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than\Desktop\Espectrometre\Entregables Algerri-Balaguer\"/>
    </mc:Choice>
  </mc:AlternateContent>
  <bookViews>
    <workbookView xWindow="0" yWindow="0" windowWidth="23040" windowHeight="10764" activeTab="2"/>
  </bookViews>
  <sheets>
    <sheet name="Refl_20140716_2332232" sheetId="1" r:id="rId1"/>
    <sheet name="Puntos_Refl" sheetId="2" r:id="rId2"/>
    <sheet name="Indexs_Refl" sheetId="3" r:id="rId3"/>
  </sheets>
  <calcPr calcId="152511"/>
</workbook>
</file>

<file path=xl/sharedStrings.xml><?xml version="1.0" encoding="utf-8"?>
<sst xmlns="http://schemas.openxmlformats.org/spreadsheetml/2006/main" count="256" uniqueCount="213">
  <si>
    <t>Name</t>
  </si>
  <si>
    <t>spectrum_20140711_1722139,csv</t>
  </si>
  <si>
    <t>spectrum_20140711_1722141,csv</t>
  </si>
  <si>
    <t>spectrum_20140711_1722159,csv</t>
  </si>
  <si>
    <t>spectrum_20140711_1722161,csv</t>
  </si>
  <si>
    <t>spectrum_20140711_1722178,csv</t>
  </si>
  <si>
    <t>spectrum_20140711_1722296,csv</t>
  </si>
  <si>
    <t>spectrum_20140711_1722304,csv</t>
  </si>
  <si>
    <t>spectrum_20140711_1722311,csv</t>
  </si>
  <si>
    <t>spectrum_20140711_1722326,csv</t>
  </si>
  <si>
    <t>spectrum_20140711_1722329,csv</t>
  </si>
  <si>
    <t>spectrum_20140711_1722469,csv</t>
  </si>
  <si>
    <t>spectrum_20140711_1722475,csv</t>
  </si>
  <si>
    <t>spectrum_20140711_1722477,csv</t>
  </si>
  <si>
    <t>spectrum_20140711_1722484,csv</t>
  </si>
  <si>
    <t>spectrum_20140711_1722531,csv</t>
  </si>
  <si>
    <t>spectrum_20140711_1723001,csv</t>
  </si>
  <si>
    <t>spectrum_20140711_1723010,csv</t>
  </si>
  <si>
    <t>spectrum_20140711_1723025,csv</t>
  </si>
  <si>
    <t>spectrum_20140711_1723028,csv</t>
  </si>
  <si>
    <t>spectrum_20140711_1723033,csv</t>
  </si>
  <si>
    <t>spectrum_20140711_1723152,csv</t>
  </si>
  <si>
    <t>spectrum_20140711_1723165,csv</t>
  </si>
  <si>
    <t>spectrum_20140711_1723173,csv</t>
  </si>
  <si>
    <t>spectrum_20140711_1723180,csv</t>
  </si>
  <si>
    <t>spectrum_20140711_1723198,csv</t>
  </si>
  <si>
    <t>spectrum_20140711_1723304,csv</t>
  </si>
  <si>
    <t>spectrum_20140711_1723315,csv</t>
  </si>
  <si>
    <t>spectrum_20140711_1723340,csv</t>
  </si>
  <si>
    <t>spectrum_20140711_1723350,csv</t>
  </si>
  <si>
    <t>spectrum_20140711_1723367,csv</t>
  </si>
  <si>
    <t>spectrum_20140711_1723441,csv</t>
  </si>
  <si>
    <t>spectrum_20140711_1723508,csv</t>
  </si>
  <si>
    <t>spectrum_20140711_1723525,csv</t>
  </si>
  <si>
    <t>spectrum_20140711_1723533,csv</t>
  </si>
  <si>
    <t>spectrum_20140711_1723543,csv</t>
  </si>
  <si>
    <t>spectrum_20140711_1723551,csv</t>
  </si>
  <si>
    <t>spectrum_20140711_1723584,csv</t>
  </si>
  <si>
    <t>spectrum_20140711_1723593,csv</t>
  </si>
  <si>
    <t>spectrum_20140711_1724001,csv</t>
  </si>
  <si>
    <t>spectrum_20140711_1724010,csv</t>
  </si>
  <si>
    <t>spectrum_20140711_1724028,csv</t>
  </si>
  <si>
    <t>spectrum_20140711_1724122,csv</t>
  </si>
  <si>
    <t>spectrum_20140711_1724130,csv</t>
  </si>
  <si>
    <t>spectrum_20140711_1724137,csv</t>
  </si>
  <si>
    <t>spectrum_20140711_1724145,csv</t>
  </si>
  <si>
    <t>spectrum_20140711_1724152,csv</t>
  </si>
  <si>
    <t>spectrum_20140711_1724287,csv</t>
  </si>
  <si>
    <t>spectrum_20140711_1724289,csv</t>
  </si>
  <si>
    <t>spectrum_20140711_1724295,csv</t>
  </si>
  <si>
    <t>spectrum_20140711_1724303,csv</t>
  </si>
  <si>
    <t>spectrum_20140711_1724310,csv</t>
  </si>
  <si>
    <t>spectrum_20140711_1724446,csv</t>
  </si>
  <si>
    <t>spectrum_20140711_1724453,csv</t>
  </si>
  <si>
    <t>spectrum_20140711_1724461,csv</t>
  </si>
  <si>
    <t>spectrum_20140711_1724476,csv</t>
  </si>
  <si>
    <t>spectrum_20140711_1724478,csv</t>
  </si>
  <si>
    <t>spectrum_20140711_1725026,csv</t>
  </si>
  <si>
    <t>spectrum_20140711_1725033,csv</t>
  </si>
  <si>
    <t>spectrum_20140711_1725042,csv</t>
  </si>
  <si>
    <t>spectrum_20140711_1725057,csv</t>
  </si>
  <si>
    <t>spectrum_20140711_1725059,csv</t>
  </si>
  <si>
    <t>spectrum_20140711_1725186,csv</t>
  </si>
  <si>
    <t>spectrum_20140711_1725194,csv</t>
  </si>
  <si>
    <t>spectrum_20140711_1725201,csv</t>
  </si>
  <si>
    <t>spectrum_20140711_1725216,csv</t>
  </si>
  <si>
    <t>spectrum_20140711_1725219,csv</t>
  </si>
  <si>
    <t>spectrum_20140711_1725327,csv</t>
  </si>
  <si>
    <t>spectrum_20140711_1725329,csv</t>
  </si>
  <si>
    <t>spectrum_20140711_1725335,csv</t>
  </si>
  <si>
    <t>spectrum_20140711_1725343,csv</t>
  </si>
  <si>
    <t>spectrum_20140711_1725350,csv</t>
  </si>
  <si>
    <t>spectrum_20140711_1725471,csv</t>
  </si>
  <si>
    <t>spectrum_20140711_1725480,csv</t>
  </si>
  <si>
    <t>spectrum_20140711_1725496,csv</t>
  </si>
  <si>
    <t>spectrum_20140711_1725498,csv</t>
  </si>
  <si>
    <t>spectrum_20140711_1725503,csv</t>
  </si>
  <si>
    <t>spectrum_20140711_1726349,csv</t>
  </si>
  <si>
    <t>spectrum_20140711_1726367,csv</t>
  </si>
  <si>
    <t>spectrum_20140711_1726374,csv</t>
  </si>
  <si>
    <t>spectrum_20140711_1726382,csv</t>
  </si>
  <si>
    <t>spectrum_20140711_1726397,csv</t>
  </si>
  <si>
    <t>spectrum_20140711_1726399,csv</t>
  </si>
  <si>
    <t>spectrum_20140711_1726495,csv</t>
  </si>
  <si>
    <t>spectrum_20140711_1726504,csv</t>
  </si>
  <si>
    <t>spectrum_20140711_1727005,csv</t>
  </si>
  <si>
    <t>spectrum_20140711_1727040,csv</t>
  </si>
  <si>
    <t>spectrum_20140711_1727050,csv</t>
  </si>
  <si>
    <t>spectrum_20140711_1727060,csv</t>
  </si>
  <si>
    <t>spectrum_20140711_1727347,csv</t>
  </si>
  <si>
    <t>spectrum_20140711_1727354,csv</t>
  </si>
  <si>
    <t>spectrum_20140711_1727362,csv</t>
  </si>
  <si>
    <t>spectrum_20140711_1727377,csv</t>
  </si>
  <si>
    <t>spectrum_20140711_1727379,csv</t>
  </si>
  <si>
    <t>spectrum_20140711_1727384,csv</t>
  </si>
  <si>
    <t>spectrum_20140711_1728410,csv</t>
  </si>
  <si>
    <t>Time</t>
  </si>
  <si>
    <t>20140711_1722139</t>
  </si>
  <si>
    <t>20140711_1722141</t>
  </si>
  <si>
    <t>20140711_1722159</t>
  </si>
  <si>
    <t>20140711_1722161</t>
  </si>
  <si>
    <t>20140711_1722178</t>
  </si>
  <si>
    <t>20140711_1722296</t>
  </si>
  <si>
    <t>20140711_1722304</t>
  </si>
  <si>
    <t>20140711_1722311</t>
  </si>
  <si>
    <t>20140711_1722326</t>
  </si>
  <si>
    <t>20140711_1722329</t>
  </si>
  <si>
    <t>20140711_1722469</t>
  </si>
  <si>
    <t>20140711_1722475</t>
  </si>
  <si>
    <t>20140711_1722477</t>
  </si>
  <si>
    <t>20140711_1722484</t>
  </si>
  <si>
    <t>20140711_1722531</t>
  </si>
  <si>
    <t>20140711_1723001</t>
  </si>
  <si>
    <t>20140711_1723010</t>
  </si>
  <si>
    <t>20140711_1723025</t>
  </si>
  <si>
    <t>20140711_1723028</t>
  </si>
  <si>
    <t>20140711_1723033</t>
  </si>
  <si>
    <t>20140711_1723152</t>
  </si>
  <si>
    <t>20140711_1723165</t>
  </si>
  <si>
    <t>20140711_1723173</t>
  </si>
  <si>
    <t>20140711_1723180</t>
  </si>
  <si>
    <t>20140711_1723198</t>
  </si>
  <si>
    <t>20140711_1723304</t>
  </si>
  <si>
    <t>20140711_1723315</t>
  </si>
  <si>
    <t>20140711_1723340</t>
  </si>
  <si>
    <t>20140711_1723350</t>
  </si>
  <si>
    <t>20140711_1723367</t>
  </si>
  <si>
    <t>20140711_1723441</t>
  </si>
  <si>
    <t>20140711_1723508</t>
  </si>
  <si>
    <t>20140711_1723525</t>
  </si>
  <si>
    <t>20140711_1723533</t>
  </si>
  <si>
    <t>20140711_1723543</t>
  </si>
  <si>
    <t>20140711_1723551</t>
  </si>
  <si>
    <t>20140711_1723584</t>
  </si>
  <si>
    <t>20140711_1723593</t>
  </si>
  <si>
    <t>20140711_1724001</t>
  </si>
  <si>
    <t>20140711_1724010</t>
  </si>
  <si>
    <t>20140711_1724028</t>
  </si>
  <si>
    <t>20140711_1724122</t>
  </si>
  <si>
    <t>20140711_1724130</t>
  </si>
  <si>
    <t>20140711_1724137</t>
  </si>
  <si>
    <t>20140711_1724145</t>
  </si>
  <si>
    <t>20140711_1724152</t>
  </si>
  <si>
    <t>20140711_1724287</t>
  </si>
  <si>
    <t>20140711_1724289</t>
  </si>
  <si>
    <t>20140711_1724295</t>
  </si>
  <si>
    <t>20140711_1724303</t>
  </si>
  <si>
    <t>20140711_1724310</t>
  </si>
  <si>
    <t>20140711_1724446</t>
  </si>
  <si>
    <t>20140711_1724453</t>
  </si>
  <si>
    <t>20140711_1724461</t>
  </si>
  <si>
    <t>20140711_1724476</t>
  </si>
  <si>
    <t>20140711_1724478</t>
  </si>
  <si>
    <t>20140711_1725026</t>
  </si>
  <si>
    <t>20140711_1725033</t>
  </si>
  <si>
    <t>20140711_1725042</t>
  </si>
  <si>
    <t>20140711_1725057</t>
  </si>
  <si>
    <t>20140711_1725059</t>
  </si>
  <si>
    <t>20140711_1725186</t>
  </si>
  <si>
    <t>20140711_1725194</t>
  </si>
  <si>
    <t>20140711_1725201</t>
  </si>
  <si>
    <t>20140711_1725216</t>
  </si>
  <si>
    <t>20140711_1725219</t>
  </si>
  <si>
    <t>20140711_1725327</t>
  </si>
  <si>
    <t>20140711_1725329</t>
  </si>
  <si>
    <t>20140711_1725335</t>
  </si>
  <si>
    <t>20140711_1725343</t>
  </si>
  <si>
    <t>20140711_1725350</t>
  </si>
  <si>
    <t>20140711_1725471</t>
  </si>
  <si>
    <t>20140711_1725480</t>
  </si>
  <si>
    <t>20140711_1725496</t>
  </si>
  <si>
    <t>20140711_1725498</t>
  </si>
  <si>
    <t>20140711_1725503</t>
  </si>
  <si>
    <t>20140711_1726349</t>
  </si>
  <si>
    <t>20140711_1726367</t>
  </si>
  <si>
    <t>20140711_1726374</t>
  </si>
  <si>
    <t>20140711_1726382</t>
  </si>
  <si>
    <t>20140711_1726397</t>
  </si>
  <si>
    <t>20140711_1726399</t>
  </si>
  <si>
    <t>20140711_1726495</t>
  </si>
  <si>
    <t>20140711_1726504</t>
  </si>
  <si>
    <t>20140711_1727005</t>
  </si>
  <si>
    <t>20140711_1727040</t>
  </si>
  <si>
    <t>20140711_1727050</t>
  </si>
  <si>
    <t>20140711_1727060</t>
  </si>
  <si>
    <t>20140711_1727347</t>
  </si>
  <si>
    <t>20140711_1727354</t>
  </si>
  <si>
    <t>20140711_1727362</t>
  </si>
  <si>
    <t>20140711_1727377</t>
  </si>
  <si>
    <t>20140711_1727379</t>
  </si>
  <si>
    <t>20140711_1727384</t>
  </si>
  <si>
    <t>20140711_1728410</t>
  </si>
  <si>
    <t>IT</t>
  </si>
  <si>
    <t>Noms punts</t>
  </si>
  <si>
    <t>Longitud</t>
  </si>
  <si>
    <t>Latitud</t>
  </si>
  <si>
    <t xml:space="preserve"> </t>
  </si>
  <si>
    <t xml:space="preserve">     </t>
  </si>
  <si>
    <t>NDVI</t>
  </si>
  <si>
    <t>NDVI Verde-Azul</t>
  </si>
  <si>
    <t>SAVI con L=0.5</t>
  </si>
  <si>
    <t>RDVI</t>
  </si>
  <si>
    <t>DCNI</t>
  </si>
  <si>
    <t>MCARI</t>
  </si>
  <si>
    <t>TCARI</t>
  </si>
  <si>
    <t>OSAVI</t>
  </si>
  <si>
    <t>TCARI/OSAVI</t>
  </si>
  <si>
    <t>RVI</t>
  </si>
  <si>
    <t>PRI</t>
  </si>
  <si>
    <t>NPCI</t>
  </si>
  <si>
    <t>TVI</t>
  </si>
  <si>
    <t>NPQI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</si>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</sst>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4" fillId="21" borderId="1" applyNumberFormat="0" applyAlignment="0" applyProtection="0"/>
    <xf numFmtId="0" fontId="5" fillId="22" borderId="2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9" fillId="29" borderId="1" applyNumberFormat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1" fillId="32" borderId="5" applyNumberFormat="0" applyFont="0" applyAlignment="0" applyProtection="0"/>
    <xf numFmtId="0" fontId="12" fillId="21" borderId="6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8" fillId="0" borderId="8" applyNumberFormat="0" applyFill="0" applyAlignment="0" applyProtection="0"/>
    <xf numFmtId="0" fontId="17" fillId="0" borderId="9" applyNumberFormat="0" applyFill="0" applyAlignment="0" applyProtection="0"/>
  </cellStyleXfs>
  <cellXfs count="1">
    <xf numFmtId="0" fontId="0" fillId="0" borderId="0" xfId="0"/>
  </cellXfs>
  <cellStyles count="42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23" builtinId="16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Incorrecto" xfId="32" builtinId="27" customBuiltin="1"/>
    <cellStyle name="Neutral" xfId="33" builtinId="28" customBuiltin="1"/>
    <cellStyle name="Normal" xfId="0" builtinId="0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2" xfId="39" builtinId="17" customBuiltin="1"/>
    <cellStyle name="Título 3" xfId="40" builtinId="18" customBuiltin="1"/>
    <cellStyle name="Total" xfId="41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Puntos_Refl!$B$5:$B$1000</c:f>
              <c:numCache>
                <c:formatCode>General</c:formatCode>
                <c:ptCount val="996"/>
                <c:pt idx="0">
                  <c:v>5.0257309799999997E-2</c:v>
                </c:pt>
                <c:pt idx="1">
                  <c:v>4.3772075000000001E-2</c:v>
                </c:pt>
                <c:pt idx="2">
                  <c:v>4.7547879800000005E-2</c:v>
                </c:pt>
                <c:pt idx="3">
                  <c:v>4.78056626E-2</c:v>
                </c:pt>
                <c:pt idx="4">
                  <c:v>6.3061063800000011E-2</c:v>
                </c:pt>
                <c:pt idx="5">
                  <c:v>4.67738376E-2</c:v>
                </c:pt>
                <c:pt idx="6">
                  <c:v>3.6439936399999998E-2</c:v>
                </c:pt>
                <c:pt idx="7">
                  <c:v>5.6095255599999991E-2</c:v>
                </c:pt>
                <c:pt idx="8">
                  <c:v>4.5985150399999994E-2</c:v>
                </c:pt>
                <c:pt idx="9">
                  <c:v>4.9667167599999999E-2</c:v>
                </c:pt>
                <c:pt idx="10">
                  <c:v>4.5727502399999995E-2</c:v>
                </c:pt>
                <c:pt idx="11">
                  <c:v>4.4927035600000005E-2</c:v>
                </c:pt>
                <c:pt idx="12">
                  <c:v>5.5795074799999997E-2</c:v>
                </c:pt>
                <c:pt idx="13">
                  <c:v>4.4810624400000006E-2</c:v>
                </c:pt>
                <c:pt idx="14">
                  <c:v>4.8875789999999995E-2</c:v>
                </c:pt>
                <c:pt idx="15">
                  <c:v>5.2624571600000003E-2</c:v>
                </c:pt>
                <c:pt idx="16">
                  <c:v>4.8046046599999989E-2</c:v>
                </c:pt>
                <c:pt idx="17">
                  <c:v>5.1217878400000007E-2</c:v>
                </c:pt>
                <c:pt idx="18">
                  <c:v>4.7045621599999997E-2</c:v>
                </c:pt>
                <c:pt idx="19">
                  <c:v>4.4746302200000004E-2</c:v>
                </c:pt>
                <c:pt idx="20">
                  <c:v>4.7801265400000001E-2</c:v>
                </c:pt>
                <c:pt idx="21">
                  <c:v>5.35843706E-2</c:v>
                </c:pt>
                <c:pt idx="22">
                  <c:v>5.2169660799999996E-2</c:v>
                </c:pt>
                <c:pt idx="23">
                  <c:v>5.3716212200000002E-2</c:v>
                </c:pt>
                <c:pt idx="24">
                  <c:v>4.1807725599999998E-2</c:v>
                </c:pt>
                <c:pt idx="25">
                  <c:v>5.2587056E-2</c:v>
                </c:pt>
                <c:pt idx="26">
                  <c:v>3.9943933599999995E-2</c:v>
                </c:pt>
                <c:pt idx="27">
                  <c:v>5.3109064999999997E-2</c:v>
                </c:pt>
                <c:pt idx="28">
                  <c:v>3.9454816599999998E-2</c:v>
                </c:pt>
                <c:pt idx="29">
                  <c:v>4.7583439800000002E-2</c:v>
                </c:pt>
                <c:pt idx="30">
                  <c:v>4.3767899000000006E-2</c:v>
                </c:pt>
                <c:pt idx="31">
                  <c:v>3.7975755600000008E-2</c:v>
                </c:pt>
                <c:pt idx="32">
                  <c:v>4.0291127199999999E-2</c:v>
                </c:pt>
                <c:pt idx="33">
                  <c:v>3.6108540800000005E-2</c:v>
                </c:pt>
                <c:pt idx="34">
                  <c:v>3.7075655800000003E-2</c:v>
                </c:pt>
                <c:pt idx="35">
                  <c:v>4.0330548000000001E-2</c:v>
                </c:pt>
                <c:pt idx="36">
                  <c:v>4.0542145200000004E-2</c:v>
                </c:pt>
                <c:pt idx="37">
                  <c:v>3.8675770399999997E-2</c:v>
                </c:pt>
                <c:pt idx="38">
                  <c:v>3.7480375200000006E-2</c:v>
                </c:pt>
                <c:pt idx="39">
                  <c:v>3.7621377599999992E-2</c:v>
                </c:pt>
                <c:pt idx="40">
                  <c:v>3.7972620799999995E-2</c:v>
                </c:pt>
                <c:pt idx="41">
                  <c:v>3.5416803199999999E-2</c:v>
                </c:pt>
                <c:pt idx="42">
                  <c:v>3.6049461200000001E-2</c:v>
                </c:pt>
                <c:pt idx="43">
                  <c:v>3.70732254E-2</c:v>
                </c:pt>
                <c:pt idx="44">
                  <c:v>3.4623853200000006E-2</c:v>
                </c:pt>
                <c:pt idx="45">
                  <c:v>3.5003040800000003E-2</c:v>
                </c:pt>
                <c:pt idx="46">
                  <c:v>3.2716368199999998E-2</c:v>
                </c:pt>
                <c:pt idx="47">
                  <c:v>3.5822909E-2</c:v>
                </c:pt>
                <c:pt idx="48">
                  <c:v>4.0035613000000005E-2</c:v>
                </c:pt>
                <c:pt idx="49">
                  <c:v>3.9744779999999993E-2</c:v>
                </c:pt>
                <c:pt idx="50">
                  <c:v>3.2273682399999996E-2</c:v>
                </c:pt>
                <c:pt idx="51">
                  <c:v>3.5019907199999999E-2</c:v>
                </c:pt>
                <c:pt idx="52">
                  <c:v>3.51272106E-2</c:v>
                </c:pt>
                <c:pt idx="53">
                  <c:v>3.6977088599999999E-2</c:v>
                </c:pt>
                <c:pt idx="54">
                  <c:v>3.9954046600000001E-2</c:v>
                </c:pt>
                <c:pt idx="55">
                  <c:v>3.7401938199999998E-2</c:v>
                </c:pt>
                <c:pt idx="56">
                  <c:v>3.60678974E-2</c:v>
                </c:pt>
                <c:pt idx="57">
                  <c:v>3.3143656000000001E-2</c:v>
                </c:pt>
                <c:pt idx="58">
                  <c:v>3.6167747799999997E-2</c:v>
                </c:pt>
                <c:pt idx="59">
                  <c:v>3.7339416400000006E-2</c:v>
                </c:pt>
                <c:pt idx="60">
                  <c:v>3.26307178E-2</c:v>
                </c:pt>
                <c:pt idx="61">
                  <c:v>3.39133078E-2</c:v>
                </c:pt>
                <c:pt idx="62">
                  <c:v>3.4292956399999998E-2</c:v>
                </c:pt>
                <c:pt idx="63">
                  <c:v>3.4353903399999997E-2</c:v>
                </c:pt>
                <c:pt idx="64">
                  <c:v>3.5006800800000001E-2</c:v>
                </c:pt>
                <c:pt idx="65">
                  <c:v>3.2812005599999999E-2</c:v>
                </c:pt>
                <c:pt idx="66">
                  <c:v>3.4459101199999995E-2</c:v>
                </c:pt>
                <c:pt idx="67">
                  <c:v>2.9468892000000003E-2</c:v>
                </c:pt>
                <c:pt idx="68">
                  <c:v>3.2111765400000006E-2</c:v>
                </c:pt>
                <c:pt idx="69">
                  <c:v>3.1858091999999998E-2</c:v>
                </c:pt>
                <c:pt idx="70">
                  <c:v>3.2810787000000001E-2</c:v>
                </c:pt>
                <c:pt idx="71">
                  <c:v>3.5579673200000009E-2</c:v>
                </c:pt>
                <c:pt idx="72">
                  <c:v>3.5482505399999996E-2</c:v>
                </c:pt>
                <c:pt idx="73">
                  <c:v>3.7201253199999999E-2</c:v>
                </c:pt>
                <c:pt idx="74">
                  <c:v>2.94639316E-2</c:v>
                </c:pt>
                <c:pt idx="75">
                  <c:v>2.7512015199999997E-2</c:v>
                </c:pt>
                <c:pt idx="76">
                  <c:v>3.3994221200000001E-2</c:v>
                </c:pt>
                <c:pt idx="77">
                  <c:v>3.1724972399999996E-2</c:v>
                </c:pt>
                <c:pt idx="78">
                  <c:v>2.9944846599999998E-2</c:v>
                </c:pt>
                <c:pt idx="79">
                  <c:v>2.9875026799999999E-2</c:v>
                </c:pt>
                <c:pt idx="80">
                  <c:v>2.9737904599999997E-2</c:v>
                </c:pt>
                <c:pt idx="81">
                  <c:v>2.8504055399999999E-2</c:v>
                </c:pt>
                <c:pt idx="82">
                  <c:v>2.9390955000000003E-2</c:v>
                </c:pt>
                <c:pt idx="83">
                  <c:v>2.9135634599999998E-2</c:v>
                </c:pt>
                <c:pt idx="84">
                  <c:v>2.9391214399999997E-2</c:v>
                </c:pt>
                <c:pt idx="85">
                  <c:v>2.9709566399999998E-2</c:v>
                </c:pt>
                <c:pt idx="86">
                  <c:v>3.00713882E-2</c:v>
                </c:pt>
                <c:pt idx="87">
                  <c:v>2.5919190599999996E-2</c:v>
                </c:pt>
                <c:pt idx="88">
                  <c:v>2.7123738400000003E-2</c:v>
                </c:pt>
                <c:pt idx="89">
                  <c:v>3.0021318400000004E-2</c:v>
                </c:pt>
                <c:pt idx="90">
                  <c:v>2.5071362399999998E-2</c:v>
                </c:pt>
                <c:pt idx="91">
                  <c:v>2.6208470800000001E-2</c:v>
                </c:pt>
                <c:pt idx="92">
                  <c:v>2.7705611999999998E-2</c:v>
                </c:pt>
                <c:pt idx="93">
                  <c:v>2.7938346599999997E-2</c:v>
                </c:pt>
                <c:pt idx="94">
                  <c:v>3.0523876599999999E-2</c:v>
                </c:pt>
                <c:pt idx="95">
                  <c:v>2.6959231600000001E-2</c:v>
                </c:pt>
                <c:pt idx="96">
                  <c:v>2.5981769799999999E-2</c:v>
                </c:pt>
                <c:pt idx="97">
                  <c:v>2.6460679799999998E-2</c:v>
                </c:pt>
                <c:pt idx="98">
                  <c:v>2.7110251199999998E-2</c:v>
                </c:pt>
                <c:pt idx="99">
                  <c:v>2.6367458599999997E-2</c:v>
                </c:pt>
                <c:pt idx="100">
                  <c:v>2.3534871000000002E-2</c:v>
                </c:pt>
                <c:pt idx="101">
                  <c:v>2.5363651799999998E-2</c:v>
                </c:pt>
                <c:pt idx="102">
                  <c:v>2.5865771599999997E-2</c:v>
                </c:pt>
                <c:pt idx="103">
                  <c:v>2.4924443999999997E-2</c:v>
                </c:pt>
                <c:pt idx="104">
                  <c:v>2.4832961200000003E-2</c:v>
                </c:pt>
                <c:pt idx="105">
                  <c:v>2.5453896200000003E-2</c:v>
                </c:pt>
                <c:pt idx="106">
                  <c:v>2.42193596E-2</c:v>
                </c:pt>
                <c:pt idx="107">
                  <c:v>2.5320958799999998E-2</c:v>
                </c:pt>
                <c:pt idx="108">
                  <c:v>2.5191972E-2</c:v>
                </c:pt>
                <c:pt idx="109">
                  <c:v>2.3810523400000002E-2</c:v>
                </c:pt>
                <c:pt idx="110">
                  <c:v>2.3585217600000003E-2</c:v>
                </c:pt>
                <c:pt idx="111">
                  <c:v>2.2647014399999998E-2</c:v>
                </c:pt>
                <c:pt idx="112">
                  <c:v>2.2699726199999999E-2</c:v>
                </c:pt>
                <c:pt idx="113">
                  <c:v>2.4032031999999998E-2</c:v>
                </c:pt>
                <c:pt idx="114">
                  <c:v>2.4264186799999997E-2</c:v>
                </c:pt>
                <c:pt idx="115">
                  <c:v>2.32316864E-2</c:v>
                </c:pt>
                <c:pt idx="116">
                  <c:v>2.2999927E-2</c:v>
                </c:pt>
                <c:pt idx="117">
                  <c:v>2.3010243E-2</c:v>
                </c:pt>
                <c:pt idx="118">
                  <c:v>2.2530551399999998E-2</c:v>
                </c:pt>
                <c:pt idx="119">
                  <c:v>2.26284148E-2</c:v>
                </c:pt>
                <c:pt idx="120">
                  <c:v>2.1663620000000001E-2</c:v>
                </c:pt>
                <c:pt idx="121">
                  <c:v>2.2017803800000003E-2</c:v>
                </c:pt>
                <c:pt idx="122">
                  <c:v>2.1941199200000001E-2</c:v>
                </c:pt>
                <c:pt idx="123">
                  <c:v>2.05613872E-2</c:v>
                </c:pt>
                <c:pt idx="124">
                  <c:v>2.04372398E-2</c:v>
                </c:pt>
                <c:pt idx="125">
                  <c:v>2.0262009599999999E-2</c:v>
                </c:pt>
                <c:pt idx="126">
                  <c:v>2.0659286399999997E-2</c:v>
                </c:pt>
                <c:pt idx="127">
                  <c:v>2.0837629599999997E-2</c:v>
                </c:pt>
                <c:pt idx="128">
                  <c:v>2.0307297999999998E-2</c:v>
                </c:pt>
                <c:pt idx="129">
                  <c:v>1.94625366E-2</c:v>
                </c:pt>
                <c:pt idx="130">
                  <c:v>1.9142741800000002E-2</c:v>
                </c:pt>
                <c:pt idx="131">
                  <c:v>1.9677170799999998E-2</c:v>
                </c:pt>
                <c:pt idx="132">
                  <c:v>1.9421490999999996E-2</c:v>
                </c:pt>
                <c:pt idx="133">
                  <c:v>1.9779588399999999E-2</c:v>
                </c:pt>
                <c:pt idx="134">
                  <c:v>1.9246468999999999E-2</c:v>
                </c:pt>
                <c:pt idx="135">
                  <c:v>1.8765917999999999E-2</c:v>
                </c:pt>
                <c:pt idx="136">
                  <c:v>1.8879288799999998E-2</c:v>
                </c:pt>
                <c:pt idx="137">
                  <c:v>1.8656961399999998E-2</c:v>
                </c:pt>
                <c:pt idx="138">
                  <c:v>1.8421758400000002E-2</c:v>
                </c:pt>
                <c:pt idx="139">
                  <c:v>1.83703302E-2</c:v>
                </c:pt>
                <c:pt idx="140">
                  <c:v>1.83863212E-2</c:v>
                </c:pt>
                <c:pt idx="141">
                  <c:v>1.8197202799999999E-2</c:v>
                </c:pt>
                <c:pt idx="142">
                  <c:v>1.81752362E-2</c:v>
                </c:pt>
                <c:pt idx="143">
                  <c:v>1.7369347E-2</c:v>
                </c:pt>
                <c:pt idx="144">
                  <c:v>1.7448106400000003E-2</c:v>
                </c:pt>
                <c:pt idx="145">
                  <c:v>1.8355046E-2</c:v>
                </c:pt>
                <c:pt idx="146">
                  <c:v>1.7813861400000002E-2</c:v>
                </c:pt>
                <c:pt idx="147">
                  <c:v>1.7719057399999998E-2</c:v>
                </c:pt>
                <c:pt idx="148">
                  <c:v>1.7783960799999998E-2</c:v>
                </c:pt>
                <c:pt idx="149">
                  <c:v>1.7391507800000001E-2</c:v>
                </c:pt>
                <c:pt idx="150">
                  <c:v>1.78181982E-2</c:v>
                </c:pt>
                <c:pt idx="151">
                  <c:v>1.7379778800000002E-2</c:v>
                </c:pt>
                <c:pt idx="152">
                  <c:v>1.7815513999999998E-2</c:v>
                </c:pt>
                <c:pt idx="153">
                  <c:v>1.81282506E-2</c:v>
                </c:pt>
                <c:pt idx="154">
                  <c:v>1.7975157200000001E-2</c:v>
                </c:pt>
                <c:pt idx="155">
                  <c:v>1.7502172599999997E-2</c:v>
                </c:pt>
                <c:pt idx="156">
                  <c:v>1.7286486600000001E-2</c:v>
                </c:pt>
                <c:pt idx="157">
                  <c:v>1.7966936400000001E-2</c:v>
                </c:pt>
                <c:pt idx="158">
                  <c:v>1.7713849400000002E-2</c:v>
                </c:pt>
                <c:pt idx="159">
                  <c:v>1.8052353599999998E-2</c:v>
                </c:pt>
                <c:pt idx="160">
                  <c:v>1.7758146200000002E-2</c:v>
                </c:pt>
                <c:pt idx="161">
                  <c:v>1.7716539E-2</c:v>
                </c:pt>
                <c:pt idx="162">
                  <c:v>1.7836443599999998E-2</c:v>
                </c:pt>
                <c:pt idx="163">
                  <c:v>1.7724397400000001E-2</c:v>
                </c:pt>
                <c:pt idx="164">
                  <c:v>1.7628005200000001E-2</c:v>
                </c:pt>
                <c:pt idx="165">
                  <c:v>1.75679506E-2</c:v>
                </c:pt>
                <c:pt idx="166">
                  <c:v>1.7681706800000002E-2</c:v>
                </c:pt>
                <c:pt idx="167">
                  <c:v>1.7748039799999997E-2</c:v>
                </c:pt>
                <c:pt idx="168">
                  <c:v>1.7438319599999998E-2</c:v>
                </c:pt>
                <c:pt idx="169">
                  <c:v>1.7381681399999998E-2</c:v>
                </c:pt>
                <c:pt idx="170">
                  <c:v>1.8235230800000002E-2</c:v>
                </c:pt>
                <c:pt idx="171">
                  <c:v>1.7812098999999998E-2</c:v>
                </c:pt>
                <c:pt idx="172">
                  <c:v>1.7527809799999999E-2</c:v>
                </c:pt>
                <c:pt idx="173">
                  <c:v>1.7486260199999999E-2</c:v>
                </c:pt>
                <c:pt idx="174">
                  <c:v>1.7464946399999997E-2</c:v>
                </c:pt>
                <c:pt idx="175">
                  <c:v>1.7254512399999998E-2</c:v>
                </c:pt>
                <c:pt idx="176">
                  <c:v>1.7312154599999997E-2</c:v>
                </c:pt>
                <c:pt idx="177">
                  <c:v>1.71117862E-2</c:v>
                </c:pt>
                <c:pt idx="178">
                  <c:v>1.7535181800000001E-2</c:v>
                </c:pt>
                <c:pt idx="179">
                  <c:v>1.7855570600000002E-2</c:v>
                </c:pt>
                <c:pt idx="180">
                  <c:v>1.7820352800000001E-2</c:v>
                </c:pt>
                <c:pt idx="181">
                  <c:v>1.77216826E-2</c:v>
                </c:pt>
                <c:pt idx="182">
                  <c:v>1.7516904999999999E-2</c:v>
                </c:pt>
                <c:pt idx="183">
                  <c:v>1.7595390199999998E-2</c:v>
                </c:pt>
                <c:pt idx="184">
                  <c:v>1.77604154E-2</c:v>
                </c:pt>
                <c:pt idx="185">
                  <c:v>1.7753662600000001E-2</c:v>
                </c:pt>
                <c:pt idx="186">
                  <c:v>1.7884018600000003E-2</c:v>
                </c:pt>
                <c:pt idx="187">
                  <c:v>1.7928774200000004E-2</c:v>
                </c:pt>
                <c:pt idx="188">
                  <c:v>1.7878717799999999E-2</c:v>
                </c:pt>
                <c:pt idx="189">
                  <c:v>1.7792367999999996E-2</c:v>
                </c:pt>
                <c:pt idx="190">
                  <c:v>1.7970966999999997E-2</c:v>
                </c:pt>
                <c:pt idx="191">
                  <c:v>1.7697346999999999E-2</c:v>
                </c:pt>
                <c:pt idx="192">
                  <c:v>1.7550881799999998E-2</c:v>
                </c:pt>
                <c:pt idx="193">
                  <c:v>1.7593913799999999E-2</c:v>
                </c:pt>
                <c:pt idx="194">
                  <c:v>1.7794541599999998E-2</c:v>
                </c:pt>
                <c:pt idx="195">
                  <c:v>1.7499770400000003E-2</c:v>
                </c:pt>
                <c:pt idx="196">
                  <c:v>1.7730819599999999E-2</c:v>
                </c:pt>
                <c:pt idx="197">
                  <c:v>1.7920488000000002E-2</c:v>
                </c:pt>
                <c:pt idx="198">
                  <c:v>1.7848553999999999E-2</c:v>
                </c:pt>
                <c:pt idx="199">
                  <c:v>1.77349098E-2</c:v>
                </c:pt>
                <c:pt idx="200">
                  <c:v>1.8275868600000002E-2</c:v>
                </c:pt>
                <c:pt idx="201">
                  <c:v>1.8632846600000003E-2</c:v>
                </c:pt>
                <c:pt idx="202">
                  <c:v>1.8487374800000005E-2</c:v>
                </c:pt>
                <c:pt idx="203">
                  <c:v>1.8244962600000001E-2</c:v>
                </c:pt>
                <c:pt idx="204">
                  <c:v>1.8316911400000004E-2</c:v>
                </c:pt>
                <c:pt idx="205">
                  <c:v>1.8114366999999999E-2</c:v>
                </c:pt>
                <c:pt idx="206">
                  <c:v>1.8277877000000001E-2</c:v>
                </c:pt>
                <c:pt idx="207">
                  <c:v>1.8503505E-2</c:v>
                </c:pt>
                <c:pt idx="208">
                  <c:v>1.8640840400000001E-2</c:v>
                </c:pt>
                <c:pt idx="209">
                  <c:v>1.8399037E-2</c:v>
                </c:pt>
                <c:pt idx="210">
                  <c:v>1.8323956600000003E-2</c:v>
                </c:pt>
                <c:pt idx="211">
                  <c:v>1.8680934399999998E-2</c:v>
                </c:pt>
                <c:pt idx="212">
                  <c:v>1.8815979E-2</c:v>
                </c:pt>
                <c:pt idx="213">
                  <c:v>1.8712143000000004E-2</c:v>
                </c:pt>
                <c:pt idx="214">
                  <c:v>1.8639986800000001E-2</c:v>
                </c:pt>
                <c:pt idx="215">
                  <c:v>1.8960971600000001E-2</c:v>
                </c:pt>
                <c:pt idx="216">
                  <c:v>1.9118843E-2</c:v>
                </c:pt>
                <c:pt idx="217">
                  <c:v>1.8804252599999998E-2</c:v>
                </c:pt>
                <c:pt idx="218">
                  <c:v>1.90098304E-2</c:v>
                </c:pt>
                <c:pt idx="219">
                  <c:v>1.9114602799999998E-2</c:v>
                </c:pt>
                <c:pt idx="220">
                  <c:v>1.9279854399999997E-2</c:v>
                </c:pt>
                <c:pt idx="221">
                  <c:v>1.8984777000000001E-2</c:v>
                </c:pt>
                <c:pt idx="222">
                  <c:v>1.8908202799999999E-2</c:v>
                </c:pt>
                <c:pt idx="223">
                  <c:v>1.9205765200000002E-2</c:v>
                </c:pt>
                <c:pt idx="224">
                  <c:v>1.9336275400000002E-2</c:v>
                </c:pt>
                <c:pt idx="225">
                  <c:v>1.8998508800000001E-2</c:v>
                </c:pt>
                <c:pt idx="226">
                  <c:v>1.9342567800000002E-2</c:v>
                </c:pt>
                <c:pt idx="227">
                  <c:v>1.9376630799999999E-2</c:v>
                </c:pt>
                <c:pt idx="228">
                  <c:v>1.9603541400000001E-2</c:v>
                </c:pt>
                <c:pt idx="229">
                  <c:v>1.9704778400000001E-2</c:v>
                </c:pt>
                <c:pt idx="230">
                  <c:v>1.9593210199999999E-2</c:v>
                </c:pt>
                <c:pt idx="231">
                  <c:v>1.9683512800000001E-2</c:v>
                </c:pt>
                <c:pt idx="232">
                  <c:v>1.9741850600000003E-2</c:v>
                </c:pt>
                <c:pt idx="233">
                  <c:v>1.9720471199999999E-2</c:v>
                </c:pt>
                <c:pt idx="234">
                  <c:v>1.9636093800000001E-2</c:v>
                </c:pt>
                <c:pt idx="235">
                  <c:v>1.9782381199999997E-2</c:v>
                </c:pt>
                <c:pt idx="236">
                  <c:v>1.9747626800000001E-2</c:v>
                </c:pt>
                <c:pt idx="237">
                  <c:v>1.9601207799999999E-2</c:v>
                </c:pt>
                <c:pt idx="238">
                  <c:v>1.9898035000000001E-2</c:v>
                </c:pt>
                <c:pt idx="239">
                  <c:v>1.9631936000000003E-2</c:v>
                </c:pt>
                <c:pt idx="240">
                  <c:v>1.9656024400000003E-2</c:v>
                </c:pt>
                <c:pt idx="241">
                  <c:v>1.9788697399999999E-2</c:v>
                </c:pt>
                <c:pt idx="242">
                  <c:v>1.9982948800000001E-2</c:v>
                </c:pt>
                <c:pt idx="243">
                  <c:v>1.9964452199999996E-2</c:v>
                </c:pt>
                <c:pt idx="244">
                  <c:v>1.9948951999999999E-2</c:v>
                </c:pt>
                <c:pt idx="245">
                  <c:v>1.9969158200000003E-2</c:v>
                </c:pt>
                <c:pt idx="246">
                  <c:v>1.99642724E-2</c:v>
                </c:pt>
                <c:pt idx="247">
                  <c:v>2.0019172199999997E-2</c:v>
                </c:pt>
                <c:pt idx="248">
                  <c:v>1.9935674199999996E-2</c:v>
                </c:pt>
                <c:pt idx="249">
                  <c:v>1.9922706800000002E-2</c:v>
                </c:pt>
                <c:pt idx="250">
                  <c:v>1.9745178600000003E-2</c:v>
                </c:pt>
                <c:pt idx="251">
                  <c:v>1.9860560399999998E-2</c:v>
                </c:pt>
                <c:pt idx="252">
                  <c:v>1.9772175600000001E-2</c:v>
                </c:pt>
                <c:pt idx="253">
                  <c:v>1.98734868E-2</c:v>
                </c:pt>
                <c:pt idx="254">
                  <c:v>1.96220062E-2</c:v>
                </c:pt>
                <c:pt idx="255">
                  <c:v>1.9503943400000001E-2</c:v>
                </c:pt>
                <c:pt idx="256">
                  <c:v>2.0147598199999998E-2</c:v>
                </c:pt>
                <c:pt idx="257">
                  <c:v>2.0070747399999998E-2</c:v>
                </c:pt>
                <c:pt idx="258">
                  <c:v>1.9999801599999999E-2</c:v>
                </c:pt>
                <c:pt idx="259">
                  <c:v>1.9965657399999996E-2</c:v>
                </c:pt>
                <c:pt idx="260">
                  <c:v>1.99261206E-2</c:v>
                </c:pt>
                <c:pt idx="261">
                  <c:v>1.98792806E-2</c:v>
                </c:pt>
                <c:pt idx="262">
                  <c:v>2.0033580200000001E-2</c:v>
                </c:pt>
                <c:pt idx="263">
                  <c:v>2.0035407200000001E-2</c:v>
                </c:pt>
                <c:pt idx="264">
                  <c:v>2.0268200199999996E-2</c:v>
                </c:pt>
                <c:pt idx="265">
                  <c:v>2.0318746399999997E-2</c:v>
                </c:pt>
                <c:pt idx="266">
                  <c:v>2.0187726999999999E-2</c:v>
                </c:pt>
                <c:pt idx="267">
                  <c:v>2.0158624600000001E-2</c:v>
                </c:pt>
                <c:pt idx="268">
                  <c:v>2.0144788600000001E-2</c:v>
                </c:pt>
                <c:pt idx="269">
                  <c:v>2.0047793799999998E-2</c:v>
                </c:pt>
                <c:pt idx="270">
                  <c:v>2.04002868E-2</c:v>
                </c:pt>
                <c:pt idx="271">
                  <c:v>2.0134305799999998E-2</c:v>
                </c:pt>
                <c:pt idx="272">
                  <c:v>2.0357043599999996E-2</c:v>
                </c:pt>
                <c:pt idx="273">
                  <c:v>2.03833598E-2</c:v>
                </c:pt>
                <c:pt idx="274">
                  <c:v>2.0277004200000004E-2</c:v>
                </c:pt>
                <c:pt idx="275">
                  <c:v>2.0364555799999996E-2</c:v>
                </c:pt>
                <c:pt idx="276">
                  <c:v>2.0681200599999998E-2</c:v>
                </c:pt>
                <c:pt idx="277">
                  <c:v>2.0582886799999998E-2</c:v>
                </c:pt>
                <c:pt idx="278">
                  <c:v>2.0406869800000001E-2</c:v>
                </c:pt>
                <c:pt idx="279">
                  <c:v>2.0546000800000002E-2</c:v>
                </c:pt>
                <c:pt idx="280">
                  <c:v>2.0303643199999999E-2</c:v>
                </c:pt>
                <c:pt idx="281">
                  <c:v>2.03951666E-2</c:v>
                </c:pt>
                <c:pt idx="282">
                  <c:v>2.0763472599999999E-2</c:v>
                </c:pt>
                <c:pt idx="283">
                  <c:v>2.04482816E-2</c:v>
                </c:pt>
                <c:pt idx="284">
                  <c:v>2.0343457999999998E-2</c:v>
                </c:pt>
                <c:pt idx="285">
                  <c:v>2.0552721000000003E-2</c:v>
                </c:pt>
                <c:pt idx="286">
                  <c:v>2.0569515400000002E-2</c:v>
                </c:pt>
                <c:pt idx="287">
                  <c:v>2.0508309200000002E-2</c:v>
                </c:pt>
                <c:pt idx="288">
                  <c:v>2.0657607599999999E-2</c:v>
                </c:pt>
                <c:pt idx="289">
                  <c:v>2.0761266399999999E-2</c:v>
                </c:pt>
                <c:pt idx="290">
                  <c:v>2.0639575600000001E-2</c:v>
                </c:pt>
                <c:pt idx="291">
                  <c:v>2.06835124E-2</c:v>
                </c:pt>
                <c:pt idx="292">
                  <c:v>2.0721077599999999E-2</c:v>
                </c:pt>
                <c:pt idx="293">
                  <c:v>2.0349105999999999E-2</c:v>
                </c:pt>
                <c:pt idx="294">
                  <c:v>2.0462846399999998E-2</c:v>
                </c:pt>
                <c:pt idx="295">
                  <c:v>2.07917676E-2</c:v>
                </c:pt>
                <c:pt idx="296">
                  <c:v>2.0369310000000002E-2</c:v>
                </c:pt>
                <c:pt idx="297">
                  <c:v>2.0560038200000002E-2</c:v>
                </c:pt>
                <c:pt idx="298">
                  <c:v>2.0780632399999999E-2</c:v>
                </c:pt>
                <c:pt idx="299">
                  <c:v>2.1065603799999999E-2</c:v>
                </c:pt>
                <c:pt idx="300">
                  <c:v>2.1026078200000003E-2</c:v>
                </c:pt>
                <c:pt idx="301">
                  <c:v>2.0769505399999999E-2</c:v>
                </c:pt>
                <c:pt idx="302">
                  <c:v>2.0837952599999997E-2</c:v>
                </c:pt>
                <c:pt idx="303">
                  <c:v>2.1132159599999999E-2</c:v>
                </c:pt>
                <c:pt idx="304">
                  <c:v>2.1131629199999998E-2</c:v>
                </c:pt>
                <c:pt idx="305">
                  <c:v>2.0975645200000004E-2</c:v>
                </c:pt>
                <c:pt idx="306">
                  <c:v>2.1010290600000002E-2</c:v>
                </c:pt>
                <c:pt idx="307">
                  <c:v>2.12730644E-2</c:v>
                </c:pt>
                <c:pt idx="308">
                  <c:v>2.1510060599999999E-2</c:v>
                </c:pt>
                <c:pt idx="309">
                  <c:v>2.12033072E-2</c:v>
                </c:pt>
                <c:pt idx="310">
                  <c:v>2.1106487E-2</c:v>
                </c:pt>
                <c:pt idx="311">
                  <c:v>2.14043732E-2</c:v>
                </c:pt>
                <c:pt idx="312">
                  <c:v>2.1636427000000003E-2</c:v>
                </c:pt>
                <c:pt idx="313">
                  <c:v>2.1648892999999999E-2</c:v>
                </c:pt>
                <c:pt idx="314">
                  <c:v>2.1509182599999999E-2</c:v>
                </c:pt>
                <c:pt idx="315">
                  <c:v>2.1581916600000001E-2</c:v>
                </c:pt>
                <c:pt idx="316">
                  <c:v>2.1663076600000001E-2</c:v>
                </c:pt>
                <c:pt idx="317">
                  <c:v>2.1902346199999999E-2</c:v>
                </c:pt>
                <c:pt idx="318">
                  <c:v>2.2027321799999999E-2</c:v>
                </c:pt>
                <c:pt idx="319">
                  <c:v>2.18848008E-2</c:v>
                </c:pt>
                <c:pt idx="320">
                  <c:v>2.2267713399999996E-2</c:v>
                </c:pt>
                <c:pt idx="321">
                  <c:v>2.2049720799999999E-2</c:v>
                </c:pt>
                <c:pt idx="322">
                  <c:v>2.2020152199999997E-2</c:v>
                </c:pt>
                <c:pt idx="323">
                  <c:v>2.2281090999999999E-2</c:v>
                </c:pt>
                <c:pt idx="324">
                  <c:v>2.25219558E-2</c:v>
                </c:pt>
                <c:pt idx="325">
                  <c:v>2.2577860200000001E-2</c:v>
                </c:pt>
                <c:pt idx="326">
                  <c:v>2.2689927399999997E-2</c:v>
                </c:pt>
                <c:pt idx="327">
                  <c:v>2.2732325999999997E-2</c:v>
                </c:pt>
                <c:pt idx="328">
                  <c:v>2.2910501399999998E-2</c:v>
                </c:pt>
                <c:pt idx="329">
                  <c:v>2.30187686E-2</c:v>
                </c:pt>
                <c:pt idx="330">
                  <c:v>2.3064102600000001E-2</c:v>
                </c:pt>
                <c:pt idx="331">
                  <c:v>2.31588878E-2</c:v>
                </c:pt>
                <c:pt idx="332">
                  <c:v>2.3208792200000002E-2</c:v>
                </c:pt>
                <c:pt idx="333">
                  <c:v>2.3415964999999997E-2</c:v>
                </c:pt>
                <c:pt idx="334">
                  <c:v>2.36825752E-2</c:v>
                </c:pt>
                <c:pt idx="335">
                  <c:v>2.3809088200000002E-2</c:v>
                </c:pt>
                <c:pt idx="336">
                  <c:v>2.4034072E-2</c:v>
                </c:pt>
                <c:pt idx="337">
                  <c:v>2.44348302E-2</c:v>
                </c:pt>
                <c:pt idx="338">
                  <c:v>2.4487836000000002E-2</c:v>
                </c:pt>
                <c:pt idx="339">
                  <c:v>2.4487151800000002E-2</c:v>
                </c:pt>
                <c:pt idx="340">
                  <c:v>2.4765746799999998E-2</c:v>
                </c:pt>
                <c:pt idx="341">
                  <c:v>2.5063871600000003E-2</c:v>
                </c:pt>
                <c:pt idx="342">
                  <c:v>2.5428104999999999E-2</c:v>
                </c:pt>
                <c:pt idx="343">
                  <c:v>2.5746355799999999E-2</c:v>
                </c:pt>
                <c:pt idx="344">
                  <c:v>2.5765295799999997E-2</c:v>
                </c:pt>
                <c:pt idx="345">
                  <c:v>2.6231995200000004E-2</c:v>
                </c:pt>
                <c:pt idx="346">
                  <c:v>2.6634251999999997E-2</c:v>
                </c:pt>
                <c:pt idx="347">
                  <c:v>2.6888161799999998E-2</c:v>
                </c:pt>
                <c:pt idx="348">
                  <c:v>2.6920212799999999E-2</c:v>
                </c:pt>
                <c:pt idx="349">
                  <c:v>2.7130370600000002E-2</c:v>
                </c:pt>
                <c:pt idx="350">
                  <c:v>2.7730786200000003E-2</c:v>
                </c:pt>
                <c:pt idx="351">
                  <c:v>2.79230782E-2</c:v>
                </c:pt>
                <c:pt idx="352">
                  <c:v>2.8064187000000001E-2</c:v>
                </c:pt>
                <c:pt idx="353">
                  <c:v>2.8613780599999999E-2</c:v>
                </c:pt>
                <c:pt idx="354">
                  <c:v>2.9220063800000001E-2</c:v>
                </c:pt>
                <c:pt idx="355">
                  <c:v>2.9298011800000003E-2</c:v>
                </c:pt>
                <c:pt idx="356">
                  <c:v>2.97208996E-2</c:v>
                </c:pt>
                <c:pt idx="357">
                  <c:v>3.0066074799999998E-2</c:v>
                </c:pt>
                <c:pt idx="358">
                  <c:v>3.0368148799999994E-2</c:v>
                </c:pt>
                <c:pt idx="359">
                  <c:v>3.07624648E-2</c:v>
                </c:pt>
                <c:pt idx="360">
                  <c:v>3.1107669399999999E-2</c:v>
                </c:pt>
                <c:pt idx="361">
                  <c:v>3.1712869000000005E-2</c:v>
                </c:pt>
                <c:pt idx="362">
                  <c:v>3.2091061800000001E-2</c:v>
                </c:pt>
                <c:pt idx="363">
                  <c:v>3.2567105800000003E-2</c:v>
                </c:pt>
                <c:pt idx="364">
                  <c:v>3.3149447200000001E-2</c:v>
                </c:pt>
                <c:pt idx="365">
                  <c:v>3.3884913800000006E-2</c:v>
                </c:pt>
                <c:pt idx="366">
                  <c:v>3.4238333999999995E-2</c:v>
                </c:pt>
                <c:pt idx="367">
                  <c:v>3.4757458399999996E-2</c:v>
                </c:pt>
                <c:pt idx="368">
                  <c:v>3.5331148E-2</c:v>
                </c:pt>
                <c:pt idx="369">
                  <c:v>3.6100907800000005E-2</c:v>
                </c:pt>
                <c:pt idx="370">
                  <c:v>3.6595360200000003E-2</c:v>
                </c:pt>
                <c:pt idx="371">
                  <c:v>3.7105014399999997E-2</c:v>
                </c:pt>
                <c:pt idx="372">
                  <c:v>3.7563909399999998E-2</c:v>
                </c:pt>
                <c:pt idx="373">
                  <c:v>3.8015817799999997E-2</c:v>
                </c:pt>
                <c:pt idx="374">
                  <c:v>3.8726260800000002E-2</c:v>
                </c:pt>
                <c:pt idx="375">
                  <c:v>3.9311688600000005E-2</c:v>
                </c:pt>
                <c:pt idx="376">
                  <c:v>4.0148645999999996E-2</c:v>
                </c:pt>
                <c:pt idx="377">
                  <c:v>4.0611741399999998E-2</c:v>
                </c:pt>
                <c:pt idx="378">
                  <c:v>4.1119757600000001E-2</c:v>
                </c:pt>
                <c:pt idx="379">
                  <c:v>4.1634175400000001E-2</c:v>
                </c:pt>
                <c:pt idx="380">
                  <c:v>4.2128621199999994E-2</c:v>
                </c:pt>
                <c:pt idx="381">
                  <c:v>4.23945612E-2</c:v>
                </c:pt>
                <c:pt idx="382">
                  <c:v>4.2855044599999996E-2</c:v>
                </c:pt>
                <c:pt idx="383">
                  <c:v>4.35852142E-2</c:v>
                </c:pt>
                <c:pt idx="384">
                  <c:v>4.4341577200000003E-2</c:v>
                </c:pt>
                <c:pt idx="385">
                  <c:v>4.4985552000000005E-2</c:v>
                </c:pt>
                <c:pt idx="386">
                  <c:v>4.5591129399999999E-2</c:v>
                </c:pt>
                <c:pt idx="387">
                  <c:v>4.6129303599999998E-2</c:v>
                </c:pt>
                <c:pt idx="388">
                  <c:v>4.6638685800000003E-2</c:v>
                </c:pt>
                <c:pt idx="389">
                  <c:v>4.6901964600000005E-2</c:v>
                </c:pt>
                <c:pt idx="390">
                  <c:v>4.7546624199999998E-2</c:v>
                </c:pt>
                <c:pt idx="391">
                  <c:v>4.8289467400000001E-2</c:v>
                </c:pt>
                <c:pt idx="392">
                  <c:v>4.8574943599999997E-2</c:v>
                </c:pt>
                <c:pt idx="393">
                  <c:v>4.8727556999999998E-2</c:v>
                </c:pt>
                <c:pt idx="394">
                  <c:v>4.9123906199999998E-2</c:v>
                </c:pt>
                <c:pt idx="395">
                  <c:v>4.9678607200000002E-2</c:v>
                </c:pt>
                <c:pt idx="396">
                  <c:v>4.9918259399999998E-2</c:v>
                </c:pt>
                <c:pt idx="397">
                  <c:v>5.0325988000000002E-2</c:v>
                </c:pt>
                <c:pt idx="398">
                  <c:v>5.0828082199999992E-2</c:v>
                </c:pt>
                <c:pt idx="399">
                  <c:v>5.1280397999999991E-2</c:v>
                </c:pt>
                <c:pt idx="400">
                  <c:v>5.1605657200000002E-2</c:v>
                </c:pt>
                <c:pt idx="401">
                  <c:v>5.1802154000000003E-2</c:v>
                </c:pt>
                <c:pt idx="402">
                  <c:v>5.2066830000000008E-2</c:v>
                </c:pt>
                <c:pt idx="403">
                  <c:v>5.21479912E-2</c:v>
                </c:pt>
                <c:pt idx="404">
                  <c:v>5.2570590400000006E-2</c:v>
                </c:pt>
                <c:pt idx="405">
                  <c:v>5.3054347000000002E-2</c:v>
                </c:pt>
                <c:pt idx="406">
                  <c:v>5.3310820000000002E-2</c:v>
                </c:pt>
                <c:pt idx="407">
                  <c:v>5.35286362E-2</c:v>
                </c:pt>
                <c:pt idx="408">
                  <c:v>5.3765524200000005E-2</c:v>
                </c:pt>
                <c:pt idx="409">
                  <c:v>5.4011311799999996E-2</c:v>
                </c:pt>
                <c:pt idx="410">
                  <c:v>5.3780264600000002E-2</c:v>
                </c:pt>
                <c:pt idx="411">
                  <c:v>5.4003545799999997E-2</c:v>
                </c:pt>
                <c:pt idx="412">
                  <c:v>5.4335144799999992E-2</c:v>
                </c:pt>
                <c:pt idx="413">
                  <c:v>5.4752355399999994E-2</c:v>
                </c:pt>
                <c:pt idx="414">
                  <c:v>5.5037318799999999E-2</c:v>
                </c:pt>
                <c:pt idx="415">
                  <c:v>5.5248641799999998E-2</c:v>
                </c:pt>
                <c:pt idx="416">
                  <c:v>5.5396014800000004E-2</c:v>
                </c:pt>
                <c:pt idx="417">
                  <c:v>5.5531348600000009E-2</c:v>
                </c:pt>
                <c:pt idx="418">
                  <c:v>5.5924133799999998E-2</c:v>
                </c:pt>
                <c:pt idx="419">
                  <c:v>5.6053842600000001E-2</c:v>
                </c:pt>
                <c:pt idx="420">
                  <c:v>5.6094251800000008E-2</c:v>
                </c:pt>
                <c:pt idx="421">
                  <c:v>5.641072199999999E-2</c:v>
                </c:pt>
                <c:pt idx="422">
                  <c:v>5.6857629E-2</c:v>
                </c:pt>
                <c:pt idx="423">
                  <c:v>5.6726552599999994E-2</c:v>
                </c:pt>
                <c:pt idx="424">
                  <c:v>5.7108397800000002E-2</c:v>
                </c:pt>
                <c:pt idx="425">
                  <c:v>5.7609218599999998E-2</c:v>
                </c:pt>
                <c:pt idx="426">
                  <c:v>5.7515736399999996E-2</c:v>
                </c:pt>
                <c:pt idx="427">
                  <c:v>5.7583943400000004E-2</c:v>
                </c:pt>
                <c:pt idx="428">
                  <c:v>5.7675586799999998E-2</c:v>
                </c:pt>
                <c:pt idx="429">
                  <c:v>5.7879219199999998E-2</c:v>
                </c:pt>
                <c:pt idx="430">
                  <c:v>5.7776409800000005E-2</c:v>
                </c:pt>
                <c:pt idx="431">
                  <c:v>5.8136039600000002E-2</c:v>
                </c:pt>
                <c:pt idx="432">
                  <c:v>5.8411238800000001E-2</c:v>
                </c:pt>
                <c:pt idx="433">
                  <c:v>5.8621029999999998E-2</c:v>
                </c:pt>
                <c:pt idx="434">
                  <c:v>5.8704253400000003E-2</c:v>
                </c:pt>
                <c:pt idx="435">
                  <c:v>5.8697442799999999E-2</c:v>
                </c:pt>
                <c:pt idx="436">
                  <c:v>5.8962226399999998E-2</c:v>
                </c:pt>
                <c:pt idx="437">
                  <c:v>5.8808882200000002E-2</c:v>
                </c:pt>
                <c:pt idx="438">
                  <c:v>5.8788040200000002E-2</c:v>
                </c:pt>
                <c:pt idx="439">
                  <c:v>5.88536874E-2</c:v>
                </c:pt>
                <c:pt idx="440">
                  <c:v>5.8763016600000009E-2</c:v>
                </c:pt>
                <c:pt idx="441">
                  <c:v>5.8815912599999999E-2</c:v>
                </c:pt>
                <c:pt idx="442">
                  <c:v>5.8867402599999993E-2</c:v>
                </c:pt>
                <c:pt idx="443">
                  <c:v>5.8761999400000001E-2</c:v>
                </c:pt>
                <c:pt idx="444">
                  <c:v>5.8707471400000003E-2</c:v>
                </c:pt>
                <c:pt idx="445">
                  <c:v>5.8630369799999991E-2</c:v>
                </c:pt>
                <c:pt idx="446">
                  <c:v>5.8321678599999996E-2</c:v>
                </c:pt>
                <c:pt idx="447">
                  <c:v>5.8140992199999998E-2</c:v>
                </c:pt>
                <c:pt idx="448">
                  <c:v>5.7954817199999994E-2</c:v>
                </c:pt>
                <c:pt idx="449">
                  <c:v>5.7853646199999997E-2</c:v>
                </c:pt>
                <c:pt idx="450">
                  <c:v>5.7734094E-2</c:v>
                </c:pt>
                <c:pt idx="451">
                  <c:v>5.7435978999999991E-2</c:v>
                </c:pt>
                <c:pt idx="452">
                  <c:v>5.7544328600000007E-2</c:v>
                </c:pt>
                <c:pt idx="453">
                  <c:v>5.7417280599999995E-2</c:v>
                </c:pt>
                <c:pt idx="454">
                  <c:v>5.72770456E-2</c:v>
                </c:pt>
                <c:pt idx="455">
                  <c:v>5.7092109799999999E-2</c:v>
                </c:pt>
                <c:pt idx="456">
                  <c:v>5.6997941199999999E-2</c:v>
                </c:pt>
                <c:pt idx="457">
                  <c:v>5.6763180399999988E-2</c:v>
                </c:pt>
                <c:pt idx="458">
                  <c:v>5.6527091600000003E-2</c:v>
                </c:pt>
                <c:pt idx="459">
                  <c:v>5.6219682199999996E-2</c:v>
                </c:pt>
                <c:pt idx="460">
                  <c:v>5.5678377000000001E-2</c:v>
                </c:pt>
                <c:pt idx="461">
                  <c:v>5.5380333800000001E-2</c:v>
                </c:pt>
                <c:pt idx="462">
                  <c:v>5.51044412E-2</c:v>
                </c:pt>
                <c:pt idx="463">
                  <c:v>5.5206708199999996E-2</c:v>
                </c:pt>
                <c:pt idx="464">
                  <c:v>5.4946151799999995E-2</c:v>
                </c:pt>
                <c:pt idx="465">
                  <c:v>5.4721043599999998E-2</c:v>
                </c:pt>
                <c:pt idx="466">
                  <c:v>5.4426879400000003E-2</c:v>
                </c:pt>
                <c:pt idx="467">
                  <c:v>5.3810108000000002E-2</c:v>
                </c:pt>
                <c:pt idx="468">
                  <c:v>5.3598983800000013E-2</c:v>
                </c:pt>
                <c:pt idx="469">
                  <c:v>5.3108728600000002E-2</c:v>
                </c:pt>
                <c:pt idx="470">
                  <c:v>5.2634572400000003E-2</c:v>
                </c:pt>
                <c:pt idx="471">
                  <c:v>5.2313887199999999E-2</c:v>
                </c:pt>
                <c:pt idx="472">
                  <c:v>5.1801474800000004E-2</c:v>
                </c:pt>
                <c:pt idx="473">
                  <c:v>5.1495106599999993E-2</c:v>
                </c:pt>
                <c:pt idx="474">
                  <c:v>5.0997610400000004E-2</c:v>
                </c:pt>
                <c:pt idx="475">
                  <c:v>5.0759964800000001E-2</c:v>
                </c:pt>
                <c:pt idx="476">
                  <c:v>5.0350586200000005E-2</c:v>
                </c:pt>
                <c:pt idx="477">
                  <c:v>4.99524202E-2</c:v>
                </c:pt>
                <c:pt idx="478">
                  <c:v>4.9746822000000003E-2</c:v>
                </c:pt>
                <c:pt idx="479">
                  <c:v>4.9432750799999994E-2</c:v>
                </c:pt>
                <c:pt idx="480">
                  <c:v>4.8910100599999992E-2</c:v>
                </c:pt>
                <c:pt idx="481">
                  <c:v>4.86582422E-2</c:v>
                </c:pt>
                <c:pt idx="482">
                  <c:v>4.8250528400000006E-2</c:v>
                </c:pt>
                <c:pt idx="483">
                  <c:v>4.8070655800000008E-2</c:v>
                </c:pt>
                <c:pt idx="484">
                  <c:v>4.7597157399999999E-2</c:v>
                </c:pt>
                <c:pt idx="485">
                  <c:v>4.7099089800000001E-2</c:v>
                </c:pt>
                <c:pt idx="486">
                  <c:v>4.6864297600000007E-2</c:v>
                </c:pt>
                <c:pt idx="487">
                  <c:v>4.6558408399999994E-2</c:v>
                </c:pt>
                <c:pt idx="488">
                  <c:v>4.6541670800000004E-2</c:v>
                </c:pt>
                <c:pt idx="489">
                  <c:v>4.5873486800000002E-2</c:v>
                </c:pt>
                <c:pt idx="490">
                  <c:v>4.55323194E-2</c:v>
                </c:pt>
                <c:pt idx="491">
                  <c:v>4.5556069399999996E-2</c:v>
                </c:pt>
                <c:pt idx="492">
                  <c:v>4.5114288000000002E-2</c:v>
                </c:pt>
                <c:pt idx="493">
                  <c:v>4.4851976199999997E-2</c:v>
                </c:pt>
                <c:pt idx="494">
                  <c:v>4.4703759000000003E-2</c:v>
                </c:pt>
                <c:pt idx="495">
                  <c:v>4.4736465000000003E-2</c:v>
                </c:pt>
                <c:pt idx="496">
                  <c:v>4.4536252199999994E-2</c:v>
                </c:pt>
                <c:pt idx="497">
                  <c:v>4.4201274199999994E-2</c:v>
                </c:pt>
                <c:pt idx="498">
                  <c:v>4.4075305799999999E-2</c:v>
                </c:pt>
                <c:pt idx="499">
                  <c:v>4.3970239199999997E-2</c:v>
                </c:pt>
                <c:pt idx="500">
                  <c:v>4.3679344799999999E-2</c:v>
                </c:pt>
                <c:pt idx="501">
                  <c:v>4.3582714600000003E-2</c:v>
                </c:pt>
                <c:pt idx="502">
                  <c:v>4.3327750200000001E-2</c:v>
                </c:pt>
                <c:pt idx="503">
                  <c:v>4.2976116999999994E-2</c:v>
                </c:pt>
                <c:pt idx="504">
                  <c:v>4.3058268000000004E-2</c:v>
                </c:pt>
                <c:pt idx="505">
                  <c:v>4.2970452199999995E-2</c:v>
                </c:pt>
                <c:pt idx="506">
                  <c:v>4.2762998600000005E-2</c:v>
                </c:pt>
                <c:pt idx="507">
                  <c:v>4.2803757600000006E-2</c:v>
                </c:pt>
                <c:pt idx="508">
                  <c:v>4.2513349800000003E-2</c:v>
                </c:pt>
                <c:pt idx="509">
                  <c:v>4.2520748800000008E-2</c:v>
                </c:pt>
                <c:pt idx="510">
                  <c:v>4.2207429599999999E-2</c:v>
                </c:pt>
                <c:pt idx="511">
                  <c:v>4.2087335599999998E-2</c:v>
                </c:pt>
                <c:pt idx="512">
                  <c:v>4.1897344399999994E-2</c:v>
                </c:pt>
                <c:pt idx="513">
                  <c:v>4.1836748600000001E-2</c:v>
                </c:pt>
                <c:pt idx="514">
                  <c:v>4.1340613599999999E-2</c:v>
                </c:pt>
                <c:pt idx="515">
                  <c:v>4.1335459200000001E-2</c:v>
                </c:pt>
                <c:pt idx="516">
                  <c:v>4.1661920200000001E-2</c:v>
                </c:pt>
                <c:pt idx="517">
                  <c:v>4.14547938E-2</c:v>
                </c:pt>
                <c:pt idx="518">
                  <c:v>4.1327172599999996E-2</c:v>
                </c:pt>
                <c:pt idx="519">
                  <c:v>4.1597753600000002E-2</c:v>
                </c:pt>
                <c:pt idx="520">
                  <c:v>4.1199140000000002E-2</c:v>
                </c:pt>
                <c:pt idx="521">
                  <c:v>4.1027515199999996E-2</c:v>
                </c:pt>
                <c:pt idx="522">
                  <c:v>4.1160842999999996E-2</c:v>
                </c:pt>
                <c:pt idx="523">
                  <c:v>4.0862657199999999E-2</c:v>
                </c:pt>
                <c:pt idx="524">
                  <c:v>4.0866702800000002E-2</c:v>
                </c:pt>
                <c:pt idx="525">
                  <c:v>4.1015129199999993E-2</c:v>
                </c:pt>
                <c:pt idx="526">
                  <c:v>4.0928718000000003E-2</c:v>
                </c:pt>
                <c:pt idx="527">
                  <c:v>4.0711632399999996E-2</c:v>
                </c:pt>
                <c:pt idx="528">
                  <c:v>4.0562449799999997E-2</c:v>
                </c:pt>
                <c:pt idx="529">
                  <c:v>4.0781531599999997E-2</c:v>
                </c:pt>
                <c:pt idx="530">
                  <c:v>4.0542144400000001E-2</c:v>
                </c:pt>
                <c:pt idx="531">
                  <c:v>4.0709209199999999E-2</c:v>
                </c:pt>
                <c:pt idx="532">
                  <c:v>4.0623477400000003E-2</c:v>
                </c:pt>
                <c:pt idx="533">
                  <c:v>4.0454928600000002E-2</c:v>
                </c:pt>
                <c:pt idx="534">
                  <c:v>4.04622382E-2</c:v>
                </c:pt>
                <c:pt idx="535">
                  <c:v>4.0542083600000001E-2</c:v>
                </c:pt>
                <c:pt idx="536">
                  <c:v>4.0386797799999999E-2</c:v>
                </c:pt>
                <c:pt idx="537">
                  <c:v>4.0299835000000006E-2</c:v>
                </c:pt>
                <c:pt idx="538">
                  <c:v>4.0574548599999996E-2</c:v>
                </c:pt>
                <c:pt idx="539">
                  <c:v>4.0620373600000002E-2</c:v>
                </c:pt>
                <c:pt idx="540">
                  <c:v>4.0421356400000004E-2</c:v>
                </c:pt>
                <c:pt idx="541">
                  <c:v>4.0354755999999999E-2</c:v>
                </c:pt>
                <c:pt idx="542">
                  <c:v>4.0344222799999996E-2</c:v>
                </c:pt>
                <c:pt idx="543">
                  <c:v>4.0153533200000001E-2</c:v>
                </c:pt>
                <c:pt idx="544">
                  <c:v>4.0085300400000003E-2</c:v>
                </c:pt>
                <c:pt idx="545">
                  <c:v>3.9999650800000001E-2</c:v>
                </c:pt>
                <c:pt idx="546">
                  <c:v>3.9643522E-2</c:v>
                </c:pt>
                <c:pt idx="547">
                  <c:v>3.9756812199999998E-2</c:v>
                </c:pt>
                <c:pt idx="548">
                  <c:v>3.9489705599999994E-2</c:v>
                </c:pt>
                <c:pt idx="549">
                  <c:v>3.9394434999999998E-2</c:v>
                </c:pt>
                <c:pt idx="550">
                  <c:v>3.9415388199999998E-2</c:v>
                </c:pt>
                <c:pt idx="551">
                  <c:v>3.9175605000000002E-2</c:v>
                </c:pt>
                <c:pt idx="552">
                  <c:v>3.9173478800000008E-2</c:v>
                </c:pt>
                <c:pt idx="553">
                  <c:v>3.8907931200000002E-2</c:v>
                </c:pt>
                <c:pt idx="554">
                  <c:v>3.8589165999999994E-2</c:v>
                </c:pt>
                <c:pt idx="555">
                  <c:v>3.8660234799999998E-2</c:v>
                </c:pt>
                <c:pt idx="556">
                  <c:v>3.8381021800000005E-2</c:v>
                </c:pt>
                <c:pt idx="557">
                  <c:v>3.8172522200000003E-2</c:v>
                </c:pt>
                <c:pt idx="558">
                  <c:v>3.7979864000000009E-2</c:v>
                </c:pt>
                <c:pt idx="559">
                  <c:v>3.80270682E-2</c:v>
                </c:pt>
                <c:pt idx="560">
                  <c:v>3.7755260599999993E-2</c:v>
                </c:pt>
                <c:pt idx="561">
                  <c:v>3.7680351199999997E-2</c:v>
                </c:pt>
                <c:pt idx="562">
                  <c:v>3.7241999799999995E-2</c:v>
                </c:pt>
                <c:pt idx="563">
                  <c:v>3.6850186399999998E-2</c:v>
                </c:pt>
                <c:pt idx="564">
                  <c:v>3.7062268599999997E-2</c:v>
                </c:pt>
                <c:pt idx="565">
                  <c:v>3.7010778000000001E-2</c:v>
                </c:pt>
                <c:pt idx="566">
                  <c:v>3.6665699399999994E-2</c:v>
                </c:pt>
                <c:pt idx="567">
                  <c:v>3.6622644199999999E-2</c:v>
                </c:pt>
                <c:pt idx="568">
                  <c:v>3.6378121399999998E-2</c:v>
                </c:pt>
                <c:pt idx="569">
                  <c:v>3.6192674799999998E-2</c:v>
                </c:pt>
                <c:pt idx="570">
                  <c:v>3.5678419199999999E-2</c:v>
                </c:pt>
                <c:pt idx="571">
                  <c:v>3.5670933599999996E-2</c:v>
                </c:pt>
                <c:pt idx="572">
                  <c:v>3.5723133400000009E-2</c:v>
                </c:pt>
                <c:pt idx="573">
                  <c:v>3.5669080000000006E-2</c:v>
                </c:pt>
                <c:pt idx="574">
                  <c:v>3.5521344399999995E-2</c:v>
                </c:pt>
                <c:pt idx="575">
                  <c:v>3.5552489199999995E-2</c:v>
                </c:pt>
                <c:pt idx="576">
                  <c:v>3.54487224E-2</c:v>
                </c:pt>
                <c:pt idx="577">
                  <c:v>3.5257622799999999E-2</c:v>
                </c:pt>
                <c:pt idx="578">
                  <c:v>3.4956745800000001E-2</c:v>
                </c:pt>
                <c:pt idx="579">
                  <c:v>3.4644602999999996E-2</c:v>
                </c:pt>
                <c:pt idx="580">
                  <c:v>3.4389501000000003E-2</c:v>
                </c:pt>
                <c:pt idx="581">
                  <c:v>3.4671888599999999E-2</c:v>
                </c:pt>
                <c:pt idx="582">
                  <c:v>3.4629988799999997E-2</c:v>
                </c:pt>
                <c:pt idx="583">
                  <c:v>3.4362714000000003E-2</c:v>
                </c:pt>
                <c:pt idx="584">
                  <c:v>3.4251401000000001E-2</c:v>
                </c:pt>
                <c:pt idx="585">
                  <c:v>3.4209849399999999E-2</c:v>
                </c:pt>
                <c:pt idx="586">
                  <c:v>3.4285795999999993E-2</c:v>
                </c:pt>
                <c:pt idx="587">
                  <c:v>3.4270665199999994E-2</c:v>
                </c:pt>
                <c:pt idx="588">
                  <c:v>3.4225589799999998E-2</c:v>
                </c:pt>
                <c:pt idx="589">
                  <c:v>3.4164287599999996E-2</c:v>
                </c:pt>
                <c:pt idx="590">
                  <c:v>3.4158819200000003E-2</c:v>
                </c:pt>
                <c:pt idx="591">
                  <c:v>3.4003851000000002E-2</c:v>
                </c:pt>
                <c:pt idx="592">
                  <c:v>3.4317678800000001E-2</c:v>
                </c:pt>
                <c:pt idx="593">
                  <c:v>3.3906777799999996E-2</c:v>
                </c:pt>
                <c:pt idx="594">
                  <c:v>3.4020070599999994E-2</c:v>
                </c:pt>
                <c:pt idx="595">
                  <c:v>3.3897449000000003E-2</c:v>
                </c:pt>
                <c:pt idx="596">
                  <c:v>3.4020927999999999E-2</c:v>
                </c:pt>
                <c:pt idx="597">
                  <c:v>3.3754841599999995E-2</c:v>
                </c:pt>
                <c:pt idx="598">
                  <c:v>3.38290282E-2</c:v>
                </c:pt>
                <c:pt idx="599">
                  <c:v>3.3853910599999995E-2</c:v>
                </c:pt>
                <c:pt idx="600">
                  <c:v>3.3965085199999995E-2</c:v>
                </c:pt>
                <c:pt idx="601">
                  <c:v>3.4086077000000006E-2</c:v>
                </c:pt>
                <c:pt idx="602">
                  <c:v>3.4121110400000002E-2</c:v>
                </c:pt>
                <c:pt idx="603">
                  <c:v>3.4009941199999998E-2</c:v>
                </c:pt>
                <c:pt idx="604">
                  <c:v>3.3865141800000005E-2</c:v>
                </c:pt>
                <c:pt idx="605">
                  <c:v>3.3840733400000003E-2</c:v>
                </c:pt>
                <c:pt idx="606">
                  <c:v>3.3973237200000006E-2</c:v>
                </c:pt>
                <c:pt idx="607">
                  <c:v>3.4122796400000002E-2</c:v>
                </c:pt>
                <c:pt idx="608">
                  <c:v>3.3816289200000002E-2</c:v>
                </c:pt>
                <c:pt idx="609">
                  <c:v>3.3610710000000002E-2</c:v>
                </c:pt>
                <c:pt idx="610">
                  <c:v>3.3956751800000004E-2</c:v>
                </c:pt>
                <c:pt idx="611">
                  <c:v>3.3681678600000001E-2</c:v>
                </c:pt>
                <c:pt idx="612">
                  <c:v>3.3735679599999999E-2</c:v>
                </c:pt>
                <c:pt idx="613">
                  <c:v>3.3845219999999995E-2</c:v>
                </c:pt>
                <c:pt idx="614">
                  <c:v>3.3653793600000002E-2</c:v>
                </c:pt>
                <c:pt idx="615">
                  <c:v>3.3471281399999997E-2</c:v>
                </c:pt>
                <c:pt idx="616">
                  <c:v>3.3581828200000004E-2</c:v>
                </c:pt>
                <c:pt idx="617">
                  <c:v>3.3497353200000003E-2</c:v>
                </c:pt>
                <c:pt idx="618">
                  <c:v>3.3316064600000007E-2</c:v>
                </c:pt>
                <c:pt idx="619">
                  <c:v>3.3124919599999997E-2</c:v>
                </c:pt>
                <c:pt idx="620">
                  <c:v>3.3263834999999999E-2</c:v>
                </c:pt>
                <c:pt idx="621">
                  <c:v>3.2883602999999997E-2</c:v>
                </c:pt>
                <c:pt idx="622">
                  <c:v>3.2786791400000001E-2</c:v>
                </c:pt>
                <c:pt idx="623">
                  <c:v>3.2877699599999997E-2</c:v>
                </c:pt>
                <c:pt idx="624">
                  <c:v>3.2535170200000005E-2</c:v>
                </c:pt>
                <c:pt idx="625">
                  <c:v>3.2649902799999998E-2</c:v>
                </c:pt>
                <c:pt idx="626">
                  <c:v>3.2504633200000001E-2</c:v>
                </c:pt>
                <c:pt idx="627">
                  <c:v>3.23344458E-2</c:v>
                </c:pt>
                <c:pt idx="628">
                  <c:v>3.2228556999999998E-2</c:v>
                </c:pt>
                <c:pt idx="629">
                  <c:v>3.2625567600000002E-2</c:v>
                </c:pt>
                <c:pt idx="630">
                  <c:v>3.1825602200000004E-2</c:v>
                </c:pt>
                <c:pt idx="631">
                  <c:v>3.1978496599999996E-2</c:v>
                </c:pt>
                <c:pt idx="632">
                  <c:v>3.1587856000000004E-2</c:v>
                </c:pt>
                <c:pt idx="633">
                  <c:v>3.1820984400000002E-2</c:v>
                </c:pt>
                <c:pt idx="634">
                  <c:v>3.1520816399999999E-2</c:v>
                </c:pt>
                <c:pt idx="635">
                  <c:v>3.1225185999999999E-2</c:v>
                </c:pt>
                <c:pt idx="636">
                  <c:v>3.1017933800000001E-2</c:v>
                </c:pt>
                <c:pt idx="637">
                  <c:v>3.0842011400000001E-2</c:v>
                </c:pt>
                <c:pt idx="638">
                  <c:v>3.0763336200000001E-2</c:v>
                </c:pt>
                <c:pt idx="639">
                  <c:v>3.0495132799999998E-2</c:v>
                </c:pt>
                <c:pt idx="640">
                  <c:v>3.0686280199999999E-2</c:v>
                </c:pt>
                <c:pt idx="641">
                  <c:v>3.0489135000000001E-2</c:v>
                </c:pt>
                <c:pt idx="642">
                  <c:v>3.0616404600000001E-2</c:v>
                </c:pt>
                <c:pt idx="643">
                  <c:v>3.0316557000000001E-2</c:v>
                </c:pt>
                <c:pt idx="644">
                  <c:v>3.01324278E-2</c:v>
                </c:pt>
                <c:pt idx="645">
                  <c:v>3.0192059200000003E-2</c:v>
                </c:pt>
                <c:pt idx="646">
                  <c:v>3.0025922400000005E-2</c:v>
                </c:pt>
                <c:pt idx="647">
                  <c:v>2.9833445000000004E-2</c:v>
                </c:pt>
                <c:pt idx="648">
                  <c:v>2.96649212E-2</c:v>
                </c:pt>
                <c:pt idx="649">
                  <c:v>2.9856391999999999E-2</c:v>
                </c:pt>
                <c:pt idx="650">
                  <c:v>2.9482021999999997E-2</c:v>
                </c:pt>
                <c:pt idx="651">
                  <c:v>2.9605418599999999E-2</c:v>
                </c:pt>
                <c:pt idx="652">
                  <c:v>2.9534610999999999E-2</c:v>
                </c:pt>
                <c:pt idx="653">
                  <c:v>2.9458702799999997E-2</c:v>
                </c:pt>
                <c:pt idx="654">
                  <c:v>2.94804418E-2</c:v>
                </c:pt>
                <c:pt idx="655">
                  <c:v>2.9671877800000003E-2</c:v>
                </c:pt>
                <c:pt idx="656">
                  <c:v>2.9399260999999999E-2</c:v>
                </c:pt>
                <c:pt idx="657">
                  <c:v>2.9146254800000004E-2</c:v>
                </c:pt>
                <c:pt idx="658">
                  <c:v>2.89903036E-2</c:v>
                </c:pt>
                <c:pt idx="659">
                  <c:v>2.8658587000000003E-2</c:v>
                </c:pt>
                <c:pt idx="660">
                  <c:v>2.8673181600000004E-2</c:v>
                </c:pt>
                <c:pt idx="661">
                  <c:v>2.8601962600000003E-2</c:v>
                </c:pt>
                <c:pt idx="662">
                  <c:v>2.8141728799999998E-2</c:v>
                </c:pt>
                <c:pt idx="663">
                  <c:v>2.8140999E-2</c:v>
                </c:pt>
                <c:pt idx="664">
                  <c:v>2.7883241800000003E-2</c:v>
                </c:pt>
                <c:pt idx="665">
                  <c:v>2.7422862199999998E-2</c:v>
                </c:pt>
                <c:pt idx="666">
                  <c:v>2.7512205800000002E-2</c:v>
                </c:pt>
                <c:pt idx="667">
                  <c:v>2.7455035199999998E-2</c:v>
                </c:pt>
                <c:pt idx="668">
                  <c:v>2.7382322999999997E-2</c:v>
                </c:pt>
                <c:pt idx="669">
                  <c:v>2.6963625200000001E-2</c:v>
                </c:pt>
                <c:pt idx="670">
                  <c:v>2.685046E-2</c:v>
                </c:pt>
                <c:pt idx="671">
                  <c:v>2.64513852E-2</c:v>
                </c:pt>
                <c:pt idx="672">
                  <c:v>2.6504514400000002E-2</c:v>
                </c:pt>
                <c:pt idx="673">
                  <c:v>2.6790519199999994E-2</c:v>
                </c:pt>
                <c:pt idx="674">
                  <c:v>2.6312702599999998E-2</c:v>
                </c:pt>
                <c:pt idx="675">
                  <c:v>2.6074888000000001E-2</c:v>
                </c:pt>
                <c:pt idx="676">
                  <c:v>2.5919919000000003E-2</c:v>
                </c:pt>
                <c:pt idx="677">
                  <c:v>2.5860812800000001E-2</c:v>
                </c:pt>
                <c:pt idx="678">
                  <c:v>2.5565771599999999E-2</c:v>
                </c:pt>
                <c:pt idx="679">
                  <c:v>2.5701051000000003E-2</c:v>
                </c:pt>
                <c:pt idx="680">
                  <c:v>2.56489648E-2</c:v>
                </c:pt>
                <c:pt idx="681">
                  <c:v>2.5393077199999996E-2</c:v>
                </c:pt>
                <c:pt idx="682">
                  <c:v>2.5359706000000003E-2</c:v>
                </c:pt>
                <c:pt idx="683">
                  <c:v>2.5260245000000004E-2</c:v>
                </c:pt>
                <c:pt idx="684">
                  <c:v>2.54155426E-2</c:v>
                </c:pt>
                <c:pt idx="685">
                  <c:v>2.5321187599999996E-2</c:v>
                </c:pt>
                <c:pt idx="686">
                  <c:v>2.5294684200000001E-2</c:v>
                </c:pt>
                <c:pt idx="687">
                  <c:v>2.5263203000000001E-2</c:v>
                </c:pt>
                <c:pt idx="688">
                  <c:v>2.5086225600000001E-2</c:v>
                </c:pt>
                <c:pt idx="689">
                  <c:v>2.5251360800000001E-2</c:v>
                </c:pt>
                <c:pt idx="690">
                  <c:v>2.52867248E-2</c:v>
                </c:pt>
                <c:pt idx="691">
                  <c:v>2.5196789800000001E-2</c:v>
                </c:pt>
                <c:pt idx="692">
                  <c:v>2.5115539400000005E-2</c:v>
                </c:pt>
                <c:pt idx="693">
                  <c:v>2.4934207399999998E-2</c:v>
                </c:pt>
                <c:pt idx="694">
                  <c:v>2.5473999800000001E-2</c:v>
                </c:pt>
                <c:pt idx="695">
                  <c:v>2.51990084E-2</c:v>
                </c:pt>
                <c:pt idx="696">
                  <c:v>2.5200479600000002E-2</c:v>
                </c:pt>
                <c:pt idx="697">
                  <c:v>2.52423518E-2</c:v>
                </c:pt>
                <c:pt idx="698">
                  <c:v>2.5135633800000001E-2</c:v>
                </c:pt>
                <c:pt idx="699">
                  <c:v>2.5367871400000002E-2</c:v>
                </c:pt>
                <c:pt idx="700">
                  <c:v>2.5238791E-2</c:v>
                </c:pt>
                <c:pt idx="701">
                  <c:v>2.5420032599999996E-2</c:v>
                </c:pt>
                <c:pt idx="702">
                  <c:v>2.5459735800000001E-2</c:v>
                </c:pt>
                <c:pt idx="703">
                  <c:v>2.5473034799999999E-2</c:v>
                </c:pt>
                <c:pt idx="704">
                  <c:v>2.5507681599999998E-2</c:v>
                </c:pt>
                <c:pt idx="705">
                  <c:v>2.5646768599999998E-2</c:v>
                </c:pt>
                <c:pt idx="706">
                  <c:v>2.5531818000000001E-2</c:v>
                </c:pt>
                <c:pt idx="707">
                  <c:v>2.6062891799999998E-2</c:v>
                </c:pt>
                <c:pt idx="708">
                  <c:v>2.6020979E-2</c:v>
                </c:pt>
                <c:pt idx="709">
                  <c:v>2.6024903799999999E-2</c:v>
                </c:pt>
                <c:pt idx="710">
                  <c:v>2.6272287200000001E-2</c:v>
                </c:pt>
                <c:pt idx="711">
                  <c:v>2.6436620399999999E-2</c:v>
                </c:pt>
                <c:pt idx="712">
                  <c:v>2.6535438799999998E-2</c:v>
                </c:pt>
                <c:pt idx="713">
                  <c:v>2.70371576E-2</c:v>
                </c:pt>
                <c:pt idx="714">
                  <c:v>2.70530184E-2</c:v>
                </c:pt>
                <c:pt idx="715">
                  <c:v>2.7123107E-2</c:v>
                </c:pt>
                <c:pt idx="716">
                  <c:v>2.7580292400000001E-2</c:v>
                </c:pt>
                <c:pt idx="717">
                  <c:v>2.7912407399999999E-2</c:v>
                </c:pt>
                <c:pt idx="718">
                  <c:v>2.8061319800000002E-2</c:v>
                </c:pt>
                <c:pt idx="719">
                  <c:v>2.86031354E-2</c:v>
                </c:pt>
                <c:pt idx="720">
                  <c:v>2.9670776599999997E-2</c:v>
                </c:pt>
                <c:pt idx="721">
                  <c:v>3.0238459200000001E-2</c:v>
                </c:pt>
                <c:pt idx="722">
                  <c:v>3.06853474E-2</c:v>
                </c:pt>
                <c:pt idx="723">
                  <c:v>3.0831506799999998E-2</c:v>
                </c:pt>
                <c:pt idx="724">
                  <c:v>3.1245928999999999E-2</c:v>
                </c:pt>
                <c:pt idx="725">
                  <c:v>3.1663253199999998E-2</c:v>
                </c:pt>
                <c:pt idx="726">
                  <c:v>3.2342436600000003E-2</c:v>
                </c:pt>
                <c:pt idx="727">
                  <c:v>3.2732582199999999E-2</c:v>
                </c:pt>
                <c:pt idx="728">
                  <c:v>3.30648162E-2</c:v>
                </c:pt>
                <c:pt idx="729">
                  <c:v>3.3945154399999997E-2</c:v>
                </c:pt>
                <c:pt idx="730">
                  <c:v>3.4492468999999998E-2</c:v>
                </c:pt>
                <c:pt idx="731">
                  <c:v>3.5100750200000003E-2</c:v>
                </c:pt>
                <c:pt idx="732">
                  <c:v>3.6008115600000001E-2</c:v>
                </c:pt>
                <c:pt idx="733">
                  <c:v>3.6984497800000002E-2</c:v>
                </c:pt>
                <c:pt idx="734">
                  <c:v>3.74966464E-2</c:v>
                </c:pt>
                <c:pt idx="735">
                  <c:v>3.8018934399999996E-2</c:v>
                </c:pt>
                <c:pt idx="736">
                  <c:v>3.9335979799999997E-2</c:v>
                </c:pt>
                <c:pt idx="737">
                  <c:v>4.04738142E-2</c:v>
                </c:pt>
                <c:pt idx="738">
                  <c:v>4.1538320799999993E-2</c:v>
                </c:pt>
                <c:pt idx="739">
                  <c:v>4.2314150799999999E-2</c:v>
                </c:pt>
                <c:pt idx="740">
                  <c:v>4.3161905E-2</c:v>
                </c:pt>
                <c:pt idx="741">
                  <c:v>4.4349504399999996E-2</c:v>
                </c:pt>
                <c:pt idx="742">
                  <c:v>4.5351282399999998E-2</c:v>
                </c:pt>
                <c:pt idx="743">
                  <c:v>4.6974448999999995E-2</c:v>
                </c:pt>
                <c:pt idx="744">
                  <c:v>4.8094748199999995E-2</c:v>
                </c:pt>
                <c:pt idx="745">
                  <c:v>4.9198737999999999E-2</c:v>
                </c:pt>
                <c:pt idx="746">
                  <c:v>5.1084289599999999E-2</c:v>
                </c:pt>
                <c:pt idx="747">
                  <c:v>5.2105760600000009E-2</c:v>
                </c:pt>
                <c:pt idx="748">
                  <c:v>5.3131743799999999E-2</c:v>
                </c:pt>
                <c:pt idx="749">
                  <c:v>5.5495858600000003E-2</c:v>
                </c:pt>
                <c:pt idx="750">
                  <c:v>5.6793290400000009E-2</c:v>
                </c:pt>
                <c:pt idx="751">
                  <c:v>5.8448846600000007E-2</c:v>
                </c:pt>
                <c:pt idx="752">
                  <c:v>5.8222517200000004E-2</c:v>
                </c:pt>
                <c:pt idx="753">
                  <c:v>5.7134178000000001E-2</c:v>
                </c:pt>
                <c:pt idx="754">
                  <c:v>5.8391580399999997E-2</c:v>
                </c:pt>
                <c:pt idx="755">
                  <c:v>6.1611207000000001E-2</c:v>
                </c:pt>
                <c:pt idx="756">
                  <c:v>6.58646908E-2</c:v>
                </c:pt>
                <c:pt idx="757">
                  <c:v>6.751988519999999E-2</c:v>
                </c:pt>
                <c:pt idx="758">
                  <c:v>6.8703270000000011E-2</c:v>
                </c:pt>
                <c:pt idx="759">
                  <c:v>7.0394844799999995E-2</c:v>
                </c:pt>
                <c:pt idx="760">
                  <c:v>7.196320199999999E-2</c:v>
                </c:pt>
                <c:pt idx="761">
                  <c:v>7.3939800999999999E-2</c:v>
                </c:pt>
                <c:pt idx="762">
                  <c:v>7.5655745999999996E-2</c:v>
                </c:pt>
                <c:pt idx="763">
                  <c:v>7.706391700000001E-2</c:v>
                </c:pt>
                <c:pt idx="764">
                  <c:v>7.8957325600000003E-2</c:v>
                </c:pt>
                <c:pt idx="765">
                  <c:v>8.0829477999999996E-2</c:v>
                </c:pt>
                <c:pt idx="766">
                  <c:v>8.2616141000000004E-2</c:v>
                </c:pt>
                <c:pt idx="767">
                  <c:v>8.4334623999999997E-2</c:v>
                </c:pt>
                <c:pt idx="768">
                  <c:v>8.6324731000000002E-2</c:v>
                </c:pt>
                <c:pt idx="769">
                  <c:v>8.9092148999999995E-2</c:v>
                </c:pt>
                <c:pt idx="770">
                  <c:v>9.0704449200000009E-2</c:v>
                </c:pt>
                <c:pt idx="771">
                  <c:v>9.2908812599999988E-2</c:v>
                </c:pt>
                <c:pt idx="772">
                  <c:v>9.4440827199999994E-2</c:v>
                </c:pt>
                <c:pt idx="773">
                  <c:v>9.611742999999999E-2</c:v>
                </c:pt>
                <c:pt idx="774">
                  <c:v>9.8768904000000005E-2</c:v>
                </c:pt>
                <c:pt idx="775">
                  <c:v>0.1016626984</c:v>
                </c:pt>
                <c:pt idx="776">
                  <c:v>0.10392193819999999</c:v>
                </c:pt>
                <c:pt idx="777">
                  <c:v>0.10642217000000001</c:v>
                </c:pt>
                <c:pt idx="778">
                  <c:v>0.108610658</c:v>
                </c:pt>
                <c:pt idx="779">
                  <c:v>0.109965621</c:v>
                </c:pt>
                <c:pt idx="780">
                  <c:v>0.11189067879999999</c:v>
                </c:pt>
                <c:pt idx="781">
                  <c:v>0.11442840880000001</c:v>
                </c:pt>
                <c:pt idx="782">
                  <c:v>0.1178471794</c:v>
                </c:pt>
                <c:pt idx="783">
                  <c:v>0.12108777499999998</c:v>
                </c:pt>
                <c:pt idx="784">
                  <c:v>0.12461954680000001</c:v>
                </c:pt>
                <c:pt idx="785">
                  <c:v>0.12749374800000002</c:v>
                </c:pt>
                <c:pt idx="786">
                  <c:v>0.13091576199999999</c:v>
                </c:pt>
                <c:pt idx="787">
                  <c:v>0.13507269199999999</c:v>
                </c:pt>
                <c:pt idx="788">
                  <c:v>0.139234884</c:v>
                </c:pt>
                <c:pt idx="789">
                  <c:v>0.143362614</c:v>
                </c:pt>
                <c:pt idx="790">
                  <c:v>0.14698765</c:v>
                </c:pt>
                <c:pt idx="791">
                  <c:v>0.14967208599999998</c:v>
                </c:pt>
                <c:pt idx="792">
                  <c:v>0.15073103400000001</c:v>
                </c:pt>
                <c:pt idx="793">
                  <c:v>0.15342708199999999</c:v>
                </c:pt>
                <c:pt idx="794">
                  <c:v>0.15642208000000002</c:v>
                </c:pt>
                <c:pt idx="795">
                  <c:v>0.16017108200000002</c:v>
                </c:pt>
                <c:pt idx="796">
                  <c:v>0.16512018000000001</c:v>
                </c:pt>
                <c:pt idx="797">
                  <c:v>0.16928116200000001</c:v>
                </c:pt>
                <c:pt idx="798">
                  <c:v>0.17308432399999998</c:v>
                </c:pt>
                <c:pt idx="799">
                  <c:v>0.17733674199999999</c:v>
                </c:pt>
                <c:pt idx="800">
                  <c:v>0.18083485199999999</c:v>
                </c:pt>
                <c:pt idx="801">
                  <c:v>0.18547528399999999</c:v>
                </c:pt>
                <c:pt idx="802">
                  <c:v>0.19014653400000001</c:v>
                </c:pt>
                <c:pt idx="803">
                  <c:v>0.19447412600000002</c:v>
                </c:pt>
                <c:pt idx="804">
                  <c:v>0.19916194599999998</c:v>
                </c:pt>
                <c:pt idx="805">
                  <c:v>0.20318953000000003</c:v>
                </c:pt>
                <c:pt idx="806">
                  <c:v>0.20715531199999998</c:v>
                </c:pt>
                <c:pt idx="807">
                  <c:v>0.21208725399999998</c:v>
                </c:pt>
                <c:pt idx="808">
                  <c:v>0.218251004</c:v>
                </c:pt>
                <c:pt idx="809">
                  <c:v>0.22307562600000003</c:v>
                </c:pt>
                <c:pt idx="810">
                  <c:v>0.22929076799999998</c:v>
                </c:pt>
                <c:pt idx="811">
                  <c:v>0.232712522</c:v>
                </c:pt>
                <c:pt idx="812">
                  <c:v>0.23754409800000001</c:v>
                </c:pt>
                <c:pt idx="813">
                  <c:v>0.24156940599999999</c:v>
                </c:pt>
                <c:pt idx="814">
                  <c:v>0.24797621000000003</c:v>
                </c:pt>
                <c:pt idx="815">
                  <c:v>0.25348409399999999</c:v>
                </c:pt>
                <c:pt idx="816">
                  <c:v>0.25761387800000002</c:v>
                </c:pt>
                <c:pt idx="817">
                  <c:v>0.26186369399999998</c:v>
                </c:pt>
                <c:pt idx="818">
                  <c:v>0.26551357399999997</c:v>
                </c:pt>
                <c:pt idx="819">
                  <c:v>0.26841967999999999</c:v>
                </c:pt>
                <c:pt idx="820">
                  <c:v>0.27455405799999999</c:v>
                </c:pt>
                <c:pt idx="821">
                  <c:v>0.28196320000000002</c:v>
                </c:pt>
                <c:pt idx="822">
                  <c:v>0.28717517400000003</c:v>
                </c:pt>
                <c:pt idx="823">
                  <c:v>0.294314888</c:v>
                </c:pt>
                <c:pt idx="824">
                  <c:v>0.29742809799999997</c:v>
                </c:pt>
                <c:pt idx="825">
                  <c:v>0.30303657000000006</c:v>
                </c:pt>
                <c:pt idx="826">
                  <c:v>0.30666212199999998</c:v>
                </c:pt>
                <c:pt idx="827">
                  <c:v>0.31215442800000004</c:v>
                </c:pt>
                <c:pt idx="828">
                  <c:v>0.31722092400000002</c:v>
                </c:pt>
                <c:pt idx="829">
                  <c:v>0.322227388</c:v>
                </c:pt>
                <c:pt idx="830">
                  <c:v>0.32869783799999996</c:v>
                </c:pt>
                <c:pt idx="831">
                  <c:v>0.33447610999999999</c:v>
                </c:pt>
                <c:pt idx="832">
                  <c:v>0.33739295399999997</c:v>
                </c:pt>
                <c:pt idx="833">
                  <c:v>0.34097943199999997</c:v>
                </c:pt>
                <c:pt idx="834">
                  <c:v>0.34381361199999999</c:v>
                </c:pt>
                <c:pt idx="835">
                  <c:v>0.35102542000000003</c:v>
                </c:pt>
                <c:pt idx="836">
                  <c:v>0.35750717400000004</c:v>
                </c:pt>
                <c:pt idx="837">
                  <c:v>0.36229233599999999</c:v>
                </c:pt>
                <c:pt idx="838">
                  <c:v>0.36620417399999999</c:v>
                </c:pt>
                <c:pt idx="839">
                  <c:v>0.36956008800000001</c:v>
                </c:pt>
                <c:pt idx="840">
                  <c:v>0.37463697000000001</c:v>
                </c:pt>
                <c:pt idx="841">
                  <c:v>0.37899133199999996</c:v>
                </c:pt>
                <c:pt idx="842">
                  <c:v>0.38256120599999999</c:v>
                </c:pt>
                <c:pt idx="843">
                  <c:v>0.38809347799999994</c:v>
                </c:pt>
                <c:pt idx="844">
                  <c:v>0.39514267600000003</c:v>
                </c:pt>
                <c:pt idx="845">
                  <c:v>0.39922271199999998</c:v>
                </c:pt>
                <c:pt idx="846">
                  <c:v>0.40140969399999998</c:v>
                </c:pt>
                <c:pt idx="847">
                  <c:v>0.40200755599999993</c:v>
                </c:pt>
                <c:pt idx="848">
                  <c:v>0.40514888799999998</c:v>
                </c:pt>
                <c:pt idx="849">
                  <c:v>0.41051745000000006</c:v>
                </c:pt>
                <c:pt idx="850">
                  <c:v>0.41468089999999991</c:v>
                </c:pt>
                <c:pt idx="851">
                  <c:v>0.41812878400000003</c:v>
                </c:pt>
                <c:pt idx="852">
                  <c:v>0.42282334200000005</c:v>
                </c:pt>
                <c:pt idx="853">
                  <c:v>0.42336920200000006</c:v>
                </c:pt>
                <c:pt idx="854">
                  <c:v>0.42721043999999997</c:v>
                </c:pt>
                <c:pt idx="855">
                  <c:v>0.42691573600000005</c:v>
                </c:pt>
                <c:pt idx="856">
                  <c:v>0.43158156400000003</c:v>
                </c:pt>
                <c:pt idx="857">
                  <c:v>0.436223048</c:v>
                </c:pt>
                <c:pt idx="858">
                  <c:v>0.44250309200000004</c:v>
                </c:pt>
                <c:pt idx="859">
                  <c:v>0.44437928199999999</c:v>
                </c:pt>
                <c:pt idx="860">
                  <c:v>0.44444355399999996</c:v>
                </c:pt>
                <c:pt idx="861">
                  <c:v>0.44526192799999997</c:v>
                </c:pt>
                <c:pt idx="862">
                  <c:v>0.44592740600000003</c:v>
                </c:pt>
                <c:pt idx="863">
                  <c:v>0.44918156600000003</c:v>
                </c:pt>
                <c:pt idx="864">
                  <c:v>0.45296088999999995</c:v>
                </c:pt>
                <c:pt idx="865">
                  <c:v>0.45506480999999999</c:v>
                </c:pt>
                <c:pt idx="866">
                  <c:v>0.45259517199999999</c:v>
                </c:pt>
                <c:pt idx="867">
                  <c:v>0.44836474200000004</c:v>
                </c:pt>
                <c:pt idx="868">
                  <c:v>0.44052556200000004</c:v>
                </c:pt>
                <c:pt idx="869">
                  <c:v>0.43886449799999994</c:v>
                </c:pt>
                <c:pt idx="870">
                  <c:v>0.442194692</c:v>
                </c:pt>
                <c:pt idx="871">
                  <c:v>0.46040312999999999</c:v>
                </c:pt>
                <c:pt idx="872">
                  <c:v>0.47841223799999993</c:v>
                </c:pt>
                <c:pt idx="873">
                  <c:v>0.48862145600000001</c:v>
                </c:pt>
                <c:pt idx="874">
                  <c:v>0.48026963400000006</c:v>
                </c:pt>
                <c:pt idx="875">
                  <c:v>0.47312324399999994</c:v>
                </c:pt>
                <c:pt idx="876">
                  <c:v>0.46760406599999998</c:v>
                </c:pt>
                <c:pt idx="877">
                  <c:v>0.46759749599999995</c:v>
                </c:pt>
                <c:pt idx="878">
                  <c:v>0.47917246400000002</c:v>
                </c:pt>
                <c:pt idx="879">
                  <c:v>0.48537719000000001</c:v>
                </c:pt>
                <c:pt idx="880">
                  <c:v>0.48634966800000001</c:v>
                </c:pt>
                <c:pt idx="881">
                  <c:v>0.48976476600000007</c:v>
                </c:pt>
                <c:pt idx="882">
                  <c:v>0.48731324599999998</c:v>
                </c:pt>
                <c:pt idx="883">
                  <c:v>0.48650203799999997</c:v>
                </c:pt>
                <c:pt idx="884">
                  <c:v>0.48488000600000003</c:v>
                </c:pt>
                <c:pt idx="885">
                  <c:v>0.48125783799999999</c:v>
                </c:pt>
                <c:pt idx="886">
                  <c:v>0.48222533399999995</c:v>
                </c:pt>
                <c:pt idx="887">
                  <c:v>0.48508316799999995</c:v>
                </c:pt>
                <c:pt idx="888">
                  <c:v>0.48687351800000001</c:v>
                </c:pt>
                <c:pt idx="889">
                  <c:v>0.485994288</c:v>
                </c:pt>
                <c:pt idx="890">
                  <c:v>0.48552325400000002</c:v>
                </c:pt>
                <c:pt idx="891">
                  <c:v>0.48466119600000007</c:v>
                </c:pt>
                <c:pt idx="892">
                  <c:v>0.48419422599999995</c:v>
                </c:pt>
                <c:pt idx="893">
                  <c:v>0.487247074</c:v>
                </c:pt>
                <c:pt idx="894">
                  <c:v>0.48877226999999995</c:v>
                </c:pt>
                <c:pt idx="895">
                  <c:v>0.49234101800000002</c:v>
                </c:pt>
                <c:pt idx="896">
                  <c:v>0.49098723800000005</c:v>
                </c:pt>
                <c:pt idx="897">
                  <c:v>0.48934493800000001</c:v>
                </c:pt>
                <c:pt idx="898">
                  <c:v>0.49007730400000005</c:v>
                </c:pt>
                <c:pt idx="899">
                  <c:v>0.48825640200000003</c:v>
                </c:pt>
                <c:pt idx="900">
                  <c:v>0.48681646599999995</c:v>
                </c:pt>
                <c:pt idx="901">
                  <c:v>0.48955592999999997</c:v>
                </c:pt>
                <c:pt idx="902">
                  <c:v>0.49530899</c:v>
                </c:pt>
                <c:pt idx="903">
                  <c:v>0.4952081980000001</c:v>
                </c:pt>
                <c:pt idx="904">
                  <c:v>0.49463379800000001</c:v>
                </c:pt>
                <c:pt idx="905">
                  <c:v>0.49443911800000001</c:v>
                </c:pt>
                <c:pt idx="906">
                  <c:v>0.48931667200000001</c:v>
                </c:pt>
                <c:pt idx="907">
                  <c:v>0.48837258199999994</c:v>
                </c:pt>
                <c:pt idx="908">
                  <c:v>0.48974009400000007</c:v>
                </c:pt>
                <c:pt idx="909">
                  <c:v>0.49303637800000005</c:v>
                </c:pt>
                <c:pt idx="910">
                  <c:v>0.495384404</c:v>
                </c:pt>
                <c:pt idx="911">
                  <c:v>0.49925664799999997</c:v>
                </c:pt>
                <c:pt idx="912">
                  <c:v>0.49801258000000004</c:v>
                </c:pt>
                <c:pt idx="913">
                  <c:v>0.49524499399999994</c:v>
                </c:pt>
                <c:pt idx="914">
                  <c:v>0.49228234400000004</c:v>
                </c:pt>
                <c:pt idx="915">
                  <c:v>0.49150143000000002</c:v>
                </c:pt>
                <c:pt idx="916">
                  <c:v>0.49517774199999998</c:v>
                </c:pt>
                <c:pt idx="917">
                  <c:v>0.49807677399999994</c:v>
                </c:pt>
                <c:pt idx="918">
                  <c:v>0.49845737800000001</c:v>
                </c:pt>
                <c:pt idx="919">
                  <c:v>0.49903464400000008</c:v>
                </c:pt>
                <c:pt idx="920">
                  <c:v>0.4980254360000001</c:v>
                </c:pt>
                <c:pt idx="921">
                  <c:v>0.49560305999999998</c:v>
                </c:pt>
                <c:pt idx="922">
                  <c:v>0.49278475200000005</c:v>
                </c:pt>
                <c:pt idx="923">
                  <c:v>0.49285544200000003</c:v>
                </c:pt>
                <c:pt idx="924">
                  <c:v>0.49468421199999996</c:v>
                </c:pt>
                <c:pt idx="925">
                  <c:v>0.49840041599999996</c:v>
                </c:pt>
                <c:pt idx="926">
                  <c:v>0.50052517600000002</c:v>
                </c:pt>
                <c:pt idx="927">
                  <c:v>0.49947518399999991</c:v>
                </c:pt>
                <c:pt idx="928">
                  <c:v>0.49814019999999992</c:v>
                </c:pt>
                <c:pt idx="929">
                  <c:v>0.495231474</c:v>
                </c:pt>
                <c:pt idx="930">
                  <c:v>0.49642228599999993</c:v>
                </c:pt>
                <c:pt idx="931">
                  <c:v>0.49444511599999996</c:v>
                </c:pt>
                <c:pt idx="932">
                  <c:v>0.49561299200000003</c:v>
                </c:pt>
                <c:pt idx="933">
                  <c:v>0.49940226199999999</c:v>
                </c:pt>
                <c:pt idx="934">
                  <c:v>0.50176900600000007</c:v>
                </c:pt>
                <c:pt idx="935">
                  <c:v>0.50260434400000009</c:v>
                </c:pt>
                <c:pt idx="936">
                  <c:v>0.50197963999999995</c:v>
                </c:pt>
                <c:pt idx="937">
                  <c:v>0.49687017200000005</c:v>
                </c:pt>
                <c:pt idx="938">
                  <c:v>0.49941698399999995</c:v>
                </c:pt>
                <c:pt idx="939">
                  <c:v>0.49995869199999998</c:v>
                </c:pt>
                <c:pt idx="940">
                  <c:v>0.50169302000000005</c:v>
                </c:pt>
                <c:pt idx="941">
                  <c:v>0.50187362200000007</c:v>
                </c:pt>
                <c:pt idx="942">
                  <c:v>0.501855206</c:v>
                </c:pt>
                <c:pt idx="943">
                  <c:v>0.49986075400000002</c:v>
                </c:pt>
                <c:pt idx="944">
                  <c:v>0.49653792799999996</c:v>
                </c:pt>
                <c:pt idx="945">
                  <c:v>0.49499716200000005</c:v>
                </c:pt>
                <c:pt idx="946">
                  <c:v>0.49214759200000008</c:v>
                </c:pt>
                <c:pt idx="947">
                  <c:v>0.49640768000000007</c:v>
                </c:pt>
                <c:pt idx="948">
                  <c:v>0.49852990999999997</c:v>
                </c:pt>
                <c:pt idx="949">
                  <c:v>0.49847450799999998</c:v>
                </c:pt>
                <c:pt idx="950">
                  <c:v>0.49959138400000003</c:v>
                </c:pt>
                <c:pt idx="951">
                  <c:v>0.5018585499999999</c:v>
                </c:pt>
                <c:pt idx="952">
                  <c:v>0.50017860199999997</c:v>
                </c:pt>
                <c:pt idx="953">
                  <c:v>0.49904493000000005</c:v>
                </c:pt>
                <c:pt idx="954">
                  <c:v>0.49877456799999997</c:v>
                </c:pt>
                <c:pt idx="955">
                  <c:v>0.49969082399999998</c:v>
                </c:pt>
                <c:pt idx="956">
                  <c:v>0.50019637199999989</c:v>
                </c:pt>
                <c:pt idx="957">
                  <c:v>0.50030160800000001</c:v>
                </c:pt>
                <c:pt idx="958">
                  <c:v>0.50257508799999995</c:v>
                </c:pt>
                <c:pt idx="959">
                  <c:v>0.50249949999999999</c:v>
                </c:pt>
                <c:pt idx="960">
                  <c:v>0.50262882799999997</c:v>
                </c:pt>
                <c:pt idx="961">
                  <c:v>0.49937986600000006</c:v>
                </c:pt>
                <c:pt idx="962">
                  <c:v>0.49863990400000002</c:v>
                </c:pt>
                <c:pt idx="963">
                  <c:v>0.498880606</c:v>
                </c:pt>
                <c:pt idx="964">
                  <c:v>0.498589958</c:v>
                </c:pt>
                <c:pt idx="965">
                  <c:v>0.50273789599999996</c:v>
                </c:pt>
                <c:pt idx="966">
                  <c:v>0.50105769200000005</c:v>
                </c:pt>
                <c:pt idx="967">
                  <c:v>0.50045254800000005</c:v>
                </c:pt>
                <c:pt idx="968">
                  <c:v>0.50062998000000003</c:v>
                </c:pt>
                <c:pt idx="969">
                  <c:v>0.49649431199999999</c:v>
                </c:pt>
                <c:pt idx="970">
                  <c:v>0.49623947400000007</c:v>
                </c:pt>
                <c:pt idx="971">
                  <c:v>0.495789178</c:v>
                </c:pt>
                <c:pt idx="972">
                  <c:v>0.49543739799999997</c:v>
                </c:pt>
                <c:pt idx="973">
                  <c:v>0.49670614400000002</c:v>
                </c:pt>
                <c:pt idx="974">
                  <c:v>0.50026603599999997</c:v>
                </c:pt>
                <c:pt idx="975">
                  <c:v>0.49960431599999999</c:v>
                </c:pt>
                <c:pt idx="976">
                  <c:v>0.494604398</c:v>
                </c:pt>
                <c:pt idx="977">
                  <c:v>0.49377425600000002</c:v>
                </c:pt>
                <c:pt idx="978">
                  <c:v>0.48990065199999994</c:v>
                </c:pt>
                <c:pt idx="979">
                  <c:v>0.48534474399999999</c:v>
                </c:pt>
                <c:pt idx="980">
                  <c:v>0.486932688</c:v>
                </c:pt>
                <c:pt idx="981">
                  <c:v>0.492743296</c:v>
                </c:pt>
                <c:pt idx="982">
                  <c:v>0.49167720800000003</c:v>
                </c:pt>
                <c:pt idx="983">
                  <c:v>0.496171998</c:v>
                </c:pt>
                <c:pt idx="984">
                  <c:v>0.49627507199999998</c:v>
                </c:pt>
                <c:pt idx="985">
                  <c:v>0.49472813399999999</c:v>
                </c:pt>
                <c:pt idx="986">
                  <c:v>0.489026562</c:v>
                </c:pt>
                <c:pt idx="987">
                  <c:v>0.48963957999999996</c:v>
                </c:pt>
                <c:pt idx="988">
                  <c:v>0.48852145999999996</c:v>
                </c:pt>
                <c:pt idx="989">
                  <c:v>0.49152874800000002</c:v>
                </c:pt>
                <c:pt idx="990">
                  <c:v>0.49763934400000009</c:v>
                </c:pt>
                <c:pt idx="991">
                  <c:v>0.50208667800000006</c:v>
                </c:pt>
                <c:pt idx="992">
                  <c:v>0.50380290599999999</c:v>
                </c:pt>
                <c:pt idx="993">
                  <c:v>0.50167111200000014</c:v>
                </c:pt>
                <c:pt idx="994">
                  <c:v>0.49733191799999998</c:v>
                </c:pt>
                <c:pt idx="995">
                  <c:v>0.48979104200000007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Puntos_Refl!$C$5:$C$1000</c:f>
              <c:numCache>
                <c:formatCode>General</c:formatCode>
                <c:ptCount val="996"/>
                <c:pt idx="0">
                  <c:v>5.7517618400000005E-2</c:v>
                </c:pt>
                <c:pt idx="1">
                  <c:v>5.0185425200000001E-2</c:v>
                </c:pt>
                <c:pt idx="2">
                  <c:v>5.13820376E-2</c:v>
                </c:pt>
                <c:pt idx="3">
                  <c:v>6.2297697399999998E-2</c:v>
                </c:pt>
                <c:pt idx="4">
                  <c:v>5.91520772E-2</c:v>
                </c:pt>
                <c:pt idx="5">
                  <c:v>5.0522313999999992E-2</c:v>
                </c:pt>
                <c:pt idx="6">
                  <c:v>4.5756793599999998E-2</c:v>
                </c:pt>
                <c:pt idx="7">
                  <c:v>5.1587991600000008E-2</c:v>
                </c:pt>
                <c:pt idx="8">
                  <c:v>4.0392808400000001E-2</c:v>
                </c:pt>
                <c:pt idx="9">
                  <c:v>4.9184660999999998E-2</c:v>
                </c:pt>
                <c:pt idx="10">
                  <c:v>4.1500441999999998E-2</c:v>
                </c:pt>
                <c:pt idx="11">
                  <c:v>5.3612377000000003E-2</c:v>
                </c:pt>
                <c:pt idx="12">
                  <c:v>6.2809087399999991E-2</c:v>
                </c:pt>
                <c:pt idx="13">
                  <c:v>5.39695434E-2</c:v>
                </c:pt>
                <c:pt idx="14">
                  <c:v>4.5710431600000004E-2</c:v>
                </c:pt>
                <c:pt idx="15">
                  <c:v>5.0235323399999997E-2</c:v>
                </c:pt>
                <c:pt idx="16">
                  <c:v>4.5440994800000002E-2</c:v>
                </c:pt>
                <c:pt idx="17">
                  <c:v>4.7377028199999997E-2</c:v>
                </c:pt>
                <c:pt idx="18">
                  <c:v>6.9600632799999992E-2</c:v>
                </c:pt>
                <c:pt idx="19">
                  <c:v>4.5143658000000003E-2</c:v>
                </c:pt>
                <c:pt idx="20">
                  <c:v>6.0500727399999996E-2</c:v>
                </c:pt>
                <c:pt idx="21">
                  <c:v>6.03881286E-2</c:v>
                </c:pt>
                <c:pt idx="22">
                  <c:v>6.0252950200000002E-2</c:v>
                </c:pt>
                <c:pt idx="23">
                  <c:v>5.0058196200000002E-2</c:v>
                </c:pt>
                <c:pt idx="24">
                  <c:v>4.4563679199999998E-2</c:v>
                </c:pt>
                <c:pt idx="25">
                  <c:v>4.63336528E-2</c:v>
                </c:pt>
                <c:pt idx="26">
                  <c:v>4.3252942600000004E-2</c:v>
                </c:pt>
                <c:pt idx="27">
                  <c:v>4.8505340200000004E-2</c:v>
                </c:pt>
                <c:pt idx="28">
                  <c:v>4.5914044199999997E-2</c:v>
                </c:pt>
                <c:pt idx="29">
                  <c:v>4.6317709399999997E-2</c:v>
                </c:pt>
                <c:pt idx="30">
                  <c:v>5.3182058399999996E-2</c:v>
                </c:pt>
                <c:pt idx="31">
                  <c:v>5.3481641400000002E-2</c:v>
                </c:pt>
                <c:pt idx="32">
                  <c:v>4.7580864200000003E-2</c:v>
                </c:pt>
                <c:pt idx="33">
                  <c:v>4.3373234599999998E-2</c:v>
                </c:pt>
                <c:pt idx="34">
                  <c:v>3.9929388400000002E-2</c:v>
                </c:pt>
                <c:pt idx="35">
                  <c:v>4.1789554799999996E-2</c:v>
                </c:pt>
                <c:pt idx="36">
                  <c:v>4.5811800599999994E-2</c:v>
                </c:pt>
                <c:pt idx="37">
                  <c:v>3.9163562999999998E-2</c:v>
                </c:pt>
                <c:pt idx="38">
                  <c:v>4.1199957600000003E-2</c:v>
                </c:pt>
                <c:pt idx="39">
                  <c:v>3.0367246600000002E-2</c:v>
                </c:pt>
                <c:pt idx="40">
                  <c:v>4.3298528399999994E-2</c:v>
                </c:pt>
                <c:pt idx="41">
                  <c:v>4.2277458800000001E-2</c:v>
                </c:pt>
                <c:pt idx="42">
                  <c:v>4.1394261599999996E-2</c:v>
                </c:pt>
                <c:pt idx="43">
                  <c:v>4.5729974800000003E-2</c:v>
                </c:pt>
                <c:pt idx="44">
                  <c:v>3.7262117400000003E-2</c:v>
                </c:pt>
                <c:pt idx="45">
                  <c:v>3.3251058600000008E-2</c:v>
                </c:pt>
                <c:pt idx="46">
                  <c:v>3.46665632E-2</c:v>
                </c:pt>
                <c:pt idx="47">
                  <c:v>3.7329760000000003E-2</c:v>
                </c:pt>
                <c:pt idx="48">
                  <c:v>3.9661018399999998E-2</c:v>
                </c:pt>
                <c:pt idx="49">
                  <c:v>4.0575931400000001E-2</c:v>
                </c:pt>
                <c:pt idx="50">
                  <c:v>3.6582406599999999E-2</c:v>
                </c:pt>
                <c:pt idx="51">
                  <c:v>3.9842091400000001E-2</c:v>
                </c:pt>
                <c:pt idx="52">
                  <c:v>3.6665104999999996E-2</c:v>
                </c:pt>
                <c:pt idx="53">
                  <c:v>3.7910610800000001E-2</c:v>
                </c:pt>
                <c:pt idx="54">
                  <c:v>4.1558035E-2</c:v>
                </c:pt>
                <c:pt idx="55">
                  <c:v>4.2142510399999999E-2</c:v>
                </c:pt>
                <c:pt idx="56">
                  <c:v>3.7025623200000003E-2</c:v>
                </c:pt>
                <c:pt idx="57">
                  <c:v>3.6007759200000003E-2</c:v>
                </c:pt>
                <c:pt idx="58">
                  <c:v>4.1254669000000001E-2</c:v>
                </c:pt>
                <c:pt idx="59">
                  <c:v>3.8333595599999999E-2</c:v>
                </c:pt>
                <c:pt idx="60">
                  <c:v>3.5890119800000002E-2</c:v>
                </c:pt>
                <c:pt idx="61">
                  <c:v>3.8674216599999998E-2</c:v>
                </c:pt>
                <c:pt idx="62">
                  <c:v>3.58725404E-2</c:v>
                </c:pt>
                <c:pt idx="63">
                  <c:v>3.8705032199999996E-2</c:v>
                </c:pt>
                <c:pt idx="64">
                  <c:v>3.8470381799999995E-2</c:v>
                </c:pt>
                <c:pt idx="65">
                  <c:v>3.6975008199999999E-2</c:v>
                </c:pt>
                <c:pt idx="66">
                  <c:v>3.5465933999999998E-2</c:v>
                </c:pt>
                <c:pt idx="67">
                  <c:v>3.4656250599999994E-2</c:v>
                </c:pt>
                <c:pt idx="68">
                  <c:v>3.41643628E-2</c:v>
                </c:pt>
                <c:pt idx="69">
                  <c:v>3.4898827600000001E-2</c:v>
                </c:pt>
                <c:pt idx="70">
                  <c:v>3.2445579999999995E-2</c:v>
                </c:pt>
                <c:pt idx="71">
                  <c:v>3.7751106800000003E-2</c:v>
                </c:pt>
                <c:pt idx="72">
                  <c:v>4.3681500199999994E-2</c:v>
                </c:pt>
                <c:pt idx="73">
                  <c:v>3.9321915800000003E-2</c:v>
                </c:pt>
                <c:pt idx="74">
                  <c:v>3.1330110000000001E-2</c:v>
                </c:pt>
                <c:pt idx="75">
                  <c:v>3.2177562399999991E-2</c:v>
                </c:pt>
                <c:pt idx="76">
                  <c:v>3.5674997399999998E-2</c:v>
                </c:pt>
                <c:pt idx="77">
                  <c:v>3.2810501800000003E-2</c:v>
                </c:pt>
                <c:pt idx="78">
                  <c:v>3.2219809200000005E-2</c:v>
                </c:pt>
                <c:pt idx="79">
                  <c:v>3.4804785800000002E-2</c:v>
                </c:pt>
                <c:pt idx="80">
                  <c:v>3.4010964999999997E-2</c:v>
                </c:pt>
                <c:pt idx="81">
                  <c:v>3.2487739199999997E-2</c:v>
                </c:pt>
                <c:pt idx="82">
                  <c:v>3.4546144799999998E-2</c:v>
                </c:pt>
                <c:pt idx="83">
                  <c:v>3.4066617E-2</c:v>
                </c:pt>
                <c:pt idx="84">
                  <c:v>3.2592372800000005E-2</c:v>
                </c:pt>
                <c:pt idx="85">
                  <c:v>3.4098762599999999E-2</c:v>
                </c:pt>
                <c:pt idx="86">
                  <c:v>3.1930085400000002E-2</c:v>
                </c:pt>
                <c:pt idx="87">
                  <c:v>2.8304985799999998E-2</c:v>
                </c:pt>
                <c:pt idx="88">
                  <c:v>3.0362461200000003E-2</c:v>
                </c:pt>
                <c:pt idx="89">
                  <c:v>3.15292774E-2</c:v>
                </c:pt>
                <c:pt idx="90">
                  <c:v>2.9388473199999997E-2</c:v>
                </c:pt>
                <c:pt idx="91">
                  <c:v>2.9641838799999997E-2</c:v>
                </c:pt>
                <c:pt idx="92">
                  <c:v>3.0972680399999997E-2</c:v>
                </c:pt>
                <c:pt idx="93">
                  <c:v>2.8970766400000004E-2</c:v>
                </c:pt>
                <c:pt idx="94">
                  <c:v>2.9110884999999996E-2</c:v>
                </c:pt>
                <c:pt idx="95">
                  <c:v>3.0382813799999998E-2</c:v>
                </c:pt>
                <c:pt idx="96">
                  <c:v>2.9410781000000004E-2</c:v>
                </c:pt>
                <c:pt idx="97">
                  <c:v>2.9644912400000001E-2</c:v>
                </c:pt>
                <c:pt idx="98">
                  <c:v>3.1063716399999997E-2</c:v>
                </c:pt>
                <c:pt idx="99">
                  <c:v>2.9038218399999999E-2</c:v>
                </c:pt>
                <c:pt idx="100">
                  <c:v>2.7344681200000005E-2</c:v>
                </c:pt>
                <c:pt idx="101">
                  <c:v>2.8255948399999998E-2</c:v>
                </c:pt>
                <c:pt idx="102">
                  <c:v>2.8490360999999999E-2</c:v>
                </c:pt>
                <c:pt idx="103">
                  <c:v>2.7676957800000002E-2</c:v>
                </c:pt>
                <c:pt idx="104">
                  <c:v>2.7185640599999998E-2</c:v>
                </c:pt>
                <c:pt idx="105">
                  <c:v>2.6960912999999996E-2</c:v>
                </c:pt>
                <c:pt idx="106">
                  <c:v>2.6808828400000002E-2</c:v>
                </c:pt>
                <c:pt idx="107">
                  <c:v>2.6172005799999998E-2</c:v>
                </c:pt>
                <c:pt idx="108">
                  <c:v>2.5531639599999999E-2</c:v>
                </c:pt>
                <c:pt idx="109">
                  <c:v>2.5141168600000003E-2</c:v>
                </c:pt>
                <c:pt idx="110">
                  <c:v>2.5718267199999999E-2</c:v>
                </c:pt>
                <c:pt idx="111">
                  <c:v>2.5213344399999997E-2</c:v>
                </c:pt>
                <c:pt idx="112">
                  <c:v>2.54323124E-2</c:v>
                </c:pt>
                <c:pt idx="113">
                  <c:v>2.5476173000000001E-2</c:v>
                </c:pt>
                <c:pt idx="114">
                  <c:v>2.5829623400000001E-2</c:v>
                </c:pt>
                <c:pt idx="115">
                  <c:v>2.5752278400000002E-2</c:v>
                </c:pt>
                <c:pt idx="116">
                  <c:v>2.44967538E-2</c:v>
                </c:pt>
                <c:pt idx="117">
                  <c:v>2.4442847600000001E-2</c:v>
                </c:pt>
                <c:pt idx="118">
                  <c:v>2.4357394800000001E-2</c:v>
                </c:pt>
                <c:pt idx="119">
                  <c:v>2.4638142199999997E-2</c:v>
                </c:pt>
                <c:pt idx="120">
                  <c:v>2.3704420400000002E-2</c:v>
                </c:pt>
                <c:pt idx="121">
                  <c:v>2.3423108000000002E-2</c:v>
                </c:pt>
                <c:pt idx="122">
                  <c:v>2.2892098999999999E-2</c:v>
                </c:pt>
                <c:pt idx="123">
                  <c:v>2.22174646E-2</c:v>
                </c:pt>
                <c:pt idx="124">
                  <c:v>2.2214421200000001E-2</c:v>
                </c:pt>
                <c:pt idx="125">
                  <c:v>2.1936913200000002E-2</c:v>
                </c:pt>
                <c:pt idx="126">
                  <c:v>2.2041897799999998E-2</c:v>
                </c:pt>
                <c:pt idx="127">
                  <c:v>2.1985946200000002E-2</c:v>
                </c:pt>
                <c:pt idx="128">
                  <c:v>2.2238832E-2</c:v>
                </c:pt>
                <c:pt idx="129">
                  <c:v>2.1274315799999999E-2</c:v>
                </c:pt>
                <c:pt idx="130">
                  <c:v>2.14184096E-2</c:v>
                </c:pt>
                <c:pt idx="131">
                  <c:v>2.1904065399999999E-2</c:v>
                </c:pt>
                <c:pt idx="132">
                  <c:v>2.11981246E-2</c:v>
                </c:pt>
                <c:pt idx="133">
                  <c:v>2.1343595600000004E-2</c:v>
                </c:pt>
                <c:pt idx="134">
                  <c:v>2.0487386200000002E-2</c:v>
                </c:pt>
                <c:pt idx="135">
                  <c:v>2.0172625199999999E-2</c:v>
                </c:pt>
                <c:pt idx="136">
                  <c:v>2.0385542999999999E-2</c:v>
                </c:pt>
                <c:pt idx="137">
                  <c:v>1.97763642E-2</c:v>
                </c:pt>
                <c:pt idx="138">
                  <c:v>1.9857323800000003E-2</c:v>
                </c:pt>
                <c:pt idx="139">
                  <c:v>1.9976774199999998E-2</c:v>
                </c:pt>
                <c:pt idx="140">
                  <c:v>1.9841401599999999E-2</c:v>
                </c:pt>
                <c:pt idx="141">
                  <c:v>1.9879692800000001E-2</c:v>
                </c:pt>
                <c:pt idx="142">
                  <c:v>1.9642151199999996E-2</c:v>
                </c:pt>
                <c:pt idx="143">
                  <c:v>1.9268020600000001E-2</c:v>
                </c:pt>
                <c:pt idx="144">
                  <c:v>1.8835425400000001E-2</c:v>
                </c:pt>
                <c:pt idx="145">
                  <c:v>1.9224146599999999E-2</c:v>
                </c:pt>
                <c:pt idx="146">
                  <c:v>1.8850765599999996E-2</c:v>
                </c:pt>
                <c:pt idx="147">
                  <c:v>1.8653729800000001E-2</c:v>
                </c:pt>
                <c:pt idx="148">
                  <c:v>1.9226362600000001E-2</c:v>
                </c:pt>
                <c:pt idx="149">
                  <c:v>1.9021144600000001E-2</c:v>
                </c:pt>
                <c:pt idx="150">
                  <c:v>1.8513974200000002E-2</c:v>
                </c:pt>
                <c:pt idx="151">
                  <c:v>1.8583437599999999E-2</c:v>
                </c:pt>
                <c:pt idx="152">
                  <c:v>1.9466054399999998E-2</c:v>
                </c:pt>
                <c:pt idx="153">
                  <c:v>1.9297768999999999E-2</c:v>
                </c:pt>
                <c:pt idx="154">
                  <c:v>1.87164898E-2</c:v>
                </c:pt>
                <c:pt idx="155">
                  <c:v>1.9035643200000001E-2</c:v>
                </c:pt>
                <c:pt idx="156">
                  <c:v>1.8725377600000002E-2</c:v>
                </c:pt>
                <c:pt idx="157">
                  <c:v>1.9001608E-2</c:v>
                </c:pt>
                <c:pt idx="158">
                  <c:v>1.9189549600000001E-2</c:v>
                </c:pt>
                <c:pt idx="159">
                  <c:v>1.9345593399999996E-2</c:v>
                </c:pt>
                <c:pt idx="160">
                  <c:v>1.9122063000000002E-2</c:v>
                </c:pt>
                <c:pt idx="161">
                  <c:v>1.8989849400000001E-2</c:v>
                </c:pt>
                <c:pt idx="162">
                  <c:v>1.9096740399999999E-2</c:v>
                </c:pt>
                <c:pt idx="163">
                  <c:v>1.855679E-2</c:v>
                </c:pt>
                <c:pt idx="164">
                  <c:v>1.86057312E-2</c:v>
                </c:pt>
                <c:pt idx="165">
                  <c:v>1.9029973799999999E-2</c:v>
                </c:pt>
                <c:pt idx="166">
                  <c:v>1.9068741600000001E-2</c:v>
                </c:pt>
                <c:pt idx="167">
                  <c:v>1.8685464000000002E-2</c:v>
                </c:pt>
                <c:pt idx="168">
                  <c:v>1.9400015E-2</c:v>
                </c:pt>
                <c:pt idx="169">
                  <c:v>1.9153852999999998E-2</c:v>
                </c:pt>
                <c:pt idx="170">
                  <c:v>1.8865719600000004E-2</c:v>
                </c:pt>
                <c:pt idx="171">
                  <c:v>1.9390189600000003E-2</c:v>
                </c:pt>
                <c:pt idx="172">
                  <c:v>1.8841625800000001E-2</c:v>
                </c:pt>
                <c:pt idx="173">
                  <c:v>1.8491859000000003E-2</c:v>
                </c:pt>
                <c:pt idx="174">
                  <c:v>1.7974422800000001E-2</c:v>
                </c:pt>
                <c:pt idx="175">
                  <c:v>1.8160261800000001E-2</c:v>
                </c:pt>
                <c:pt idx="176">
                  <c:v>1.8867697999999999E-2</c:v>
                </c:pt>
                <c:pt idx="177">
                  <c:v>1.8736210400000002E-2</c:v>
                </c:pt>
                <c:pt idx="178">
                  <c:v>1.9387999400000001E-2</c:v>
                </c:pt>
                <c:pt idx="179">
                  <c:v>1.8832392800000004E-2</c:v>
                </c:pt>
                <c:pt idx="180">
                  <c:v>1.87231284E-2</c:v>
                </c:pt>
                <c:pt idx="181">
                  <c:v>1.8782587599999997E-2</c:v>
                </c:pt>
                <c:pt idx="182">
                  <c:v>1.8814551799999999E-2</c:v>
                </c:pt>
                <c:pt idx="183">
                  <c:v>1.90090082E-2</c:v>
                </c:pt>
                <c:pt idx="184">
                  <c:v>1.9029760199999999E-2</c:v>
                </c:pt>
                <c:pt idx="185">
                  <c:v>1.8943251000000001E-2</c:v>
                </c:pt>
                <c:pt idx="186">
                  <c:v>1.8776959999999999E-2</c:v>
                </c:pt>
                <c:pt idx="187">
                  <c:v>1.85616844E-2</c:v>
                </c:pt>
                <c:pt idx="188">
                  <c:v>1.9136326400000001E-2</c:v>
                </c:pt>
                <c:pt idx="189">
                  <c:v>1.9140477199999999E-2</c:v>
                </c:pt>
                <c:pt idx="190">
                  <c:v>1.9163346600000002E-2</c:v>
                </c:pt>
                <c:pt idx="191">
                  <c:v>1.8614916799999999E-2</c:v>
                </c:pt>
                <c:pt idx="192">
                  <c:v>1.8323578600000001E-2</c:v>
                </c:pt>
                <c:pt idx="193">
                  <c:v>1.8967060200000004E-2</c:v>
                </c:pt>
                <c:pt idx="194">
                  <c:v>1.8842852600000001E-2</c:v>
                </c:pt>
                <c:pt idx="195">
                  <c:v>1.9011580599999998E-2</c:v>
                </c:pt>
                <c:pt idx="196">
                  <c:v>1.9242780600000002E-2</c:v>
                </c:pt>
                <c:pt idx="197">
                  <c:v>1.9218811000000002E-2</c:v>
                </c:pt>
                <c:pt idx="198">
                  <c:v>1.90993164E-2</c:v>
                </c:pt>
                <c:pt idx="199">
                  <c:v>1.8869747999999999E-2</c:v>
                </c:pt>
                <c:pt idx="200">
                  <c:v>1.9128218400000001E-2</c:v>
                </c:pt>
                <c:pt idx="201">
                  <c:v>1.9162657199999999E-2</c:v>
                </c:pt>
                <c:pt idx="202">
                  <c:v>1.9349779399999999E-2</c:v>
                </c:pt>
                <c:pt idx="203">
                  <c:v>1.93416678E-2</c:v>
                </c:pt>
                <c:pt idx="204">
                  <c:v>1.93184232E-2</c:v>
                </c:pt>
                <c:pt idx="205">
                  <c:v>1.9552628199999998E-2</c:v>
                </c:pt>
                <c:pt idx="206">
                  <c:v>1.9555127999999998E-2</c:v>
                </c:pt>
                <c:pt idx="207">
                  <c:v>1.9667239199999999E-2</c:v>
                </c:pt>
                <c:pt idx="208">
                  <c:v>1.97105752E-2</c:v>
                </c:pt>
                <c:pt idx="209">
                  <c:v>1.9883954799999999E-2</c:v>
                </c:pt>
                <c:pt idx="210">
                  <c:v>1.9850344200000002E-2</c:v>
                </c:pt>
                <c:pt idx="211">
                  <c:v>1.9701079400000002E-2</c:v>
                </c:pt>
                <c:pt idx="212">
                  <c:v>2.0052050800000002E-2</c:v>
                </c:pt>
                <c:pt idx="213">
                  <c:v>2.0011026999999997E-2</c:v>
                </c:pt>
                <c:pt idx="214">
                  <c:v>1.9886187999999999E-2</c:v>
                </c:pt>
                <c:pt idx="215">
                  <c:v>2.0075943400000001E-2</c:v>
                </c:pt>
                <c:pt idx="216">
                  <c:v>2.0271900599999997E-2</c:v>
                </c:pt>
                <c:pt idx="217">
                  <c:v>2.00167014E-2</c:v>
                </c:pt>
                <c:pt idx="218">
                  <c:v>2.03490884E-2</c:v>
                </c:pt>
                <c:pt idx="219">
                  <c:v>2.0641166199999998E-2</c:v>
                </c:pt>
                <c:pt idx="220">
                  <c:v>2.0345422999999998E-2</c:v>
                </c:pt>
                <c:pt idx="221">
                  <c:v>2.0586978999999998E-2</c:v>
                </c:pt>
                <c:pt idx="222">
                  <c:v>2.0257848799999999E-2</c:v>
                </c:pt>
                <c:pt idx="223">
                  <c:v>2.0392397999999999E-2</c:v>
                </c:pt>
                <c:pt idx="224">
                  <c:v>2.0874006399999999E-2</c:v>
                </c:pt>
                <c:pt idx="225">
                  <c:v>2.0388509399999998E-2</c:v>
                </c:pt>
                <c:pt idx="226">
                  <c:v>2.06609198E-2</c:v>
                </c:pt>
                <c:pt idx="227">
                  <c:v>2.05379958E-2</c:v>
                </c:pt>
                <c:pt idx="228">
                  <c:v>2.07170162E-2</c:v>
                </c:pt>
                <c:pt idx="229">
                  <c:v>2.07855656E-2</c:v>
                </c:pt>
                <c:pt idx="230">
                  <c:v>2.0764988800000002E-2</c:v>
                </c:pt>
                <c:pt idx="231">
                  <c:v>2.0889726000000004E-2</c:v>
                </c:pt>
                <c:pt idx="232">
                  <c:v>2.0938147599999995E-2</c:v>
                </c:pt>
                <c:pt idx="233">
                  <c:v>2.0995278799999999E-2</c:v>
                </c:pt>
                <c:pt idx="234">
                  <c:v>2.1243246399999999E-2</c:v>
                </c:pt>
                <c:pt idx="235">
                  <c:v>2.10356196E-2</c:v>
                </c:pt>
                <c:pt idx="236">
                  <c:v>2.1114635600000001E-2</c:v>
                </c:pt>
                <c:pt idx="237">
                  <c:v>2.0743008E-2</c:v>
                </c:pt>
                <c:pt idx="238">
                  <c:v>2.1036028599999999E-2</c:v>
                </c:pt>
                <c:pt idx="239">
                  <c:v>2.0919770399999999E-2</c:v>
                </c:pt>
                <c:pt idx="240">
                  <c:v>2.0957115800000002E-2</c:v>
                </c:pt>
                <c:pt idx="241">
                  <c:v>2.1127913399999997E-2</c:v>
                </c:pt>
                <c:pt idx="242">
                  <c:v>2.1293866799999998E-2</c:v>
                </c:pt>
                <c:pt idx="243">
                  <c:v>2.1141542199999998E-2</c:v>
                </c:pt>
                <c:pt idx="244">
                  <c:v>2.1351785800000002E-2</c:v>
                </c:pt>
                <c:pt idx="245">
                  <c:v>2.1260554600000002E-2</c:v>
                </c:pt>
                <c:pt idx="246">
                  <c:v>2.1318955199999996E-2</c:v>
                </c:pt>
                <c:pt idx="247">
                  <c:v>2.12395142E-2</c:v>
                </c:pt>
                <c:pt idx="248">
                  <c:v>2.1408078400000002E-2</c:v>
                </c:pt>
                <c:pt idx="249">
                  <c:v>2.1182936600000001E-2</c:v>
                </c:pt>
                <c:pt idx="250">
                  <c:v>2.1016198E-2</c:v>
                </c:pt>
                <c:pt idx="251">
                  <c:v>2.1284411600000001E-2</c:v>
                </c:pt>
                <c:pt idx="252">
                  <c:v>2.13917528E-2</c:v>
                </c:pt>
                <c:pt idx="253">
                  <c:v>2.1318215000000001E-2</c:v>
                </c:pt>
                <c:pt idx="254">
                  <c:v>2.1052990599999998E-2</c:v>
                </c:pt>
                <c:pt idx="255">
                  <c:v>2.0800751200000002E-2</c:v>
                </c:pt>
                <c:pt idx="256">
                  <c:v>2.14828668E-2</c:v>
                </c:pt>
                <c:pt idx="257">
                  <c:v>2.13111484E-2</c:v>
                </c:pt>
                <c:pt idx="258">
                  <c:v>2.1505637599999999E-2</c:v>
                </c:pt>
                <c:pt idx="259">
                  <c:v>2.1270614400000002E-2</c:v>
                </c:pt>
                <c:pt idx="260">
                  <c:v>2.0995952200000001E-2</c:v>
                </c:pt>
                <c:pt idx="261">
                  <c:v>2.13147258E-2</c:v>
                </c:pt>
                <c:pt idx="262">
                  <c:v>2.1461086800000001E-2</c:v>
                </c:pt>
                <c:pt idx="263">
                  <c:v>2.1507154200000003E-2</c:v>
                </c:pt>
                <c:pt idx="264">
                  <c:v>2.1256277800000001E-2</c:v>
                </c:pt>
                <c:pt idx="265">
                  <c:v>2.1664846800000005E-2</c:v>
                </c:pt>
                <c:pt idx="266">
                  <c:v>2.1593395600000002E-2</c:v>
                </c:pt>
                <c:pt idx="267">
                  <c:v>2.1486041800000001E-2</c:v>
                </c:pt>
                <c:pt idx="268">
                  <c:v>2.1531714800000001E-2</c:v>
                </c:pt>
                <c:pt idx="269">
                  <c:v>2.1461750000000002E-2</c:v>
                </c:pt>
                <c:pt idx="270">
                  <c:v>2.1833764200000001E-2</c:v>
                </c:pt>
                <c:pt idx="271">
                  <c:v>2.1723574799999999E-2</c:v>
                </c:pt>
                <c:pt idx="272">
                  <c:v>2.1649355399999997E-2</c:v>
                </c:pt>
                <c:pt idx="273">
                  <c:v>2.1843795800000003E-2</c:v>
                </c:pt>
                <c:pt idx="274">
                  <c:v>2.1847560400000004E-2</c:v>
                </c:pt>
                <c:pt idx="275">
                  <c:v>2.2133904999999999E-2</c:v>
                </c:pt>
                <c:pt idx="276">
                  <c:v>2.2112608400000001E-2</c:v>
                </c:pt>
                <c:pt idx="277">
                  <c:v>2.1803986399999996E-2</c:v>
                </c:pt>
                <c:pt idx="278">
                  <c:v>2.1890049399999997E-2</c:v>
                </c:pt>
                <c:pt idx="279">
                  <c:v>2.2084895E-2</c:v>
                </c:pt>
                <c:pt idx="280">
                  <c:v>2.17960216E-2</c:v>
                </c:pt>
                <c:pt idx="281">
                  <c:v>2.14931212E-2</c:v>
                </c:pt>
                <c:pt idx="282">
                  <c:v>2.1769359200000001E-2</c:v>
                </c:pt>
                <c:pt idx="283">
                  <c:v>2.2071753600000001E-2</c:v>
                </c:pt>
                <c:pt idx="284">
                  <c:v>2.19090984E-2</c:v>
                </c:pt>
                <c:pt idx="285">
                  <c:v>2.1695853199999997E-2</c:v>
                </c:pt>
                <c:pt idx="286">
                  <c:v>2.1628078200000001E-2</c:v>
                </c:pt>
                <c:pt idx="287">
                  <c:v>2.1888932600000001E-2</c:v>
                </c:pt>
                <c:pt idx="288">
                  <c:v>2.2171695599999999E-2</c:v>
                </c:pt>
                <c:pt idx="289">
                  <c:v>2.2099608E-2</c:v>
                </c:pt>
                <c:pt idx="290">
                  <c:v>2.17818132E-2</c:v>
                </c:pt>
                <c:pt idx="291">
                  <c:v>2.1959030799999998E-2</c:v>
                </c:pt>
                <c:pt idx="292">
                  <c:v>2.2032526799999997E-2</c:v>
                </c:pt>
                <c:pt idx="293">
                  <c:v>2.18814804E-2</c:v>
                </c:pt>
                <c:pt idx="294">
                  <c:v>2.1957182799999996E-2</c:v>
                </c:pt>
                <c:pt idx="295">
                  <c:v>2.2091313600000002E-2</c:v>
                </c:pt>
                <c:pt idx="296">
                  <c:v>2.1919980199999998E-2</c:v>
                </c:pt>
                <c:pt idx="297">
                  <c:v>2.1951899000000004E-2</c:v>
                </c:pt>
                <c:pt idx="298">
                  <c:v>2.2644963400000002E-2</c:v>
                </c:pt>
                <c:pt idx="299">
                  <c:v>2.2222723000000003E-2</c:v>
                </c:pt>
                <c:pt idx="300">
                  <c:v>2.21806752E-2</c:v>
                </c:pt>
                <c:pt idx="301">
                  <c:v>2.2165685399999999E-2</c:v>
                </c:pt>
                <c:pt idx="302">
                  <c:v>2.25569342E-2</c:v>
                </c:pt>
                <c:pt idx="303">
                  <c:v>2.2463469199999999E-2</c:v>
                </c:pt>
                <c:pt idx="304">
                  <c:v>2.2652254600000001E-2</c:v>
                </c:pt>
                <c:pt idx="305">
                  <c:v>2.2638610399999998E-2</c:v>
                </c:pt>
                <c:pt idx="306">
                  <c:v>2.2249815800000003E-2</c:v>
                </c:pt>
                <c:pt idx="307">
                  <c:v>2.25204816E-2</c:v>
                </c:pt>
                <c:pt idx="308">
                  <c:v>2.2784309400000001E-2</c:v>
                </c:pt>
                <c:pt idx="309">
                  <c:v>2.2557832399999998E-2</c:v>
                </c:pt>
                <c:pt idx="310">
                  <c:v>2.2672928000000002E-2</c:v>
                </c:pt>
                <c:pt idx="311">
                  <c:v>2.28588994E-2</c:v>
                </c:pt>
                <c:pt idx="312">
                  <c:v>2.28488718E-2</c:v>
                </c:pt>
                <c:pt idx="313">
                  <c:v>2.3121193800000002E-2</c:v>
                </c:pt>
                <c:pt idx="314">
                  <c:v>2.2986582200000001E-2</c:v>
                </c:pt>
                <c:pt idx="315">
                  <c:v>2.2919886800000001E-2</c:v>
                </c:pt>
                <c:pt idx="316">
                  <c:v>2.30589488E-2</c:v>
                </c:pt>
                <c:pt idx="317">
                  <c:v>2.3348815200000001E-2</c:v>
                </c:pt>
                <c:pt idx="318">
                  <c:v>2.3398386199999999E-2</c:v>
                </c:pt>
                <c:pt idx="319">
                  <c:v>2.33642118E-2</c:v>
                </c:pt>
                <c:pt idx="320">
                  <c:v>2.3714449000000002E-2</c:v>
                </c:pt>
                <c:pt idx="321">
                  <c:v>2.3561723400000002E-2</c:v>
                </c:pt>
                <c:pt idx="322">
                  <c:v>2.34569492E-2</c:v>
                </c:pt>
                <c:pt idx="323">
                  <c:v>2.3655922400000001E-2</c:v>
                </c:pt>
                <c:pt idx="324">
                  <c:v>2.3998083999999996E-2</c:v>
                </c:pt>
                <c:pt idx="325">
                  <c:v>2.3874670399999999E-2</c:v>
                </c:pt>
                <c:pt idx="326">
                  <c:v>2.4102114600000002E-2</c:v>
                </c:pt>
                <c:pt idx="327">
                  <c:v>2.41483724E-2</c:v>
                </c:pt>
                <c:pt idx="328">
                  <c:v>2.4282613400000003E-2</c:v>
                </c:pt>
                <c:pt idx="329">
                  <c:v>2.4490771400000003E-2</c:v>
                </c:pt>
                <c:pt idx="330">
                  <c:v>2.4483274800000003E-2</c:v>
                </c:pt>
                <c:pt idx="331">
                  <c:v>2.4826827000000003E-2</c:v>
                </c:pt>
                <c:pt idx="332">
                  <c:v>2.4787372800000002E-2</c:v>
                </c:pt>
                <c:pt idx="333">
                  <c:v>2.4958922600000003E-2</c:v>
                </c:pt>
                <c:pt idx="334">
                  <c:v>2.5017835400000001E-2</c:v>
                </c:pt>
                <c:pt idx="335">
                  <c:v>2.5464484399999997E-2</c:v>
                </c:pt>
                <c:pt idx="336">
                  <c:v>2.5703251399999998E-2</c:v>
                </c:pt>
                <c:pt idx="337">
                  <c:v>2.5960173800000003E-2</c:v>
                </c:pt>
                <c:pt idx="338">
                  <c:v>2.59873558E-2</c:v>
                </c:pt>
                <c:pt idx="339">
                  <c:v>2.6134543199999999E-2</c:v>
                </c:pt>
                <c:pt idx="340">
                  <c:v>2.6640922599999999E-2</c:v>
                </c:pt>
                <c:pt idx="341">
                  <c:v>2.6786717400000003E-2</c:v>
                </c:pt>
                <c:pt idx="342">
                  <c:v>2.6976973199999997E-2</c:v>
                </c:pt>
                <c:pt idx="343">
                  <c:v>2.7273261E-2</c:v>
                </c:pt>
                <c:pt idx="344">
                  <c:v>2.7336085E-2</c:v>
                </c:pt>
                <c:pt idx="345">
                  <c:v>2.7908395399999997E-2</c:v>
                </c:pt>
                <c:pt idx="346">
                  <c:v>2.8359651399999998E-2</c:v>
                </c:pt>
                <c:pt idx="347">
                  <c:v>2.8305624800000002E-2</c:v>
                </c:pt>
                <c:pt idx="348">
                  <c:v>2.851242E-2</c:v>
                </c:pt>
                <c:pt idx="349">
                  <c:v>2.89070292E-2</c:v>
                </c:pt>
                <c:pt idx="350">
                  <c:v>2.95089002E-2</c:v>
                </c:pt>
                <c:pt idx="351">
                  <c:v>2.98351364E-2</c:v>
                </c:pt>
                <c:pt idx="352">
                  <c:v>2.9844492199999999E-2</c:v>
                </c:pt>
                <c:pt idx="353">
                  <c:v>3.0359622599999997E-2</c:v>
                </c:pt>
                <c:pt idx="354">
                  <c:v>3.09703406E-2</c:v>
                </c:pt>
                <c:pt idx="355">
                  <c:v>3.0951936000000003E-2</c:v>
                </c:pt>
                <c:pt idx="356">
                  <c:v>3.1126766600000001E-2</c:v>
                </c:pt>
                <c:pt idx="357">
                  <c:v>3.1668500600000003E-2</c:v>
                </c:pt>
                <c:pt idx="358">
                  <c:v>3.2030941200000003E-2</c:v>
                </c:pt>
                <c:pt idx="359">
                  <c:v>3.2406763200000001E-2</c:v>
                </c:pt>
                <c:pt idx="360">
                  <c:v>3.2864584200000005E-2</c:v>
                </c:pt>
                <c:pt idx="361">
                  <c:v>3.3458062199999999E-2</c:v>
                </c:pt>
                <c:pt idx="362">
                  <c:v>3.3858929800000007E-2</c:v>
                </c:pt>
                <c:pt idx="363">
                  <c:v>3.4168828599999999E-2</c:v>
                </c:pt>
                <c:pt idx="364">
                  <c:v>3.4817638200000001E-2</c:v>
                </c:pt>
                <c:pt idx="365">
                  <c:v>3.5546686399999999E-2</c:v>
                </c:pt>
                <c:pt idx="366">
                  <c:v>3.5823543999999999E-2</c:v>
                </c:pt>
                <c:pt idx="367">
                  <c:v>3.6569545199999998E-2</c:v>
                </c:pt>
                <c:pt idx="368">
                  <c:v>3.7086015799999997E-2</c:v>
                </c:pt>
                <c:pt idx="369">
                  <c:v>3.7714507600000002E-2</c:v>
                </c:pt>
                <c:pt idx="370">
                  <c:v>3.8368311799999999E-2</c:v>
                </c:pt>
                <c:pt idx="371">
                  <c:v>3.8845408000000005E-2</c:v>
                </c:pt>
                <c:pt idx="372">
                  <c:v>3.9648891200000001E-2</c:v>
                </c:pt>
                <c:pt idx="373">
                  <c:v>3.9989500399999996E-2</c:v>
                </c:pt>
                <c:pt idx="374">
                  <c:v>4.0416710000000002E-2</c:v>
                </c:pt>
                <c:pt idx="375">
                  <c:v>4.1113554599999998E-2</c:v>
                </c:pt>
                <c:pt idx="376">
                  <c:v>4.2004251999999999E-2</c:v>
                </c:pt>
                <c:pt idx="377">
                  <c:v>4.2477511600000004E-2</c:v>
                </c:pt>
                <c:pt idx="378">
                  <c:v>4.3082980999999999E-2</c:v>
                </c:pt>
                <c:pt idx="379">
                  <c:v>4.3403547200000003E-2</c:v>
                </c:pt>
                <c:pt idx="380">
                  <c:v>4.3918585599999997E-2</c:v>
                </c:pt>
                <c:pt idx="381">
                  <c:v>4.4266725600000001E-2</c:v>
                </c:pt>
                <c:pt idx="382">
                  <c:v>4.4685796E-2</c:v>
                </c:pt>
                <c:pt idx="383">
                  <c:v>4.55026454E-2</c:v>
                </c:pt>
                <c:pt idx="384">
                  <c:v>4.6161586400000003E-2</c:v>
                </c:pt>
                <c:pt idx="385">
                  <c:v>4.6869168000000003E-2</c:v>
                </c:pt>
                <c:pt idx="386">
                  <c:v>4.7603306999999997E-2</c:v>
                </c:pt>
                <c:pt idx="387">
                  <c:v>4.8184820000000003E-2</c:v>
                </c:pt>
                <c:pt idx="388">
                  <c:v>4.8685233799999991E-2</c:v>
                </c:pt>
                <c:pt idx="389">
                  <c:v>4.9071981000000001E-2</c:v>
                </c:pt>
                <c:pt idx="390">
                  <c:v>4.9646454999999999E-2</c:v>
                </c:pt>
                <c:pt idx="391">
                  <c:v>5.0413171999999992E-2</c:v>
                </c:pt>
                <c:pt idx="392">
                  <c:v>5.0617835999999992E-2</c:v>
                </c:pt>
                <c:pt idx="393">
                  <c:v>5.0794950400000004E-2</c:v>
                </c:pt>
                <c:pt idx="394">
                  <c:v>5.118997380000001E-2</c:v>
                </c:pt>
                <c:pt idx="395">
                  <c:v>5.16677226E-2</c:v>
                </c:pt>
                <c:pt idx="396">
                  <c:v>5.1932962999999999E-2</c:v>
                </c:pt>
                <c:pt idx="397">
                  <c:v>5.2504083199999996E-2</c:v>
                </c:pt>
                <c:pt idx="398">
                  <c:v>5.2844879200000007E-2</c:v>
                </c:pt>
                <c:pt idx="399">
                  <c:v>5.3430443800000005E-2</c:v>
                </c:pt>
                <c:pt idx="400">
                  <c:v>5.3845849799999998E-2</c:v>
                </c:pt>
                <c:pt idx="401">
                  <c:v>5.3824201199999998E-2</c:v>
                </c:pt>
                <c:pt idx="402">
                  <c:v>5.411983020000001E-2</c:v>
                </c:pt>
                <c:pt idx="403">
                  <c:v>5.4379681400000004E-2</c:v>
                </c:pt>
                <c:pt idx="404">
                  <c:v>5.4639544999999998E-2</c:v>
                </c:pt>
                <c:pt idx="405">
                  <c:v>5.5035483600000004E-2</c:v>
                </c:pt>
                <c:pt idx="406">
                  <c:v>5.5305369600000001E-2</c:v>
                </c:pt>
                <c:pt idx="407">
                  <c:v>5.5601334000000002E-2</c:v>
                </c:pt>
                <c:pt idx="408">
                  <c:v>5.5945890200000001E-2</c:v>
                </c:pt>
                <c:pt idx="409">
                  <c:v>5.6229557200000002E-2</c:v>
                </c:pt>
                <c:pt idx="410">
                  <c:v>5.6097952999999999E-2</c:v>
                </c:pt>
                <c:pt idx="411">
                  <c:v>5.6276674800000002E-2</c:v>
                </c:pt>
                <c:pt idx="412">
                  <c:v>5.6270849800000002E-2</c:v>
                </c:pt>
                <c:pt idx="413">
                  <c:v>5.672092959999999E-2</c:v>
                </c:pt>
                <c:pt idx="414">
                  <c:v>5.7158477399999998E-2</c:v>
                </c:pt>
                <c:pt idx="415">
                  <c:v>5.7301842400000004E-2</c:v>
                </c:pt>
                <c:pt idx="416">
                  <c:v>5.7653195400000003E-2</c:v>
                </c:pt>
                <c:pt idx="417">
                  <c:v>5.7878143800000004E-2</c:v>
                </c:pt>
                <c:pt idx="418">
                  <c:v>5.8097518599999995E-2</c:v>
                </c:pt>
                <c:pt idx="419">
                  <c:v>5.8420161000000005E-2</c:v>
                </c:pt>
                <c:pt idx="420">
                  <c:v>5.8455317200000002E-2</c:v>
                </c:pt>
                <c:pt idx="421">
                  <c:v>5.8514018399999999E-2</c:v>
                </c:pt>
                <c:pt idx="422">
                  <c:v>5.8911932999999993E-2</c:v>
                </c:pt>
                <c:pt idx="423">
                  <c:v>5.8659570400000006E-2</c:v>
                </c:pt>
                <c:pt idx="424">
                  <c:v>5.9006402600000007E-2</c:v>
                </c:pt>
                <c:pt idx="425">
                  <c:v>5.9601501799999998E-2</c:v>
                </c:pt>
                <c:pt idx="426">
                  <c:v>5.9811871800000006E-2</c:v>
                </c:pt>
                <c:pt idx="427">
                  <c:v>5.9921331799999998E-2</c:v>
                </c:pt>
                <c:pt idx="428">
                  <c:v>5.9816058599999999E-2</c:v>
                </c:pt>
                <c:pt idx="429">
                  <c:v>6.0061084000000001E-2</c:v>
                </c:pt>
                <c:pt idx="430">
                  <c:v>6.0143445399999995E-2</c:v>
                </c:pt>
                <c:pt idx="431">
                  <c:v>6.0315460799999998E-2</c:v>
                </c:pt>
                <c:pt idx="432">
                  <c:v>6.0713267400000007E-2</c:v>
                </c:pt>
                <c:pt idx="433">
                  <c:v>6.0873470799999996E-2</c:v>
                </c:pt>
                <c:pt idx="434">
                  <c:v>6.0883144399999999E-2</c:v>
                </c:pt>
                <c:pt idx="435">
                  <c:v>6.07782568E-2</c:v>
                </c:pt>
                <c:pt idx="436">
                  <c:v>6.0999836200000004E-2</c:v>
                </c:pt>
                <c:pt idx="437">
                  <c:v>6.1061624800000006E-2</c:v>
                </c:pt>
                <c:pt idx="438">
                  <c:v>6.1110038399999997E-2</c:v>
                </c:pt>
                <c:pt idx="439">
                  <c:v>6.1077376800000006E-2</c:v>
                </c:pt>
                <c:pt idx="440">
                  <c:v>6.0994779799999996E-2</c:v>
                </c:pt>
                <c:pt idx="441">
                  <c:v>6.1035095000000004E-2</c:v>
                </c:pt>
                <c:pt idx="442">
                  <c:v>6.11087186E-2</c:v>
                </c:pt>
                <c:pt idx="443">
                  <c:v>6.1045407600000004E-2</c:v>
                </c:pt>
                <c:pt idx="444">
                  <c:v>6.0848614400000001E-2</c:v>
                </c:pt>
                <c:pt idx="445">
                  <c:v>6.0908622599999997E-2</c:v>
                </c:pt>
                <c:pt idx="446">
                  <c:v>6.06207676E-2</c:v>
                </c:pt>
                <c:pt idx="447">
                  <c:v>6.0347034000000001E-2</c:v>
                </c:pt>
                <c:pt idx="448">
                  <c:v>6.0204340200000005E-2</c:v>
                </c:pt>
                <c:pt idx="449">
                  <c:v>6.0074024599999998E-2</c:v>
                </c:pt>
                <c:pt idx="450">
                  <c:v>6.0046990799999998E-2</c:v>
                </c:pt>
                <c:pt idx="451">
                  <c:v>5.9697687200000002E-2</c:v>
                </c:pt>
                <c:pt idx="452">
                  <c:v>5.9856151599999997E-2</c:v>
                </c:pt>
                <c:pt idx="453">
                  <c:v>5.9643557800000004E-2</c:v>
                </c:pt>
                <c:pt idx="454">
                  <c:v>5.9079729800000001E-2</c:v>
                </c:pt>
                <c:pt idx="455">
                  <c:v>5.8923277199999999E-2</c:v>
                </c:pt>
                <c:pt idx="456">
                  <c:v>5.8970940000000006E-2</c:v>
                </c:pt>
                <c:pt idx="457">
                  <c:v>5.8981975999999992E-2</c:v>
                </c:pt>
                <c:pt idx="458">
                  <c:v>5.8700659400000001E-2</c:v>
                </c:pt>
                <c:pt idx="459">
                  <c:v>5.8272794399999994E-2</c:v>
                </c:pt>
                <c:pt idx="460">
                  <c:v>5.7791755E-2</c:v>
                </c:pt>
                <c:pt idx="461">
                  <c:v>5.7697100999999994E-2</c:v>
                </c:pt>
                <c:pt idx="462">
                  <c:v>5.7053861599999998E-2</c:v>
                </c:pt>
                <c:pt idx="463">
                  <c:v>5.7232733399999992E-2</c:v>
                </c:pt>
                <c:pt idx="464">
                  <c:v>5.7052712800000002E-2</c:v>
                </c:pt>
                <c:pt idx="465">
                  <c:v>5.6707147600000007E-2</c:v>
                </c:pt>
                <c:pt idx="466">
                  <c:v>5.6431850999999998E-2</c:v>
                </c:pt>
                <c:pt idx="467">
                  <c:v>5.5783381200000003E-2</c:v>
                </c:pt>
                <c:pt idx="468">
                  <c:v>5.56507012E-2</c:v>
                </c:pt>
                <c:pt idx="469">
                  <c:v>5.508732479999999E-2</c:v>
                </c:pt>
                <c:pt idx="470">
                  <c:v>5.4530298800000009E-2</c:v>
                </c:pt>
                <c:pt idx="471">
                  <c:v>5.4175375400000003E-2</c:v>
                </c:pt>
                <c:pt idx="472">
                  <c:v>5.3733329600000011E-2</c:v>
                </c:pt>
                <c:pt idx="473">
                  <c:v>5.3599260999999995E-2</c:v>
                </c:pt>
                <c:pt idx="474">
                  <c:v>5.3114240800000004E-2</c:v>
                </c:pt>
                <c:pt idx="475">
                  <c:v>5.2796098199999995E-2</c:v>
                </c:pt>
                <c:pt idx="476">
                  <c:v>5.2442806000000008E-2</c:v>
                </c:pt>
                <c:pt idx="477">
                  <c:v>5.21059356E-2</c:v>
                </c:pt>
                <c:pt idx="478">
                  <c:v>5.1756787999999998E-2</c:v>
                </c:pt>
                <c:pt idx="479">
                  <c:v>5.1563762999999999E-2</c:v>
                </c:pt>
                <c:pt idx="480">
                  <c:v>5.0845106200000004E-2</c:v>
                </c:pt>
                <c:pt idx="481">
                  <c:v>5.0485579600000011E-2</c:v>
                </c:pt>
                <c:pt idx="482">
                  <c:v>5.0331440400000003E-2</c:v>
                </c:pt>
                <c:pt idx="483">
                  <c:v>5.0203211599999999E-2</c:v>
                </c:pt>
                <c:pt idx="484">
                  <c:v>4.9704248800000003E-2</c:v>
                </c:pt>
                <c:pt idx="485">
                  <c:v>4.9008875399999999E-2</c:v>
                </c:pt>
                <c:pt idx="486">
                  <c:v>4.8711768799999999E-2</c:v>
                </c:pt>
                <c:pt idx="487">
                  <c:v>4.8549541000000002E-2</c:v>
                </c:pt>
                <c:pt idx="488">
                  <c:v>4.8370070000000001E-2</c:v>
                </c:pt>
                <c:pt idx="489">
                  <c:v>4.7814717799999996E-2</c:v>
                </c:pt>
                <c:pt idx="490">
                  <c:v>4.7640971200000007E-2</c:v>
                </c:pt>
                <c:pt idx="491">
                  <c:v>4.7568490599999999E-2</c:v>
                </c:pt>
                <c:pt idx="492">
                  <c:v>4.7253197000000004E-2</c:v>
                </c:pt>
                <c:pt idx="493">
                  <c:v>4.6887274600000001E-2</c:v>
                </c:pt>
                <c:pt idx="494">
                  <c:v>4.6431458999999994E-2</c:v>
                </c:pt>
                <c:pt idx="495">
                  <c:v>4.6524579400000002E-2</c:v>
                </c:pt>
                <c:pt idx="496">
                  <c:v>4.6452376400000002E-2</c:v>
                </c:pt>
                <c:pt idx="497">
                  <c:v>4.6332398600000005E-2</c:v>
                </c:pt>
                <c:pt idx="498">
                  <c:v>4.6040316399999996E-2</c:v>
                </c:pt>
                <c:pt idx="499">
                  <c:v>4.56440392E-2</c:v>
                </c:pt>
                <c:pt idx="500">
                  <c:v>4.5541166000000001E-2</c:v>
                </c:pt>
                <c:pt idx="501">
                  <c:v>4.53055126E-2</c:v>
                </c:pt>
                <c:pt idx="502">
                  <c:v>4.5177383800000005E-2</c:v>
                </c:pt>
                <c:pt idx="503">
                  <c:v>4.4909009799999997E-2</c:v>
                </c:pt>
                <c:pt idx="504">
                  <c:v>4.5012578599999999E-2</c:v>
                </c:pt>
                <c:pt idx="505">
                  <c:v>4.4759388800000001E-2</c:v>
                </c:pt>
                <c:pt idx="506">
                  <c:v>4.4409517200000005E-2</c:v>
                </c:pt>
                <c:pt idx="507">
                  <c:v>4.4589510400000004E-2</c:v>
                </c:pt>
                <c:pt idx="508">
                  <c:v>4.4461546399999996E-2</c:v>
                </c:pt>
                <c:pt idx="509">
                  <c:v>4.44649508E-2</c:v>
                </c:pt>
                <c:pt idx="510">
                  <c:v>4.40004664E-2</c:v>
                </c:pt>
                <c:pt idx="511">
                  <c:v>4.3920359799999996E-2</c:v>
                </c:pt>
                <c:pt idx="512">
                  <c:v>4.3569389800000004E-2</c:v>
                </c:pt>
                <c:pt idx="513">
                  <c:v>4.3611688200000005E-2</c:v>
                </c:pt>
                <c:pt idx="514">
                  <c:v>4.33249286E-2</c:v>
                </c:pt>
                <c:pt idx="515">
                  <c:v>4.3102260399999995E-2</c:v>
                </c:pt>
                <c:pt idx="516">
                  <c:v>4.3423281399999999E-2</c:v>
                </c:pt>
                <c:pt idx="517">
                  <c:v>4.3241765000000001E-2</c:v>
                </c:pt>
                <c:pt idx="518">
                  <c:v>4.3167304000000004E-2</c:v>
                </c:pt>
                <c:pt idx="519">
                  <c:v>4.3275902600000006E-2</c:v>
                </c:pt>
                <c:pt idx="520">
                  <c:v>4.3092734400000006E-2</c:v>
                </c:pt>
                <c:pt idx="521">
                  <c:v>4.2914143000000002E-2</c:v>
                </c:pt>
                <c:pt idx="522">
                  <c:v>4.3055305599999996E-2</c:v>
                </c:pt>
                <c:pt idx="523">
                  <c:v>4.2687419000000004E-2</c:v>
                </c:pt>
                <c:pt idx="524">
                  <c:v>4.2564339199999995E-2</c:v>
                </c:pt>
                <c:pt idx="525">
                  <c:v>4.2810375999999997E-2</c:v>
                </c:pt>
                <c:pt idx="526">
                  <c:v>4.2731592400000004E-2</c:v>
                </c:pt>
                <c:pt idx="527">
                  <c:v>4.2758839200000003E-2</c:v>
                </c:pt>
                <c:pt idx="528">
                  <c:v>4.2568518E-2</c:v>
                </c:pt>
                <c:pt idx="529">
                  <c:v>4.276609E-2</c:v>
                </c:pt>
                <c:pt idx="530">
                  <c:v>4.2294872600000005E-2</c:v>
                </c:pt>
                <c:pt idx="531">
                  <c:v>4.2363763000000006E-2</c:v>
                </c:pt>
                <c:pt idx="532">
                  <c:v>4.2530392600000001E-2</c:v>
                </c:pt>
                <c:pt idx="533">
                  <c:v>4.2665693399999996E-2</c:v>
                </c:pt>
                <c:pt idx="534">
                  <c:v>4.2405120599999999E-2</c:v>
                </c:pt>
                <c:pt idx="535">
                  <c:v>4.2227206600000004E-2</c:v>
                </c:pt>
                <c:pt idx="536">
                  <c:v>4.2253539600000001E-2</c:v>
                </c:pt>
                <c:pt idx="537">
                  <c:v>4.2078441999999994E-2</c:v>
                </c:pt>
                <c:pt idx="538">
                  <c:v>4.23868492E-2</c:v>
                </c:pt>
                <c:pt idx="539">
                  <c:v>4.23354378E-2</c:v>
                </c:pt>
                <c:pt idx="540">
                  <c:v>4.2248928199999994E-2</c:v>
                </c:pt>
                <c:pt idx="541">
                  <c:v>4.2336867799999997E-2</c:v>
                </c:pt>
                <c:pt idx="542">
                  <c:v>4.2076105600000004E-2</c:v>
                </c:pt>
                <c:pt idx="543">
                  <c:v>4.1822375599999996E-2</c:v>
                </c:pt>
                <c:pt idx="544">
                  <c:v>4.1838070800000002E-2</c:v>
                </c:pt>
                <c:pt idx="545">
                  <c:v>4.1671738599999994E-2</c:v>
                </c:pt>
                <c:pt idx="546">
                  <c:v>4.1415417400000001E-2</c:v>
                </c:pt>
                <c:pt idx="547">
                  <c:v>4.1397319199999991E-2</c:v>
                </c:pt>
                <c:pt idx="548">
                  <c:v>4.1141981600000002E-2</c:v>
                </c:pt>
                <c:pt idx="549">
                  <c:v>4.1244873799999998E-2</c:v>
                </c:pt>
                <c:pt idx="550">
                  <c:v>4.1031113800000005E-2</c:v>
                </c:pt>
                <c:pt idx="551">
                  <c:v>4.0976728800000001E-2</c:v>
                </c:pt>
                <c:pt idx="552">
                  <c:v>4.0669366800000002E-2</c:v>
                </c:pt>
                <c:pt idx="553">
                  <c:v>4.0747206399999999E-2</c:v>
                </c:pt>
                <c:pt idx="554">
                  <c:v>4.0398048200000002E-2</c:v>
                </c:pt>
                <c:pt idx="555">
                  <c:v>4.0382667999999997E-2</c:v>
                </c:pt>
                <c:pt idx="556">
                  <c:v>4.0196098400000005E-2</c:v>
                </c:pt>
                <c:pt idx="557">
                  <c:v>4.0003955000000001E-2</c:v>
                </c:pt>
                <c:pt idx="558">
                  <c:v>3.9664230400000007E-2</c:v>
                </c:pt>
                <c:pt idx="559">
                  <c:v>3.9723630200000005E-2</c:v>
                </c:pt>
                <c:pt idx="560">
                  <c:v>3.95648688E-2</c:v>
                </c:pt>
                <c:pt idx="561">
                  <c:v>3.92642702E-2</c:v>
                </c:pt>
                <c:pt idx="562">
                  <c:v>3.8696992999999999E-2</c:v>
                </c:pt>
                <c:pt idx="563">
                  <c:v>3.8648548200000001E-2</c:v>
                </c:pt>
                <c:pt idx="564">
                  <c:v>3.8686819999999997E-2</c:v>
                </c:pt>
                <c:pt idx="565">
                  <c:v>3.8706407799999995E-2</c:v>
                </c:pt>
                <c:pt idx="566">
                  <c:v>3.8304769400000008E-2</c:v>
                </c:pt>
                <c:pt idx="567">
                  <c:v>3.80583382E-2</c:v>
                </c:pt>
                <c:pt idx="568">
                  <c:v>3.7927904400000004E-2</c:v>
                </c:pt>
                <c:pt idx="569">
                  <c:v>3.7828922600000002E-2</c:v>
                </c:pt>
                <c:pt idx="570">
                  <c:v>3.7439634200000002E-2</c:v>
                </c:pt>
                <c:pt idx="571">
                  <c:v>3.7367563799999996E-2</c:v>
                </c:pt>
                <c:pt idx="572">
                  <c:v>3.7181571400000002E-2</c:v>
                </c:pt>
                <c:pt idx="573">
                  <c:v>3.7209958200000004E-2</c:v>
                </c:pt>
                <c:pt idx="574">
                  <c:v>3.7167396400000004E-2</c:v>
                </c:pt>
                <c:pt idx="575">
                  <c:v>3.7076450000000004E-2</c:v>
                </c:pt>
                <c:pt idx="576">
                  <c:v>3.6780591000000001E-2</c:v>
                </c:pt>
                <c:pt idx="577">
                  <c:v>3.69687062E-2</c:v>
                </c:pt>
                <c:pt idx="578">
                  <c:v>3.6684462200000004E-2</c:v>
                </c:pt>
                <c:pt idx="579">
                  <c:v>3.6399785599999998E-2</c:v>
                </c:pt>
                <c:pt idx="580">
                  <c:v>3.6031062799999999E-2</c:v>
                </c:pt>
                <c:pt idx="581">
                  <c:v>3.6307291399999997E-2</c:v>
                </c:pt>
                <c:pt idx="582">
                  <c:v>3.63965152E-2</c:v>
                </c:pt>
                <c:pt idx="583">
                  <c:v>3.5872989600000002E-2</c:v>
                </c:pt>
                <c:pt idx="584">
                  <c:v>3.596901579999999E-2</c:v>
                </c:pt>
                <c:pt idx="585">
                  <c:v>3.5960146399999997E-2</c:v>
                </c:pt>
                <c:pt idx="586">
                  <c:v>3.5855957799999991E-2</c:v>
                </c:pt>
                <c:pt idx="587">
                  <c:v>3.57038826E-2</c:v>
                </c:pt>
                <c:pt idx="588">
                  <c:v>3.5667340200000001E-2</c:v>
                </c:pt>
                <c:pt idx="589">
                  <c:v>3.5777737800000001E-2</c:v>
                </c:pt>
                <c:pt idx="590">
                  <c:v>3.5723887000000003E-2</c:v>
                </c:pt>
                <c:pt idx="591">
                  <c:v>3.5583257800000004E-2</c:v>
                </c:pt>
                <c:pt idx="592">
                  <c:v>3.5955185799999997E-2</c:v>
                </c:pt>
                <c:pt idx="593">
                  <c:v>3.5645792999999995E-2</c:v>
                </c:pt>
                <c:pt idx="594">
                  <c:v>3.5585545000000003E-2</c:v>
                </c:pt>
                <c:pt idx="595">
                  <c:v>3.5405874000000004E-2</c:v>
                </c:pt>
                <c:pt idx="596">
                  <c:v>3.5694125399999999E-2</c:v>
                </c:pt>
                <c:pt idx="597">
                  <c:v>3.5289382999999994E-2</c:v>
                </c:pt>
                <c:pt idx="598">
                  <c:v>3.5448024799999998E-2</c:v>
                </c:pt>
                <c:pt idx="599">
                  <c:v>3.5436397800000005E-2</c:v>
                </c:pt>
                <c:pt idx="600">
                  <c:v>3.53621296E-2</c:v>
                </c:pt>
                <c:pt idx="601">
                  <c:v>3.5731795999999996E-2</c:v>
                </c:pt>
                <c:pt idx="602">
                  <c:v>3.5614460000000001E-2</c:v>
                </c:pt>
                <c:pt idx="603">
                  <c:v>3.5586294000000004E-2</c:v>
                </c:pt>
                <c:pt idx="604">
                  <c:v>3.5476502799999997E-2</c:v>
                </c:pt>
                <c:pt idx="605">
                  <c:v>3.5247785000000004E-2</c:v>
                </c:pt>
                <c:pt idx="606">
                  <c:v>3.5565581200000002E-2</c:v>
                </c:pt>
                <c:pt idx="607">
                  <c:v>3.5869739800000001E-2</c:v>
                </c:pt>
                <c:pt idx="608">
                  <c:v>3.5237454600000002E-2</c:v>
                </c:pt>
                <c:pt idx="609">
                  <c:v>3.5312535200000002E-2</c:v>
                </c:pt>
                <c:pt idx="610">
                  <c:v>3.5308653199999998E-2</c:v>
                </c:pt>
                <c:pt idx="611">
                  <c:v>3.5362402199999997E-2</c:v>
                </c:pt>
                <c:pt idx="612">
                  <c:v>3.5334454800000005E-2</c:v>
                </c:pt>
                <c:pt idx="613">
                  <c:v>3.54315828E-2</c:v>
                </c:pt>
                <c:pt idx="614">
                  <c:v>3.5055809199999996E-2</c:v>
                </c:pt>
                <c:pt idx="615">
                  <c:v>3.5292000400000002E-2</c:v>
                </c:pt>
                <c:pt idx="616">
                  <c:v>3.5224517800000001E-2</c:v>
                </c:pt>
                <c:pt idx="617">
                  <c:v>3.5231941599999997E-2</c:v>
                </c:pt>
                <c:pt idx="618">
                  <c:v>3.5278007999999993E-2</c:v>
                </c:pt>
                <c:pt idx="619">
                  <c:v>3.4752798999999994E-2</c:v>
                </c:pt>
                <c:pt idx="620">
                  <c:v>3.4645906399999996E-2</c:v>
                </c:pt>
                <c:pt idx="621">
                  <c:v>3.4546198600000001E-2</c:v>
                </c:pt>
                <c:pt idx="622">
                  <c:v>3.4386508999999996E-2</c:v>
                </c:pt>
                <c:pt idx="623">
                  <c:v>3.4272413600000003E-2</c:v>
                </c:pt>
                <c:pt idx="624">
                  <c:v>3.4103431199999999E-2</c:v>
                </c:pt>
                <c:pt idx="625">
                  <c:v>3.4015023800000002E-2</c:v>
                </c:pt>
                <c:pt idx="626">
                  <c:v>3.4256839999999997E-2</c:v>
                </c:pt>
                <c:pt idx="627">
                  <c:v>3.4060471599999996E-2</c:v>
                </c:pt>
                <c:pt idx="628">
                  <c:v>3.3652341600000003E-2</c:v>
                </c:pt>
                <c:pt idx="629">
                  <c:v>3.39354854E-2</c:v>
                </c:pt>
                <c:pt idx="630">
                  <c:v>3.3410286800000001E-2</c:v>
                </c:pt>
                <c:pt idx="631">
                  <c:v>3.3418225600000004E-2</c:v>
                </c:pt>
                <c:pt idx="632">
                  <c:v>3.3005883200000002E-2</c:v>
                </c:pt>
                <c:pt idx="633">
                  <c:v>3.3089973199999997E-2</c:v>
                </c:pt>
                <c:pt idx="634">
                  <c:v>3.2970236599999994E-2</c:v>
                </c:pt>
                <c:pt idx="635">
                  <c:v>3.2937435800000005E-2</c:v>
                </c:pt>
                <c:pt idx="636">
                  <c:v>3.2584136799999996E-2</c:v>
                </c:pt>
                <c:pt idx="637">
                  <c:v>3.2275453400000001E-2</c:v>
                </c:pt>
                <c:pt idx="638">
                  <c:v>3.2217410399999993E-2</c:v>
                </c:pt>
                <c:pt idx="639">
                  <c:v>3.2169892399999997E-2</c:v>
                </c:pt>
                <c:pt idx="640">
                  <c:v>3.2182794400000006E-2</c:v>
                </c:pt>
                <c:pt idx="641">
                  <c:v>3.2248338000000001E-2</c:v>
                </c:pt>
                <c:pt idx="642">
                  <c:v>3.2214600200000006E-2</c:v>
                </c:pt>
                <c:pt idx="643">
                  <c:v>3.1962891600000001E-2</c:v>
                </c:pt>
                <c:pt idx="644">
                  <c:v>3.1946590600000005E-2</c:v>
                </c:pt>
                <c:pt idx="645">
                  <c:v>3.1668510599999998E-2</c:v>
                </c:pt>
                <c:pt idx="646">
                  <c:v>3.1628261999999997E-2</c:v>
                </c:pt>
                <c:pt idx="647">
                  <c:v>3.1370722599999998E-2</c:v>
                </c:pt>
                <c:pt idx="648">
                  <c:v>3.1346780399999996E-2</c:v>
                </c:pt>
                <c:pt idx="649">
                  <c:v>3.12112612E-2</c:v>
                </c:pt>
                <c:pt idx="650">
                  <c:v>3.11697958E-2</c:v>
                </c:pt>
                <c:pt idx="651">
                  <c:v>3.1293926600000001E-2</c:v>
                </c:pt>
                <c:pt idx="652">
                  <c:v>3.1132419600000006E-2</c:v>
                </c:pt>
                <c:pt idx="653">
                  <c:v>3.0806307200000001E-2</c:v>
                </c:pt>
                <c:pt idx="654">
                  <c:v>3.0800157799999998E-2</c:v>
                </c:pt>
                <c:pt idx="655">
                  <c:v>3.0661476200000003E-2</c:v>
                </c:pt>
                <c:pt idx="656">
                  <c:v>3.0804539000000002E-2</c:v>
                </c:pt>
                <c:pt idx="657">
                  <c:v>3.0411891199999996E-2</c:v>
                </c:pt>
                <c:pt idx="658">
                  <c:v>3.0410966399999999E-2</c:v>
                </c:pt>
                <c:pt idx="659">
                  <c:v>3.0290576600000001E-2</c:v>
                </c:pt>
                <c:pt idx="660">
                  <c:v>2.99892914E-2</c:v>
                </c:pt>
                <c:pt idx="661">
                  <c:v>2.9897362599999998E-2</c:v>
                </c:pt>
                <c:pt idx="662">
                  <c:v>2.95865194E-2</c:v>
                </c:pt>
                <c:pt idx="663">
                  <c:v>2.9054380800000001E-2</c:v>
                </c:pt>
                <c:pt idx="664">
                  <c:v>2.92084136E-2</c:v>
                </c:pt>
                <c:pt idx="665">
                  <c:v>2.9137855600000002E-2</c:v>
                </c:pt>
                <c:pt idx="666">
                  <c:v>2.9091276199999998E-2</c:v>
                </c:pt>
                <c:pt idx="667">
                  <c:v>2.8869117999999999E-2</c:v>
                </c:pt>
                <c:pt idx="668">
                  <c:v>2.8370450199999998E-2</c:v>
                </c:pt>
                <c:pt idx="669">
                  <c:v>2.8417251999999997E-2</c:v>
                </c:pt>
                <c:pt idx="670">
                  <c:v>2.8453645399999998E-2</c:v>
                </c:pt>
                <c:pt idx="671">
                  <c:v>2.7879459000000002E-2</c:v>
                </c:pt>
                <c:pt idx="672">
                  <c:v>2.7745525199999999E-2</c:v>
                </c:pt>
                <c:pt idx="673">
                  <c:v>2.8120887000000001E-2</c:v>
                </c:pt>
                <c:pt idx="674">
                  <c:v>2.7740303000000001E-2</c:v>
                </c:pt>
                <c:pt idx="675">
                  <c:v>2.7537357599999999E-2</c:v>
                </c:pt>
                <c:pt idx="676">
                  <c:v>2.7113835200000002E-2</c:v>
                </c:pt>
                <c:pt idx="677">
                  <c:v>2.6986725199999999E-2</c:v>
                </c:pt>
                <c:pt idx="678">
                  <c:v>2.7057857600000002E-2</c:v>
                </c:pt>
                <c:pt idx="679">
                  <c:v>2.7061480799999999E-2</c:v>
                </c:pt>
                <c:pt idx="680">
                  <c:v>2.6990620399999998E-2</c:v>
                </c:pt>
                <c:pt idx="681">
                  <c:v>2.6905014599999999E-2</c:v>
                </c:pt>
                <c:pt idx="682">
                  <c:v>2.68602558E-2</c:v>
                </c:pt>
                <c:pt idx="683">
                  <c:v>2.6680103E-2</c:v>
                </c:pt>
                <c:pt idx="684">
                  <c:v>2.7188890799999997E-2</c:v>
                </c:pt>
                <c:pt idx="685">
                  <c:v>2.6762071400000004E-2</c:v>
                </c:pt>
                <c:pt idx="686">
                  <c:v>2.66259342E-2</c:v>
                </c:pt>
                <c:pt idx="687">
                  <c:v>2.6690569600000002E-2</c:v>
                </c:pt>
                <c:pt idx="688">
                  <c:v>2.6589507800000002E-2</c:v>
                </c:pt>
                <c:pt idx="689">
                  <c:v>2.65652324E-2</c:v>
                </c:pt>
                <c:pt idx="690">
                  <c:v>2.6658180999999996E-2</c:v>
                </c:pt>
                <c:pt idx="691">
                  <c:v>2.6519235599999996E-2</c:v>
                </c:pt>
                <c:pt idx="692">
                  <c:v>2.6282079199999996E-2</c:v>
                </c:pt>
                <c:pt idx="693">
                  <c:v>2.6284657600000001E-2</c:v>
                </c:pt>
                <c:pt idx="694">
                  <c:v>2.6710514399999996E-2</c:v>
                </c:pt>
                <c:pt idx="695">
                  <c:v>2.6422929599999999E-2</c:v>
                </c:pt>
                <c:pt idx="696">
                  <c:v>2.6642942000000003E-2</c:v>
                </c:pt>
                <c:pt idx="697">
                  <c:v>2.6813063799999998E-2</c:v>
                </c:pt>
                <c:pt idx="698">
                  <c:v>2.6577818800000003E-2</c:v>
                </c:pt>
                <c:pt idx="699">
                  <c:v>2.6511523000000002E-2</c:v>
                </c:pt>
                <c:pt idx="700">
                  <c:v>2.6564027400000002E-2</c:v>
                </c:pt>
                <c:pt idx="701">
                  <c:v>2.7073549600000003E-2</c:v>
                </c:pt>
                <c:pt idx="702">
                  <c:v>2.7088253600000001E-2</c:v>
                </c:pt>
                <c:pt idx="703">
                  <c:v>2.6684256E-2</c:v>
                </c:pt>
                <c:pt idx="704">
                  <c:v>2.6845134000000003E-2</c:v>
                </c:pt>
                <c:pt idx="705">
                  <c:v>2.7148622800000001E-2</c:v>
                </c:pt>
                <c:pt idx="706">
                  <c:v>2.7014970999999999E-2</c:v>
                </c:pt>
                <c:pt idx="707">
                  <c:v>2.7289662399999998E-2</c:v>
                </c:pt>
                <c:pt idx="708">
                  <c:v>2.7655313000000004E-2</c:v>
                </c:pt>
                <c:pt idx="709">
                  <c:v>2.7599240399999996E-2</c:v>
                </c:pt>
                <c:pt idx="710">
                  <c:v>2.7913652000000001E-2</c:v>
                </c:pt>
                <c:pt idx="711">
                  <c:v>2.8214554800000003E-2</c:v>
                </c:pt>
                <c:pt idx="712">
                  <c:v>2.7919428600000001E-2</c:v>
                </c:pt>
                <c:pt idx="713">
                  <c:v>2.84666064E-2</c:v>
                </c:pt>
                <c:pt idx="714">
                  <c:v>2.8848955599999997E-2</c:v>
                </c:pt>
                <c:pt idx="715">
                  <c:v>2.8887663800000001E-2</c:v>
                </c:pt>
                <c:pt idx="716">
                  <c:v>2.9340306E-2</c:v>
                </c:pt>
                <c:pt idx="717">
                  <c:v>2.9574237799999997E-2</c:v>
                </c:pt>
                <c:pt idx="718">
                  <c:v>2.9805978800000001E-2</c:v>
                </c:pt>
                <c:pt idx="719">
                  <c:v>3.0738524400000002E-2</c:v>
                </c:pt>
                <c:pt idx="720">
                  <c:v>3.1424165800000001E-2</c:v>
                </c:pt>
                <c:pt idx="721">
                  <c:v>3.1727327400000005E-2</c:v>
                </c:pt>
                <c:pt idx="722">
                  <c:v>3.2495189799999998E-2</c:v>
                </c:pt>
                <c:pt idx="723">
                  <c:v>3.29948662E-2</c:v>
                </c:pt>
                <c:pt idx="724">
                  <c:v>3.3158684000000008E-2</c:v>
                </c:pt>
                <c:pt idx="725">
                  <c:v>3.3584530799999998E-2</c:v>
                </c:pt>
                <c:pt idx="726">
                  <c:v>3.4120257599999995E-2</c:v>
                </c:pt>
                <c:pt idx="727">
                  <c:v>3.4754059599999998E-2</c:v>
                </c:pt>
                <c:pt idx="728">
                  <c:v>3.5366135600000001E-2</c:v>
                </c:pt>
                <c:pt idx="729">
                  <c:v>3.5906971999999995E-2</c:v>
                </c:pt>
                <c:pt idx="730">
                  <c:v>3.6452528200000001E-2</c:v>
                </c:pt>
                <c:pt idx="731">
                  <c:v>3.6856604799999998E-2</c:v>
                </c:pt>
                <c:pt idx="732">
                  <c:v>3.7749195200000002E-2</c:v>
                </c:pt>
                <c:pt idx="733">
                  <c:v>3.8972237799999997E-2</c:v>
                </c:pt>
                <c:pt idx="734">
                  <c:v>3.9652830200000003E-2</c:v>
                </c:pt>
                <c:pt idx="735">
                  <c:v>4.0251404000000005E-2</c:v>
                </c:pt>
                <c:pt idx="736">
                  <c:v>4.1334436599999996E-2</c:v>
                </c:pt>
                <c:pt idx="737">
                  <c:v>4.2580319800000002E-2</c:v>
                </c:pt>
                <c:pt idx="738">
                  <c:v>4.3844389399999996E-2</c:v>
                </c:pt>
                <c:pt idx="739">
                  <c:v>4.4880516000000002E-2</c:v>
                </c:pt>
                <c:pt idx="740">
                  <c:v>4.57362698E-2</c:v>
                </c:pt>
                <c:pt idx="741">
                  <c:v>4.6717797599999999E-2</c:v>
                </c:pt>
                <c:pt idx="742">
                  <c:v>4.7748919600000009E-2</c:v>
                </c:pt>
                <c:pt idx="743">
                  <c:v>4.9025825199999998E-2</c:v>
                </c:pt>
                <c:pt idx="744">
                  <c:v>5.0470211000000001E-2</c:v>
                </c:pt>
                <c:pt idx="745">
                  <c:v>5.2186033E-2</c:v>
                </c:pt>
                <c:pt idx="746">
                  <c:v>5.3641387200000001E-2</c:v>
                </c:pt>
                <c:pt idx="747">
                  <c:v>5.4947842600000005E-2</c:v>
                </c:pt>
                <c:pt idx="748">
                  <c:v>5.6295212599999998E-2</c:v>
                </c:pt>
                <c:pt idx="749">
                  <c:v>5.8241993199999995E-2</c:v>
                </c:pt>
                <c:pt idx="750">
                  <c:v>5.9657476799999998E-2</c:v>
                </c:pt>
                <c:pt idx="751">
                  <c:v>6.1370502000000007E-2</c:v>
                </c:pt>
                <c:pt idx="752">
                  <c:v>6.0814542999999999E-2</c:v>
                </c:pt>
                <c:pt idx="753">
                  <c:v>5.99209016E-2</c:v>
                </c:pt>
                <c:pt idx="754">
                  <c:v>6.1186829800000009E-2</c:v>
                </c:pt>
                <c:pt idx="755">
                  <c:v>6.4760104999999998E-2</c:v>
                </c:pt>
                <c:pt idx="756">
                  <c:v>6.9321039000000001E-2</c:v>
                </c:pt>
                <c:pt idx="757">
                  <c:v>7.0667430000000003E-2</c:v>
                </c:pt>
                <c:pt idx="758">
                  <c:v>7.2211700999999989E-2</c:v>
                </c:pt>
                <c:pt idx="759">
                  <c:v>7.3873412999999999E-2</c:v>
                </c:pt>
                <c:pt idx="760">
                  <c:v>7.5509160999999991E-2</c:v>
                </c:pt>
                <c:pt idx="761">
                  <c:v>7.7218692000000005E-2</c:v>
                </c:pt>
                <c:pt idx="762">
                  <c:v>7.8953069000000015E-2</c:v>
                </c:pt>
                <c:pt idx="763">
                  <c:v>8.1018302E-2</c:v>
                </c:pt>
                <c:pt idx="764">
                  <c:v>8.2462334999999998E-2</c:v>
                </c:pt>
                <c:pt idx="765">
                  <c:v>8.4231336999999989E-2</c:v>
                </c:pt>
                <c:pt idx="766">
                  <c:v>8.6544943000000013E-2</c:v>
                </c:pt>
                <c:pt idx="767">
                  <c:v>8.8149477000000004E-2</c:v>
                </c:pt>
                <c:pt idx="768">
                  <c:v>9.0360726000000002E-2</c:v>
                </c:pt>
                <c:pt idx="769">
                  <c:v>9.3080224000000003E-2</c:v>
                </c:pt>
                <c:pt idx="770">
                  <c:v>9.4998704000000003E-2</c:v>
                </c:pt>
                <c:pt idx="771">
                  <c:v>9.7173352800000001E-2</c:v>
                </c:pt>
                <c:pt idx="772">
                  <c:v>9.9045453799999988E-2</c:v>
                </c:pt>
                <c:pt idx="773">
                  <c:v>0.10074830000000001</c:v>
                </c:pt>
                <c:pt idx="774">
                  <c:v>0.10340890599999999</c:v>
                </c:pt>
                <c:pt idx="775">
                  <c:v>0.1064335018</c:v>
                </c:pt>
                <c:pt idx="776">
                  <c:v>0.10909850539999999</c:v>
                </c:pt>
                <c:pt idx="777">
                  <c:v>0.111553308</c:v>
                </c:pt>
                <c:pt idx="778">
                  <c:v>0.113607156</c:v>
                </c:pt>
                <c:pt idx="779">
                  <c:v>0.11510718</c:v>
                </c:pt>
                <c:pt idx="780">
                  <c:v>0.117685233</c:v>
                </c:pt>
                <c:pt idx="781">
                  <c:v>0.1203077368</c:v>
                </c:pt>
                <c:pt idx="782">
                  <c:v>0.123117858</c:v>
                </c:pt>
                <c:pt idx="783">
                  <c:v>0.12695948400000001</c:v>
                </c:pt>
                <c:pt idx="784">
                  <c:v>0.13059867399999997</c:v>
                </c:pt>
                <c:pt idx="785">
                  <c:v>0.13393570599999999</c:v>
                </c:pt>
                <c:pt idx="786">
                  <c:v>0.13713905799999998</c:v>
                </c:pt>
                <c:pt idx="787">
                  <c:v>0.141026342</c:v>
                </c:pt>
                <c:pt idx="788">
                  <c:v>0.14533513999999997</c:v>
                </c:pt>
                <c:pt idx="789">
                  <c:v>0.14971122600000003</c:v>
                </c:pt>
                <c:pt idx="790">
                  <c:v>0.15390266</c:v>
                </c:pt>
                <c:pt idx="791">
                  <c:v>0.15662094600000001</c:v>
                </c:pt>
                <c:pt idx="792">
                  <c:v>0.15846571400000001</c:v>
                </c:pt>
                <c:pt idx="793">
                  <c:v>0.16070630000000002</c:v>
                </c:pt>
                <c:pt idx="794">
                  <c:v>0.16451216399999999</c:v>
                </c:pt>
                <c:pt idx="795">
                  <c:v>0.168654108</c:v>
                </c:pt>
                <c:pt idx="796">
                  <c:v>0.17329016</c:v>
                </c:pt>
                <c:pt idx="797">
                  <c:v>0.17751963600000004</c:v>
                </c:pt>
                <c:pt idx="798">
                  <c:v>0.18171865400000003</c:v>
                </c:pt>
                <c:pt idx="799">
                  <c:v>0.18602521399999999</c:v>
                </c:pt>
                <c:pt idx="800">
                  <c:v>0.190643652</c:v>
                </c:pt>
                <c:pt idx="801">
                  <c:v>0.19512329</c:v>
                </c:pt>
                <c:pt idx="802">
                  <c:v>0.19961263599999998</c:v>
                </c:pt>
                <c:pt idx="803">
                  <c:v>0.20459989800000003</c:v>
                </c:pt>
                <c:pt idx="804">
                  <c:v>0.20964949199999999</c:v>
                </c:pt>
                <c:pt idx="805">
                  <c:v>0.21366665999999998</c:v>
                </c:pt>
                <c:pt idx="806">
                  <c:v>0.21789729199999996</c:v>
                </c:pt>
                <c:pt idx="807">
                  <c:v>0.22388007199999999</c:v>
                </c:pt>
                <c:pt idx="808">
                  <c:v>0.23027688800000004</c:v>
                </c:pt>
                <c:pt idx="809">
                  <c:v>0.23535227599999997</c:v>
                </c:pt>
                <c:pt idx="810">
                  <c:v>0.24138053600000001</c:v>
                </c:pt>
                <c:pt idx="811">
                  <c:v>0.24555480199999996</c:v>
                </c:pt>
                <c:pt idx="812">
                  <c:v>0.25065370000000003</c:v>
                </c:pt>
                <c:pt idx="813">
                  <c:v>0.25502158000000003</c:v>
                </c:pt>
                <c:pt idx="814">
                  <c:v>0.26137094199999999</c:v>
                </c:pt>
                <c:pt idx="815">
                  <c:v>0.26750964199999999</c:v>
                </c:pt>
                <c:pt idx="816">
                  <c:v>0.27156895799999997</c:v>
                </c:pt>
                <c:pt idx="817">
                  <c:v>0.27699332599999998</c:v>
                </c:pt>
                <c:pt idx="818">
                  <c:v>0.28133599199999998</c:v>
                </c:pt>
                <c:pt idx="819">
                  <c:v>0.28485103599999995</c:v>
                </c:pt>
                <c:pt idx="820">
                  <c:v>0.29094658400000001</c:v>
                </c:pt>
                <c:pt idx="821">
                  <c:v>0.29842401000000002</c:v>
                </c:pt>
                <c:pt idx="822">
                  <c:v>0.30310141799999996</c:v>
                </c:pt>
                <c:pt idx="823">
                  <c:v>0.31151194600000004</c:v>
                </c:pt>
                <c:pt idx="824">
                  <c:v>0.31541534000000004</c:v>
                </c:pt>
                <c:pt idx="825">
                  <c:v>0.32103784600000002</c:v>
                </c:pt>
                <c:pt idx="826">
                  <c:v>0.32526688400000003</c:v>
                </c:pt>
                <c:pt idx="827">
                  <c:v>0.33054537000000001</c:v>
                </c:pt>
                <c:pt idx="828">
                  <c:v>0.33671977399999997</c:v>
                </c:pt>
                <c:pt idx="829">
                  <c:v>0.34214649599999997</c:v>
                </c:pt>
                <c:pt idx="830">
                  <c:v>0.34815384200000005</c:v>
                </c:pt>
                <c:pt idx="831">
                  <c:v>0.353991316</c:v>
                </c:pt>
                <c:pt idx="832">
                  <c:v>0.358058294</c:v>
                </c:pt>
                <c:pt idx="833">
                  <c:v>0.36194901400000001</c:v>
                </c:pt>
                <c:pt idx="834">
                  <c:v>0.36549854199999998</c:v>
                </c:pt>
                <c:pt idx="835">
                  <c:v>0.37292727199999998</c:v>
                </c:pt>
                <c:pt idx="836">
                  <c:v>0.380626348</c:v>
                </c:pt>
                <c:pt idx="837">
                  <c:v>0.38619514199999994</c:v>
                </c:pt>
                <c:pt idx="838">
                  <c:v>0.39010254</c:v>
                </c:pt>
                <c:pt idx="839">
                  <c:v>0.39323590799999997</c:v>
                </c:pt>
                <c:pt idx="840">
                  <c:v>0.39771892200000003</c:v>
                </c:pt>
                <c:pt idx="841">
                  <c:v>0.40314913800000002</c:v>
                </c:pt>
                <c:pt idx="842">
                  <c:v>0.40658206999999996</c:v>
                </c:pt>
                <c:pt idx="843">
                  <c:v>0.41336164000000003</c:v>
                </c:pt>
                <c:pt idx="844">
                  <c:v>0.41985869600000003</c:v>
                </c:pt>
                <c:pt idx="845">
                  <c:v>0.42581735599999992</c:v>
                </c:pt>
                <c:pt idx="846">
                  <c:v>0.42831278800000006</c:v>
                </c:pt>
                <c:pt idx="847">
                  <c:v>0.42844357199999994</c:v>
                </c:pt>
                <c:pt idx="848">
                  <c:v>0.43149811199999999</c:v>
                </c:pt>
                <c:pt idx="849">
                  <c:v>0.43757461200000003</c:v>
                </c:pt>
                <c:pt idx="850">
                  <c:v>0.44268525399999997</c:v>
                </c:pt>
                <c:pt idx="851">
                  <c:v>0.44696114800000003</c:v>
                </c:pt>
                <c:pt idx="852">
                  <c:v>0.45063872800000004</c:v>
                </c:pt>
                <c:pt idx="853">
                  <c:v>0.45089220000000002</c:v>
                </c:pt>
                <c:pt idx="854">
                  <c:v>0.45532905600000007</c:v>
                </c:pt>
                <c:pt idx="855">
                  <c:v>0.45581457600000003</c:v>
                </c:pt>
                <c:pt idx="856">
                  <c:v>0.46042955000000002</c:v>
                </c:pt>
                <c:pt idx="857">
                  <c:v>0.46589628999999999</c:v>
                </c:pt>
                <c:pt idx="858">
                  <c:v>0.47243484200000002</c:v>
                </c:pt>
                <c:pt idx="859">
                  <c:v>0.47459842800000002</c:v>
                </c:pt>
                <c:pt idx="860">
                  <c:v>0.47581838000000004</c:v>
                </c:pt>
                <c:pt idx="861">
                  <c:v>0.47602699600000004</c:v>
                </c:pt>
                <c:pt idx="862">
                  <c:v>0.47759515600000002</c:v>
                </c:pt>
                <c:pt idx="863">
                  <c:v>0.47983570200000003</c:v>
                </c:pt>
                <c:pt idx="864">
                  <c:v>0.48472939999999998</c:v>
                </c:pt>
                <c:pt idx="865">
                  <c:v>0.48876270599999999</c:v>
                </c:pt>
                <c:pt idx="866">
                  <c:v>0.48713925600000002</c:v>
                </c:pt>
                <c:pt idx="867">
                  <c:v>0.48469458799999998</c:v>
                </c:pt>
                <c:pt idx="868">
                  <c:v>0.478794</c:v>
                </c:pt>
                <c:pt idx="869">
                  <c:v>0.47645871399999995</c:v>
                </c:pt>
                <c:pt idx="870">
                  <c:v>0.47945597400000006</c:v>
                </c:pt>
                <c:pt idx="871">
                  <c:v>0.49569250399999998</c:v>
                </c:pt>
                <c:pt idx="872">
                  <c:v>0.50963529200000002</c:v>
                </c:pt>
                <c:pt idx="873">
                  <c:v>0.51985572000000002</c:v>
                </c:pt>
                <c:pt idx="874">
                  <c:v>0.50832457599999992</c:v>
                </c:pt>
                <c:pt idx="875">
                  <c:v>0.50256102199999997</c:v>
                </c:pt>
                <c:pt idx="876">
                  <c:v>0.49991158800000007</c:v>
                </c:pt>
                <c:pt idx="877">
                  <c:v>0.49670050599999993</c:v>
                </c:pt>
                <c:pt idx="878">
                  <c:v>0.50736590000000004</c:v>
                </c:pt>
                <c:pt idx="879">
                  <c:v>0.51776204999999997</c:v>
                </c:pt>
                <c:pt idx="880">
                  <c:v>0.51821583599999999</c:v>
                </c:pt>
                <c:pt idx="881">
                  <c:v>0.5203931799999999</c:v>
                </c:pt>
                <c:pt idx="882">
                  <c:v>0.51922135000000003</c:v>
                </c:pt>
                <c:pt idx="883">
                  <c:v>0.51749695600000001</c:v>
                </c:pt>
                <c:pt idx="884">
                  <c:v>0.51764027800000001</c:v>
                </c:pt>
                <c:pt idx="885">
                  <c:v>0.51560171999999993</c:v>
                </c:pt>
                <c:pt idx="886">
                  <c:v>0.51755224599999994</c:v>
                </c:pt>
                <c:pt idx="887">
                  <c:v>0.52004963999999998</c:v>
                </c:pt>
                <c:pt idx="888">
                  <c:v>0.52279231999999998</c:v>
                </c:pt>
                <c:pt idx="889">
                  <c:v>0.52225134400000006</c:v>
                </c:pt>
                <c:pt idx="890">
                  <c:v>0.52179630600000004</c:v>
                </c:pt>
                <c:pt idx="891">
                  <c:v>0.52072332599999993</c:v>
                </c:pt>
                <c:pt idx="892">
                  <c:v>0.52073988599999999</c:v>
                </c:pt>
                <c:pt idx="893">
                  <c:v>0.52352237999999995</c:v>
                </c:pt>
                <c:pt idx="894">
                  <c:v>0.52584021999999997</c:v>
                </c:pt>
                <c:pt idx="895">
                  <c:v>0.53104890400000004</c:v>
                </c:pt>
                <c:pt idx="896">
                  <c:v>0.529419258</c:v>
                </c:pt>
                <c:pt idx="897">
                  <c:v>0.52836454599999993</c:v>
                </c:pt>
                <c:pt idx="898">
                  <c:v>0.52931432999999994</c:v>
                </c:pt>
                <c:pt idx="899">
                  <c:v>0.52750285600000013</c:v>
                </c:pt>
                <c:pt idx="900">
                  <c:v>0.52584899200000002</c:v>
                </c:pt>
                <c:pt idx="901">
                  <c:v>0.52858226000000008</c:v>
                </c:pt>
                <c:pt idx="902">
                  <c:v>0.53385695</c:v>
                </c:pt>
                <c:pt idx="903">
                  <c:v>0.53356035200000007</c:v>
                </c:pt>
                <c:pt idx="904">
                  <c:v>0.53463335600000006</c:v>
                </c:pt>
                <c:pt idx="905">
                  <c:v>0.53265776999999992</c:v>
                </c:pt>
                <c:pt idx="906">
                  <c:v>0.52861355199999993</c:v>
                </c:pt>
                <c:pt idx="907">
                  <c:v>0.52780950400000004</c:v>
                </c:pt>
                <c:pt idx="908">
                  <c:v>0.52861553999999999</c:v>
                </c:pt>
                <c:pt idx="909">
                  <c:v>0.5323776280000001</c:v>
                </c:pt>
                <c:pt idx="910">
                  <c:v>0.53502458600000014</c:v>
                </c:pt>
                <c:pt idx="911">
                  <c:v>0.53901420999999994</c:v>
                </c:pt>
                <c:pt idx="912">
                  <c:v>0.53749186799999993</c:v>
                </c:pt>
                <c:pt idx="913">
                  <c:v>0.534450286</c:v>
                </c:pt>
                <c:pt idx="914">
                  <c:v>0.53257556800000005</c:v>
                </c:pt>
                <c:pt idx="915">
                  <c:v>0.53217618200000005</c:v>
                </c:pt>
                <c:pt idx="916">
                  <c:v>0.53459196200000003</c:v>
                </c:pt>
                <c:pt idx="917">
                  <c:v>0.53783370799999997</c:v>
                </c:pt>
                <c:pt idx="918">
                  <c:v>0.540164898</c:v>
                </c:pt>
                <c:pt idx="919">
                  <c:v>0.54024441999999995</c:v>
                </c:pt>
                <c:pt idx="920">
                  <c:v>0.53907401999999993</c:v>
                </c:pt>
                <c:pt idx="921">
                  <c:v>0.53708294000000001</c:v>
                </c:pt>
                <c:pt idx="922">
                  <c:v>0.53391701599999997</c:v>
                </c:pt>
                <c:pt idx="923">
                  <c:v>0.53536587400000002</c:v>
                </c:pt>
                <c:pt idx="924">
                  <c:v>0.53780964600000003</c:v>
                </c:pt>
                <c:pt idx="925">
                  <c:v>0.54241068000000003</c:v>
                </c:pt>
                <c:pt idx="926">
                  <c:v>0.54457965800000008</c:v>
                </c:pt>
                <c:pt idx="927">
                  <c:v>0.54360048599999999</c:v>
                </c:pt>
                <c:pt idx="928">
                  <c:v>0.54108645399999999</c:v>
                </c:pt>
                <c:pt idx="929">
                  <c:v>0.53859712000000004</c:v>
                </c:pt>
                <c:pt idx="930">
                  <c:v>0.53892007200000003</c:v>
                </c:pt>
                <c:pt idx="931">
                  <c:v>0.536925298</c:v>
                </c:pt>
                <c:pt idx="932">
                  <c:v>0.53823430400000005</c:v>
                </c:pt>
                <c:pt idx="933">
                  <c:v>0.542686534</c:v>
                </c:pt>
                <c:pt idx="934">
                  <c:v>0.54642911599999999</c:v>
                </c:pt>
                <c:pt idx="935">
                  <c:v>0.54631176999999997</c:v>
                </c:pt>
                <c:pt idx="936">
                  <c:v>0.54544147400000009</c:v>
                </c:pt>
                <c:pt idx="937">
                  <c:v>0.54207044000000004</c:v>
                </c:pt>
                <c:pt idx="938">
                  <c:v>0.54394673999999998</c:v>
                </c:pt>
                <c:pt idx="939">
                  <c:v>0.544010094</c:v>
                </c:pt>
                <c:pt idx="940">
                  <c:v>0.54713555199999997</c:v>
                </c:pt>
                <c:pt idx="941">
                  <c:v>0.54563666</c:v>
                </c:pt>
                <c:pt idx="942">
                  <c:v>0.54686151999999999</c:v>
                </c:pt>
                <c:pt idx="943">
                  <c:v>0.54483746999999993</c:v>
                </c:pt>
                <c:pt idx="944">
                  <c:v>0.54292426599999999</c:v>
                </c:pt>
                <c:pt idx="945">
                  <c:v>0.53832179800000002</c:v>
                </c:pt>
                <c:pt idx="946">
                  <c:v>0.53609572599999988</c:v>
                </c:pt>
                <c:pt idx="947">
                  <c:v>0.54251322599999996</c:v>
                </c:pt>
                <c:pt idx="948">
                  <c:v>0.54429325999999989</c:v>
                </c:pt>
                <c:pt idx="949">
                  <c:v>0.54396500000000003</c:v>
                </c:pt>
                <c:pt idx="950">
                  <c:v>0.54640299000000003</c:v>
                </c:pt>
                <c:pt idx="951">
                  <c:v>0.54898538200000002</c:v>
                </c:pt>
                <c:pt idx="952">
                  <c:v>0.54751309000000004</c:v>
                </c:pt>
                <c:pt idx="953">
                  <c:v>0.54571598599999993</c:v>
                </c:pt>
                <c:pt idx="954">
                  <c:v>0.54437145799999997</c:v>
                </c:pt>
                <c:pt idx="955">
                  <c:v>0.54583855000000003</c:v>
                </c:pt>
                <c:pt idx="956">
                  <c:v>0.54553277</c:v>
                </c:pt>
                <c:pt idx="957">
                  <c:v>0.54734401399999999</c:v>
                </c:pt>
                <c:pt idx="958">
                  <c:v>0.55067773000000009</c:v>
                </c:pt>
                <c:pt idx="959">
                  <c:v>0.55017483</c:v>
                </c:pt>
                <c:pt idx="960">
                  <c:v>0.55029756200000002</c:v>
                </c:pt>
                <c:pt idx="961">
                  <c:v>0.54770299799999989</c:v>
                </c:pt>
                <c:pt idx="962">
                  <c:v>0.54540554999999991</c:v>
                </c:pt>
                <c:pt idx="963">
                  <c:v>0.54704472599999998</c:v>
                </c:pt>
                <c:pt idx="964">
                  <c:v>0.54624238000000003</c:v>
                </c:pt>
                <c:pt idx="965">
                  <c:v>0.55074218399999997</c:v>
                </c:pt>
                <c:pt idx="966">
                  <c:v>0.55041287400000005</c:v>
                </c:pt>
                <c:pt idx="967">
                  <c:v>0.54963537400000007</c:v>
                </c:pt>
                <c:pt idx="968">
                  <c:v>0.55114637999999994</c:v>
                </c:pt>
                <c:pt idx="969">
                  <c:v>0.54597758800000007</c:v>
                </c:pt>
                <c:pt idx="970">
                  <c:v>0.54425319799999994</c:v>
                </c:pt>
                <c:pt idx="971">
                  <c:v>0.54534199200000011</c:v>
                </c:pt>
                <c:pt idx="972">
                  <c:v>0.544038048</c:v>
                </c:pt>
                <c:pt idx="973">
                  <c:v>0.545956628</c:v>
                </c:pt>
                <c:pt idx="974">
                  <c:v>0.54866746</c:v>
                </c:pt>
                <c:pt idx="975">
                  <c:v>0.54962126</c:v>
                </c:pt>
                <c:pt idx="976">
                  <c:v>0.54397772599999994</c:v>
                </c:pt>
                <c:pt idx="977">
                  <c:v>0.540932356</c:v>
                </c:pt>
                <c:pt idx="978">
                  <c:v>0.53956386000000001</c:v>
                </c:pt>
                <c:pt idx="979">
                  <c:v>0.53420829800000003</c:v>
                </c:pt>
                <c:pt idx="980">
                  <c:v>0.53637338000000001</c:v>
                </c:pt>
                <c:pt idx="981">
                  <c:v>0.54393236999999994</c:v>
                </c:pt>
                <c:pt idx="982">
                  <c:v>0.54163916000000001</c:v>
                </c:pt>
                <c:pt idx="983">
                  <c:v>0.54553686999999995</c:v>
                </c:pt>
                <c:pt idx="984">
                  <c:v>0.54727135000000005</c:v>
                </c:pt>
                <c:pt idx="985">
                  <c:v>0.54580720400000005</c:v>
                </c:pt>
                <c:pt idx="986">
                  <c:v>0.53849915999999998</c:v>
                </c:pt>
                <c:pt idx="987">
                  <c:v>0.53910675399999997</c:v>
                </c:pt>
                <c:pt idx="988">
                  <c:v>0.54133135600000004</c:v>
                </c:pt>
                <c:pt idx="989">
                  <c:v>0.54228265200000003</c:v>
                </c:pt>
                <c:pt idx="990">
                  <c:v>0.54921958799999993</c:v>
                </c:pt>
                <c:pt idx="991">
                  <c:v>0.55377156000000005</c:v>
                </c:pt>
                <c:pt idx="992">
                  <c:v>0.55584641000000012</c:v>
                </c:pt>
                <c:pt idx="993">
                  <c:v>0.55370153000000011</c:v>
                </c:pt>
                <c:pt idx="994">
                  <c:v>0.54959943</c:v>
                </c:pt>
                <c:pt idx="995">
                  <c:v>0.542438274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Puntos_Refl!$D$5:$D$1000</c:f>
              <c:numCache>
                <c:formatCode>General</c:formatCode>
                <c:ptCount val="996"/>
                <c:pt idx="0">
                  <c:v>6.4135517000000003E-2</c:v>
                </c:pt>
                <c:pt idx="1">
                  <c:v>4.5705286400000003E-2</c:v>
                </c:pt>
                <c:pt idx="2">
                  <c:v>4.3280517800000008E-2</c:v>
                </c:pt>
                <c:pt idx="3">
                  <c:v>5.6015153999999998E-2</c:v>
                </c:pt>
                <c:pt idx="4">
                  <c:v>3.9785382000000001E-2</c:v>
                </c:pt>
                <c:pt idx="5">
                  <c:v>5.3208708199999996E-2</c:v>
                </c:pt>
                <c:pt idx="6">
                  <c:v>3.87892918E-2</c:v>
                </c:pt>
                <c:pt idx="7">
                  <c:v>4.9087883400000004E-2</c:v>
                </c:pt>
                <c:pt idx="8">
                  <c:v>4.3128040599999994E-2</c:v>
                </c:pt>
                <c:pt idx="9">
                  <c:v>3.4623636400000005E-2</c:v>
                </c:pt>
                <c:pt idx="10">
                  <c:v>5.5583970599999998E-2</c:v>
                </c:pt>
                <c:pt idx="11">
                  <c:v>5.0625052999999996E-2</c:v>
                </c:pt>
                <c:pt idx="12">
                  <c:v>4.9812566799999999E-2</c:v>
                </c:pt>
                <c:pt idx="13">
                  <c:v>3.8619402399999996E-2</c:v>
                </c:pt>
                <c:pt idx="14">
                  <c:v>4.4726319199999996E-2</c:v>
                </c:pt>
                <c:pt idx="15">
                  <c:v>5.61685746E-2</c:v>
                </c:pt>
                <c:pt idx="16">
                  <c:v>4.7958384799999997E-2</c:v>
                </c:pt>
                <c:pt idx="17">
                  <c:v>5.2228836399999999E-2</c:v>
                </c:pt>
                <c:pt idx="18">
                  <c:v>6.2132387200000007E-2</c:v>
                </c:pt>
                <c:pt idx="19">
                  <c:v>4.9799011399999996E-2</c:v>
                </c:pt>
                <c:pt idx="20">
                  <c:v>5.7713963600000008E-2</c:v>
                </c:pt>
                <c:pt idx="21">
                  <c:v>6.4429974999999987E-2</c:v>
                </c:pt>
                <c:pt idx="22">
                  <c:v>5.450863060000001E-2</c:v>
                </c:pt>
                <c:pt idx="23">
                  <c:v>4.6240634999999995E-2</c:v>
                </c:pt>
                <c:pt idx="24">
                  <c:v>5.3662148600000001E-2</c:v>
                </c:pt>
                <c:pt idx="25">
                  <c:v>5.1728840399999997E-2</c:v>
                </c:pt>
                <c:pt idx="26">
                  <c:v>3.9383038599999996E-2</c:v>
                </c:pt>
                <c:pt idx="27">
                  <c:v>4.95576868E-2</c:v>
                </c:pt>
                <c:pt idx="28">
                  <c:v>3.9450508799999999E-2</c:v>
                </c:pt>
                <c:pt idx="29">
                  <c:v>4.5572048000000004E-2</c:v>
                </c:pt>
                <c:pt idx="30">
                  <c:v>4.12624168E-2</c:v>
                </c:pt>
                <c:pt idx="31">
                  <c:v>4.4371976999999993E-2</c:v>
                </c:pt>
                <c:pt idx="32">
                  <c:v>3.6704920799999999E-2</c:v>
                </c:pt>
                <c:pt idx="33">
                  <c:v>4.3787315199999996E-2</c:v>
                </c:pt>
                <c:pt idx="34">
                  <c:v>4.3620686199999995E-2</c:v>
                </c:pt>
                <c:pt idx="35">
                  <c:v>4.2662719799999999E-2</c:v>
                </c:pt>
                <c:pt idx="36">
                  <c:v>4.2526724199999998E-2</c:v>
                </c:pt>
                <c:pt idx="37">
                  <c:v>4.1756476000000001E-2</c:v>
                </c:pt>
                <c:pt idx="38">
                  <c:v>4.0962977599999999E-2</c:v>
                </c:pt>
                <c:pt idx="39">
                  <c:v>3.93000056E-2</c:v>
                </c:pt>
                <c:pt idx="40">
                  <c:v>3.5584822399999994E-2</c:v>
                </c:pt>
                <c:pt idx="41">
                  <c:v>4.0170773199999996E-2</c:v>
                </c:pt>
                <c:pt idx="42">
                  <c:v>3.4941041399999997E-2</c:v>
                </c:pt>
                <c:pt idx="43">
                  <c:v>4.1383034399999997E-2</c:v>
                </c:pt>
                <c:pt idx="44">
                  <c:v>4.2389418200000001E-2</c:v>
                </c:pt>
                <c:pt idx="45">
                  <c:v>3.82977496E-2</c:v>
                </c:pt>
                <c:pt idx="46">
                  <c:v>3.4822305400000003E-2</c:v>
                </c:pt>
                <c:pt idx="47">
                  <c:v>4.08724476E-2</c:v>
                </c:pt>
                <c:pt idx="48">
                  <c:v>4.1015648599999996E-2</c:v>
                </c:pt>
                <c:pt idx="49">
                  <c:v>3.5761365199999999E-2</c:v>
                </c:pt>
                <c:pt idx="50">
                  <c:v>2.7712501399999999E-2</c:v>
                </c:pt>
                <c:pt idx="51">
                  <c:v>4.1310203600000005E-2</c:v>
                </c:pt>
                <c:pt idx="52">
                  <c:v>3.9452491999999999E-2</c:v>
                </c:pt>
                <c:pt idx="53">
                  <c:v>3.9014816800000005E-2</c:v>
                </c:pt>
                <c:pt idx="54">
                  <c:v>4.1266352800000003E-2</c:v>
                </c:pt>
                <c:pt idx="55">
                  <c:v>3.69957432E-2</c:v>
                </c:pt>
                <c:pt idx="56">
                  <c:v>3.5949126599999999E-2</c:v>
                </c:pt>
                <c:pt idx="57">
                  <c:v>3.3102803200000003E-2</c:v>
                </c:pt>
                <c:pt idx="58">
                  <c:v>3.9743135999999998E-2</c:v>
                </c:pt>
                <c:pt idx="59">
                  <c:v>3.8230496000000003E-2</c:v>
                </c:pt>
                <c:pt idx="60">
                  <c:v>3.6748476399999994E-2</c:v>
                </c:pt>
                <c:pt idx="61">
                  <c:v>3.55717724E-2</c:v>
                </c:pt>
                <c:pt idx="62">
                  <c:v>3.3394554999999999E-2</c:v>
                </c:pt>
                <c:pt idx="63">
                  <c:v>3.5150538999999995E-2</c:v>
                </c:pt>
                <c:pt idx="64">
                  <c:v>3.5646681E-2</c:v>
                </c:pt>
                <c:pt idx="65">
                  <c:v>3.4039148599999999E-2</c:v>
                </c:pt>
                <c:pt idx="66">
                  <c:v>3.6682050200000003E-2</c:v>
                </c:pt>
                <c:pt idx="67">
                  <c:v>3.1859746600000002E-2</c:v>
                </c:pt>
                <c:pt idx="68">
                  <c:v>3.5297898199999997E-2</c:v>
                </c:pt>
                <c:pt idx="69">
                  <c:v>3.4543975999999997E-2</c:v>
                </c:pt>
                <c:pt idx="70">
                  <c:v>3.6779827799999998E-2</c:v>
                </c:pt>
                <c:pt idx="71">
                  <c:v>3.6965149599999997E-2</c:v>
                </c:pt>
                <c:pt idx="72">
                  <c:v>3.4527361000000006E-2</c:v>
                </c:pt>
                <c:pt idx="73">
                  <c:v>3.73453386E-2</c:v>
                </c:pt>
                <c:pt idx="74">
                  <c:v>3.4866621200000003E-2</c:v>
                </c:pt>
                <c:pt idx="75">
                  <c:v>2.9760906000000004E-2</c:v>
                </c:pt>
                <c:pt idx="76">
                  <c:v>3.4363204800000005E-2</c:v>
                </c:pt>
                <c:pt idx="77">
                  <c:v>3.5927982000000004E-2</c:v>
                </c:pt>
                <c:pt idx="78">
                  <c:v>3.2930290799999998E-2</c:v>
                </c:pt>
                <c:pt idx="79">
                  <c:v>3.29280432E-2</c:v>
                </c:pt>
                <c:pt idx="80">
                  <c:v>3.2719781999999996E-2</c:v>
                </c:pt>
                <c:pt idx="81">
                  <c:v>3.0686595599999998E-2</c:v>
                </c:pt>
                <c:pt idx="82">
                  <c:v>3.16948622E-2</c:v>
                </c:pt>
                <c:pt idx="83">
                  <c:v>3.1230035400000002E-2</c:v>
                </c:pt>
                <c:pt idx="84">
                  <c:v>3.1658405399999999E-2</c:v>
                </c:pt>
                <c:pt idx="85">
                  <c:v>3.0505316200000004E-2</c:v>
                </c:pt>
                <c:pt idx="86">
                  <c:v>3.0665667600000002E-2</c:v>
                </c:pt>
                <c:pt idx="87">
                  <c:v>2.6749230800000003E-2</c:v>
                </c:pt>
                <c:pt idx="88">
                  <c:v>2.9858692600000004E-2</c:v>
                </c:pt>
                <c:pt idx="89">
                  <c:v>3.1233899399999997E-2</c:v>
                </c:pt>
                <c:pt idx="90">
                  <c:v>2.7063771600000001E-2</c:v>
                </c:pt>
                <c:pt idx="91">
                  <c:v>2.8853495200000003E-2</c:v>
                </c:pt>
                <c:pt idx="92">
                  <c:v>3.01159012E-2</c:v>
                </c:pt>
                <c:pt idx="93">
                  <c:v>3.1318745599999996E-2</c:v>
                </c:pt>
                <c:pt idx="94">
                  <c:v>2.9606165199999999E-2</c:v>
                </c:pt>
                <c:pt idx="95">
                  <c:v>2.8367298000000003E-2</c:v>
                </c:pt>
                <c:pt idx="96">
                  <c:v>2.9864869999999998E-2</c:v>
                </c:pt>
                <c:pt idx="97">
                  <c:v>3.0574277800000004E-2</c:v>
                </c:pt>
                <c:pt idx="98">
                  <c:v>2.9100325999999999E-2</c:v>
                </c:pt>
                <c:pt idx="99">
                  <c:v>2.7794499E-2</c:v>
                </c:pt>
                <c:pt idx="100">
                  <c:v>2.5822621600000002E-2</c:v>
                </c:pt>
                <c:pt idx="101">
                  <c:v>2.8455564799999999E-2</c:v>
                </c:pt>
                <c:pt idx="102">
                  <c:v>2.87683982E-2</c:v>
                </c:pt>
                <c:pt idx="103">
                  <c:v>2.5756334000000002E-2</c:v>
                </c:pt>
                <c:pt idx="104">
                  <c:v>2.5871321799999996E-2</c:v>
                </c:pt>
                <c:pt idx="105">
                  <c:v>2.5685813800000002E-2</c:v>
                </c:pt>
                <c:pt idx="106">
                  <c:v>2.6537938599999998E-2</c:v>
                </c:pt>
                <c:pt idx="107">
                  <c:v>2.6948509200000005E-2</c:v>
                </c:pt>
                <c:pt idx="108">
                  <c:v>2.4848000999999998E-2</c:v>
                </c:pt>
                <c:pt idx="109">
                  <c:v>2.4669771E-2</c:v>
                </c:pt>
                <c:pt idx="110">
                  <c:v>2.5141641999999999E-2</c:v>
                </c:pt>
                <c:pt idx="111">
                  <c:v>2.4603548800000003E-2</c:v>
                </c:pt>
                <c:pt idx="112">
                  <c:v>2.4962761600000001E-2</c:v>
                </c:pt>
                <c:pt idx="113">
                  <c:v>2.5562545599999997E-2</c:v>
                </c:pt>
                <c:pt idx="114">
                  <c:v>2.4783251999999999E-2</c:v>
                </c:pt>
                <c:pt idx="115">
                  <c:v>2.4350840800000002E-2</c:v>
                </c:pt>
                <c:pt idx="116">
                  <c:v>2.4352567999999998E-2</c:v>
                </c:pt>
                <c:pt idx="117">
                  <c:v>2.3387309999999998E-2</c:v>
                </c:pt>
                <c:pt idx="118">
                  <c:v>2.3282477400000001E-2</c:v>
                </c:pt>
                <c:pt idx="119">
                  <c:v>2.4467588599999996E-2</c:v>
                </c:pt>
                <c:pt idx="120">
                  <c:v>2.3458699E-2</c:v>
                </c:pt>
                <c:pt idx="121">
                  <c:v>2.3015263399999999E-2</c:v>
                </c:pt>
                <c:pt idx="122">
                  <c:v>2.18612496E-2</c:v>
                </c:pt>
                <c:pt idx="123">
                  <c:v>2.2087299600000002E-2</c:v>
                </c:pt>
                <c:pt idx="124">
                  <c:v>2.2983022999999998E-2</c:v>
                </c:pt>
                <c:pt idx="125">
                  <c:v>2.2144804799999997E-2</c:v>
                </c:pt>
                <c:pt idx="126">
                  <c:v>2.1963955199999999E-2</c:v>
                </c:pt>
                <c:pt idx="127">
                  <c:v>2.23769968E-2</c:v>
                </c:pt>
                <c:pt idx="128">
                  <c:v>2.1802059999999998E-2</c:v>
                </c:pt>
                <c:pt idx="129">
                  <c:v>2.14685542E-2</c:v>
                </c:pt>
                <c:pt idx="130">
                  <c:v>2.1542426400000002E-2</c:v>
                </c:pt>
                <c:pt idx="131">
                  <c:v>2.10732948E-2</c:v>
                </c:pt>
                <c:pt idx="132">
                  <c:v>2.0235209599999998E-2</c:v>
                </c:pt>
                <c:pt idx="133">
                  <c:v>2.1198738599999999E-2</c:v>
                </c:pt>
                <c:pt idx="134">
                  <c:v>2.0618365200000002E-2</c:v>
                </c:pt>
                <c:pt idx="135">
                  <c:v>2.0153184400000003E-2</c:v>
                </c:pt>
                <c:pt idx="136">
                  <c:v>1.9859164200000001E-2</c:v>
                </c:pt>
                <c:pt idx="137">
                  <c:v>1.9864373400000003E-2</c:v>
                </c:pt>
                <c:pt idx="138">
                  <c:v>1.9695033000000001E-2</c:v>
                </c:pt>
                <c:pt idx="139">
                  <c:v>1.9386954599999999E-2</c:v>
                </c:pt>
                <c:pt idx="140">
                  <c:v>2.0002427999999999E-2</c:v>
                </c:pt>
                <c:pt idx="141">
                  <c:v>1.9628995400000005E-2</c:v>
                </c:pt>
                <c:pt idx="142">
                  <c:v>1.93448136E-2</c:v>
                </c:pt>
                <c:pt idx="143">
                  <c:v>1.92581088E-2</c:v>
                </c:pt>
                <c:pt idx="144">
                  <c:v>1.9062576599999999E-2</c:v>
                </c:pt>
                <c:pt idx="145">
                  <c:v>1.9192734600000001E-2</c:v>
                </c:pt>
                <c:pt idx="146">
                  <c:v>1.8701638199999999E-2</c:v>
                </c:pt>
                <c:pt idx="147">
                  <c:v>1.8692621600000001E-2</c:v>
                </c:pt>
                <c:pt idx="148">
                  <c:v>1.8731036200000002E-2</c:v>
                </c:pt>
                <c:pt idx="149">
                  <c:v>1.8613870600000002E-2</c:v>
                </c:pt>
                <c:pt idx="150">
                  <c:v>1.8676892799999997E-2</c:v>
                </c:pt>
                <c:pt idx="151">
                  <c:v>1.8367568399999999E-2</c:v>
                </c:pt>
                <c:pt idx="152">
                  <c:v>1.9114786800000002E-2</c:v>
                </c:pt>
                <c:pt idx="153">
                  <c:v>1.91159108E-2</c:v>
                </c:pt>
                <c:pt idx="154">
                  <c:v>1.9011496400000001E-2</c:v>
                </c:pt>
                <c:pt idx="155">
                  <c:v>1.8744061200000002E-2</c:v>
                </c:pt>
                <c:pt idx="156">
                  <c:v>1.8495295000000002E-2</c:v>
                </c:pt>
                <c:pt idx="157">
                  <c:v>1.8793438799999999E-2</c:v>
                </c:pt>
                <c:pt idx="158">
                  <c:v>1.8985543200000003E-2</c:v>
                </c:pt>
                <c:pt idx="159">
                  <c:v>1.9080122400000003E-2</c:v>
                </c:pt>
                <c:pt idx="160">
                  <c:v>1.8951963400000001E-2</c:v>
                </c:pt>
                <c:pt idx="161">
                  <c:v>1.9223091800000001E-2</c:v>
                </c:pt>
                <c:pt idx="162">
                  <c:v>1.8716006400000002E-2</c:v>
                </c:pt>
                <c:pt idx="163">
                  <c:v>1.8526912999999999E-2</c:v>
                </c:pt>
                <c:pt idx="164">
                  <c:v>1.8955067200000002E-2</c:v>
                </c:pt>
                <c:pt idx="165">
                  <c:v>1.88966824E-2</c:v>
                </c:pt>
                <c:pt idx="166">
                  <c:v>1.8601216199999999E-2</c:v>
                </c:pt>
                <c:pt idx="167">
                  <c:v>1.84694096E-2</c:v>
                </c:pt>
                <c:pt idx="168">
                  <c:v>1.9033896799999998E-2</c:v>
                </c:pt>
                <c:pt idx="169">
                  <c:v>1.8928404199999999E-2</c:v>
                </c:pt>
                <c:pt idx="170">
                  <c:v>1.8190448200000001E-2</c:v>
                </c:pt>
                <c:pt idx="171">
                  <c:v>1.8637828200000001E-2</c:v>
                </c:pt>
                <c:pt idx="172">
                  <c:v>1.8770463799999998E-2</c:v>
                </c:pt>
                <c:pt idx="173">
                  <c:v>1.8567270200000003E-2</c:v>
                </c:pt>
                <c:pt idx="174">
                  <c:v>1.8635750200000002E-2</c:v>
                </c:pt>
                <c:pt idx="175">
                  <c:v>1.79227346E-2</c:v>
                </c:pt>
                <c:pt idx="176">
                  <c:v>1.8442715399999997E-2</c:v>
                </c:pt>
                <c:pt idx="177">
                  <c:v>1.8518256200000003E-2</c:v>
                </c:pt>
                <c:pt idx="178">
                  <c:v>1.8808956999999998E-2</c:v>
                </c:pt>
                <c:pt idx="179">
                  <c:v>1.8723155799999999E-2</c:v>
                </c:pt>
                <c:pt idx="180">
                  <c:v>1.82825104E-2</c:v>
                </c:pt>
                <c:pt idx="181">
                  <c:v>1.8672556999999999E-2</c:v>
                </c:pt>
                <c:pt idx="182">
                  <c:v>1.8658240799999996E-2</c:v>
                </c:pt>
                <c:pt idx="183">
                  <c:v>1.8576375399999998E-2</c:v>
                </c:pt>
                <c:pt idx="184">
                  <c:v>1.8952869599999998E-2</c:v>
                </c:pt>
                <c:pt idx="185">
                  <c:v>1.8793813600000004E-2</c:v>
                </c:pt>
                <c:pt idx="186">
                  <c:v>1.8532440000000001E-2</c:v>
                </c:pt>
                <c:pt idx="187">
                  <c:v>1.9034928999999999E-2</c:v>
                </c:pt>
                <c:pt idx="188">
                  <c:v>1.9450624E-2</c:v>
                </c:pt>
                <c:pt idx="189">
                  <c:v>1.9017493E-2</c:v>
                </c:pt>
                <c:pt idx="190">
                  <c:v>1.90117172E-2</c:v>
                </c:pt>
                <c:pt idx="191">
                  <c:v>1.9153412799999998E-2</c:v>
                </c:pt>
                <c:pt idx="192">
                  <c:v>1.8469282400000002E-2</c:v>
                </c:pt>
                <c:pt idx="193">
                  <c:v>1.86596318E-2</c:v>
                </c:pt>
                <c:pt idx="194">
                  <c:v>1.8630838E-2</c:v>
                </c:pt>
                <c:pt idx="195">
                  <c:v>1.88821352E-2</c:v>
                </c:pt>
                <c:pt idx="196">
                  <c:v>1.9187342000000003E-2</c:v>
                </c:pt>
                <c:pt idx="197">
                  <c:v>1.9289715999999998E-2</c:v>
                </c:pt>
                <c:pt idx="198">
                  <c:v>1.87959878E-2</c:v>
                </c:pt>
                <c:pt idx="199">
                  <c:v>1.8597256999999999E-2</c:v>
                </c:pt>
                <c:pt idx="200">
                  <c:v>1.9387999399999998E-2</c:v>
                </c:pt>
                <c:pt idx="201">
                  <c:v>1.9386554400000002E-2</c:v>
                </c:pt>
                <c:pt idx="202">
                  <c:v>1.9305345600000003E-2</c:v>
                </c:pt>
                <c:pt idx="203">
                  <c:v>1.9560196799999999E-2</c:v>
                </c:pt>
                <c:pt idx="204">
                  <c:v>1.9253708799999998E-2</c:v>
                </c:pt>
                <c:pt idx="205">
                  <c:v>1.9301150400000001E-2</c:v>
                </c:pt>
                <c:pt idx="206">
                  <c:v>1.9893007399999999E-2</c:v>
                </c:pt>
                <c:pt idx="207">
                  <c:v>1.9713956800000002E-2</c:v>
                </c:pt>
                <c:pt idx="208">
                  <c:v>1.95393346E-2</c:v>
                </c:pt>
                <c:pt idx="209">
                  <c:v>1.94043406E-2</c:v>
                </c:pt>
                <c:pt idx="210">
                  <c:v>1.96188822E-2</c:v>
                </c:pt>
                <c:pt idx="211">
                  <c:v>1.95417994E-2</c:v>
                </c:pt>
                <c:pt idx="212">
                  <c:v>2.0051851599999997E-2</c:v>
                </c:pt>
                <c:pt idx="213">
                  <c:v>1.98035014E-2</c:v>
                </c:pt>
                <c:pt idx="214">
                  <c:v>1.96025004E-2</c:v>
                </c:pt>
                <c:pt idx="215">
                  <c:v>2.0186079399999998E-2</c:v>
                </c:pt>
                <c:pt idx="216">
                  <c:v>2.0381992200000001E-2</c:v>
                </c:pt>
                <c:pt idx="217">
                  <c:v>1.9985347399999999E-2</c:v>
                </c:pt>
                <c:pt idx="218">
                  <c:v>2.01345494E-2</c:v>
                </c:pt>
                <c:pt idx="219">
                  <c:v>2.0377472400000003E-2</c:v>
                </c:pt>
                <c:pt idx="220">
                  <c:v>2.0295431799999999E-2</c:v>
                </c:pt>
                <c:pt idx="221">
                  <c:v>2.0154549000000001E-2</c:v>
                </c:pt>
                <c:pt idx="222">
                  <c:v>2.0186037600000001E-2</c:v>
                </c:pt>
                <c:pt idx="223">
                  <c:v>2.0162997999999998E-2</c:v>
                </c:pt>
                <c:pt idx="224">
                  <c:v>2.0766139400000001E-2</c:v>
                </c:pt>
                <c:pt idx="225">
                  <c:v>2.0545425799999996E-2</c:v>
                </c:pt>
                <c:pt idx="226">
                  <c:v>2.0665234599999999E-2</c:v>
                </c:pt>
                <c:pt idx="227">
                  <c:v>2.0776872999999998E-2</c:v>
                </c:pt>
                <c:pt idx="228">
                  <c:v>2.0741274399999999E-2</c:v>
                </c:pt>
                <c:pt idx="229">
                  <c:v>2.0633704000000003E-2</c:v>
                </c:pt>
                <c:pt idx="230">
                  <c:v>2.0651937000000002E-2</c:v>
                </c:pt>
                <c:pt idx="231">
                  <c:v>2.0713721600000002E-2</c:v>
                </c:pt>
                <c:pt idx="232">
                  <c:v>2.0873976999999998E-2</c:v>
                </c:pt>
                <c:pt idx="233">
                  <c:v>2.0925807599999999E-2</c:v>
                </c:pt>
                <c:pt idx="234">
                  <c:v>2.1239346800000003E-2</c:v>
                </c:pt>
                <c:pt idx="235">
                  <c:v>2.1217540200000003E-2</c:v>
                </c:pt>
                <c:pt idx="236">
                  <c:v>2.0828887800000001E-2</c:v>
                </c:pt>
                <c:pt idx="237">
                  <c:v>2.0866955400000001E-2</c:v>
                </c:pt>
                <c:pt idx="238">
                  <c:v>2.10253574E-2</c:v>
                </c:pt>
                <c:pt idx="239">
                  <c:v>2.1021293000000003E-2</c:v>
                </c:pt>
                <c:pt idx="240">
                  <c:v>2.0764947999999998E-2</c:v>
                </c:pt>
                <c:pt idx="241">
                  <c:v>2.1012793799999999E-2</c:v>
                </c:pt>
                <c:pt idx="242">
                  <c:v>2.1209800999999997E-2</c:v>
                </c:pt>
                <c:pt idx="243">
                  <c:v>2.1353113400000002E-2</c:v>
                </c:pt>
                <c:pt idx="244">
                  <c:v>2.1311129400000003E-2</c:v>
                </c:pt>
                <c:pt idx="245">
                  <c:v>2.0969675E-2</c:v>
                </c:pt>
                <c:pt idx="246">
                  <c:v>2.1086806399999998E-2</c:v>
                </c:pt>
                <c:pt idx="247">
                  <c:v>2.15345638E-2</c:v>
                </c:pt>
                <c:pt idx="248">
                  <c:v>2.1149648399999998E-2</c:v>
                </c:pt>
                <c:pt idx="249">
                  <c:v>2.12247492E-2</c:v>
                </c:pt>
                <c:pt idx="250">
                  <c:v>2.0994128599999998E-2</c:v>
                </c:pt>
                <c:pt idx="251">
                  <c:v>2.1052481200000001E-2</c:v>
                </c:pt>
                <c:pt idx="252">
                  <c:v>2.1149936800000001E-2</c:v>
                </c:pt>
                <c:pt idx="253">
                  <c:v>2.10955598E-2</c:v>
                </c:pt>
                <c:pt idx="254">
                  <c:v>2.0874936199999999E-2</c:v>
                </c:pt>
                <c:pt idx="255">
                  <c:v>2.0859578199999999E-2</c:v>
                </c:pt>
                <c:pt idx="256">
                  <c:v>2.1288087000000001E-2</c:v>
                </c:pt>
                <c:pt idx="257">
                  <c:v>2.1140803999999999E-2</c:v>
                </c:pt>
                <c:pt idx="258">
                  <c:v>2.1597566999999998E-2</c:v>
                </c:pt>
                <c:pt idx="259">
                  <c:v>2.1278790400000001E-2</c:v>
                </c:pt>
                <c:pt idx="260">
                  <c:v>2.1166071799999998E-2</c:v>
                </c:pt>
                <c:pt idx="261">
                  <c:v>2.1312533799999998E-2</c:v>
                </c:pt>
                <c:pt idx="262">
                  <c:v>2.121493E-2</c:v>
                </c:pt>
                <c:pt idx="263">
                  <c:v>2.1387074200000002E-2</c:v>
                </c:pt>
                <c:pt idx="264">
                  <c:v>2.1555771800000002E-2</c:v>
                </c:pt>
                <c:pt idx="265">
                  <c:v>2.1458922600000003E-2</c:v>
                </c:pt>
                <c:pt idx="266">
                  <c:v>2.1413321400000001E-2</c:v>
                </c:pt>
                <c:pt idx="267">
                  <c:v>2.1378988600000003E-2</c:v>
                </c:pt>
                <c:pt idx="268">
                  <c:v>2.1440214999999999E-2</c:v>
                </c:pt>
                <c:pt idx="269">
                  <c:v>2.16535676E-2</c:v>
                </c:pt>
                <c:pt idx="270">
                  <c:v>2.1969881199999999E-2</c:v>
                </c:pt>
                <c:pt idx="271">
                  <c:v>2.1495502199999999E-2</c:v>
                </c:pt>
                <c:pt idx="272">
                  <c:v>2.1636928999999999E-2</c:v>
                </c:pt>
                <c:pt idx="273">
                  <c:v>2.1581632199999999E-2</c:v>
                </c:pt>
                <c:pt idx="274">
                  <c:v>2.1482296599999999E-2</c:v>
                </c:pt>
                <c:pt idx="275">
                  <c:v>2.1897989E-2</c:v>
                </c:pt>
                <c:pt idx="276">
                  <c:v>2.1850037199999998E-2</c:v>
                </c:pt>
                <c:pt idx="277">
                  <c:v>2.1924265199999998E-2</c:v>
                </c:pt>
                <c:pt idx="278">
                  <c:v>2.1626674800000002E-2</c:v>
                </c:pt>
                <c:pt idx="279">
                  <c:v>2.1801978399999998E-2</c:v>
                </c:pt>
                <c:pt idx="280">
                  <c:v>2.1377567600000001E-2</c:v>
                </c:pt>
                <c:pt idx="281">
                  <c:v>2.1389184999999998E-2</c:v>
                </c:pt>
                <c:pt idx="282">
                  <c:v>2.19625832E-2</c:v>
                </c:pt>
                <c:pt idx="283">
                  <c:v>2.1667511600000001E-2</c:v>
                </c:pt>
                <c:pt idx="284">
                  <c:v>2.1549958599999999E-2</c:v>
                </c:pt>
                <c:pt idx="285">
                  <c:v>2.1858819999999998E-2</c:v>
                </c:pt>
                <c:pt idx="286">
                  <c:v>2.1834318999999998E-2</c:v>
                </c:pt>
                <c:pt idx="287">
                  <c:v>2.1913589200000003E-2</c:v>
                </c:pt>
                <c:pt idx="288">
                  <c:v>2.1951112200000001E-2</c:v>
                </c:pt>
                <c:pt idx="289">
                  <c:v>2.1799211400000001E-2</c:v>
                </c:pt>
                <c:pt idx="290">
                  <c:v>2.1763820799999996E-2</c:v>
                </c:pt>
                <c:pt idx="291">
                  <c:v>2.18857194E-2</c:v>
                </c:pt>
                <c:pt idx="292">
                  <c:v>2.18548036E-2</c:v>
                </c:pt>
                <c:pt idx="293">
                  <c:v>2.1854534799999999E-2</c:v>
                </c:pt>
                <c:pt idx="294">
                  <c:v>2.17379272E-2</c:v>
                </c:pt>
                <c:pt idx="295">
                  <c:v>2.1805543200000003E-2</c:v>
                </c:pt>
                <c:pt idx="296">
                  <c:v>2.1604521400000003E-2</c:v>
                </c:pt>
                <c:pt idx="297">
                  <c:v>2.1790654E-2</c:v>
                </c:pt>
                <c:pt idx="298">
                  <c:v>2.2328528599999998E-2</c:v>
                </c:pt>
                <c:pt idx="299">
                  <c:v>2.2275342799999997E-2</c:v>
                </c:pt>
                <c:pt idx="300">
                  <c:v>2.2283763800000002E-2</c:v>
                </c:pt>
                <c:pt idx="301">
                  <c:v>2.20619986E-2</c:v>
                </c:pt>
                <c:pt idx="302">
                  <c:v>2.2439043400000001E-2</c:v>
                </c:pt>
                <c:pt idx="303">
                  <c:v>2.2399967E-2</c:v>
                </c:pt>
                <c:pt idx="304">
                  <c:v>2.2391639400000003E-2</c:v>
                </c:pt>
                <c:pt idx="305">
                  <c:v>2.2286517400000001E-2</c:v>
                </c:pt>
                <c:pt idx="306">
                  <c:v>2.2283565599999999E-2</c:v>
                </c:pt>
                <c:pt idx="307">
                  <c:v>2.2412344799999998E-2</c:v>
                </c:pt>
                <c:pt idx="308">
                  <c:v>2.2516335999999998E-2</c:v>
                </c:pt>
                <c:pt idx="309">
                  <c:v>2.2347780800000001E-2</c:v>
                </c:pt>
                <c:pt idx="310">
                  <c:v>2.2475261199999999E-2</c:v>
                </c:pt>
                <c:pt idx="311">
                  <c:v>2.2772066399999999E-2</c:v>
                </c:pt>
                <c:pt idx="312">
                  <c:v>2.2870776400000001E-2</c:v>
                </c:pt>
                <c:pt idx="313">
                  <c:v>2.2972121799999998E-2</c:v>
                </c:pt>
                <c:pt idx="314">
                  <c:v>2.29450288E-2</c:v>
                </c:pt>
                <c:pt idx="315">
                  <c:v>2.2937262999999999E-2</c:v>
                </c:pt>
                <c:pt idx="316">
                  <c:v>2.2928082999999998E-2</c:v>
                </c:pt>
                <c:pt idx="317">
                  <c:v>2.3077542200000002E-2</c:v>
                </c:pt>
                <c:pt idx="318">
                  <c:v>2.3234242600000003E-2</c:v>
                </c:pt>
                <c:pt idx="319">
                  <c:v>2.3110477599999998E-2</c:v>
                </c:pt>
                <c:pt idx="320">
                  <c:v>2.3286786599999998E-2</c:v>
                </c:pt>
                <c:pt idx="321">
                  <c:v>2.3202009000000003E-2</c:v>
                </c:pt>
                <c:pt idx="322">
                  <c:v>2.3346833000000001E-2</c:v>
                </c:pt>
                <c:pt idx="323">
                  <c:v>2.3613503400000003E-2</c:v>
                </c:pt>
                <c:pt idx="324">
                  <c:v>2.3778262599999999E-2</c:v>
                </c:pt>
                <c:pt idx="325">
                  <c:v>2.3884302E-2</c:v>
                </c:pt>
                <c:pt idx="326">
                  <c:v>2.3926129399999999E-2</c:v>
                </c:pt>
                <c:pt idx="327">
                  <c:v>2.4049165399999999E-2</c:v>
                </c:pt>
                <c:pt idx="328">
                  <c:v>2.4010858599999997E-2</c:v>
                </c:pt>
                <c:pt idx="329">
                  <c:v>2.4201583000000002E-2</c:v>
                </c:pt>
                <c:pt idx="330">
                  <c:v>2.4658607199999998E-2</c:v>
                </c:pt>
                <c:pt idx="331">
                  <c:v>2.46416824E-2</c:v>
                </c:pt>
                <c:pt idx="332">
                  <c:v>2.4577600000000002E-2</c:v>
                </c:pt>
                <c:pt idx="333">
                  <c:v>2.4974584799999998E-2</c:v>
                </c:pt>
                <c:pt idx="334">
                  <c:v>2.5049590399999998E-2</c:v>
                </c:pt>
                <c:pt idx="335">
                  <c:v>2.5388369000000001E-2</c:v>
                </c:pt>
                <c:pt idx="336">
                  <c:v>2.5734860799999999E-2</c:v>
                </c:pt>
                <c:pt idx="337">
                  <c:v>2.5846205599999998E-2</c:v>
                </c:pt>
                <c:pt idx="338">
                  <c:v>2.5706248600000002E-2</c:v>
                </c:pt>
                <c:pt idx="339">
                  <c:v>2.6036654799999996E-2</c:v>
                </c:pt>
                <c:pt idx="340">
                  <c:v>2.6410811200000002E-2</c:v>
                </c:pt>
                <c:pt idx="341">
                  <c:v>2.6707869799999999E-2</c:v>
                </c:pt>
                <c:pt idx="342">
                  <c:v>2.6918954200000001E-2</c:v>
                </c:pt>
                <c:pt idx="343">
                  <c:v>2.70455322E-2</c:v>
                </c:pt>
                <c:pt idx="344">
                  <c:v>2.7286745800000001E-2</c:v>
                </c:pt>
                <c:pt idx="345">
                  <c:v>2.7867487399999995E-2</c:v>
                </c:pt>
                <c:pt idx="346">
                  <c:v>2.8125708600000004E-2</c:v>
                </c:pt>
                <c:pt idx="347">
                  <c:v>2.8393904600000002E-2</c:v>
                </c:pt>
                <c:pt idx="348">
                  <c:v>2.8317381600000004E-2</c:v>
                </c:pt>
                <c:pt idx="349">
                  <c:v>2.8509049799999998E-2</c:v>
                </c:pt>
                <c:pt idx="350">
                  <c:v>2.9027623200000002E-2</c:v>
                </c:pt>
                <c:pt idx="351">
                  <c:v>2.9288134599999998E-2</c:v>
                </c:pt>
                <c:pt idx="352">
                  <c:v>2.97061588E-2</c:v>
                </c:pt>
                <c:pt idx="353">
                  <c:v>3.0165868800000002E-2</c:v>
                </c:pt>
                <c:pt idx="354">
                  <c:v>3.0574877E-2</c:v>
                </c:pt>
                <c:pt idx="355">
                  <c:v>3.0887796200000001E-2</c:v>
                </c:pt>
                <c:pt idx="356">
                  <c:v>3.1113989600000003E-2</c:v>
                </c:pt>
                <c:pt idx="357">
                  <c:v>3.1679734599999995E-2</c:v>
                </c:pt>
                <c:pt idx="358">
                  <c:v>3.19399478E-2</c:v>
                </c:pt>
                <c:pt idx="359">
                  <c:v>3.2261807600000005E-2</c:v>
                </c:pt>
                <c:pt idx="360">
                  <c:v>3.2603460200000003E-2</c:v>
                </c:pt>
                <c:pt idx="361">
                  <c:v>3.3204373799999999E-2</c:v>
                </c:pt>
                <c:pt idx="362">
                  <c:v>3.3656301799999996E-2</c:v>
                </c:pt>
                <c:pt idx="363">
                  <c:v>3.4094190400000002E-2</c:v>
                </c:pt>
                <c:pt idx="364">
                  <c:v>3.4610210000000002E-2</c:v>
                </c:pt>
                <c:pt idx="365">
                  <c:v>3.5368813800000003E-2</c:v>
                </c:pt>
                <c:pt idx="366">
                  <c:v>3.5896132799999994E-2</c:v>
                </c:pt>
                <c:pt idx="367">
                  <c:v>3.6364132600000001E-2</c:v>
                </c:pt>
                <c:pt idx="368">
                  <c:v>3.7039428999999999E-2</c:v>
                </c:pt>
                <c:pt idx="369">
                  <c:v>3.7676053399999999E-2</c:v>
                </c:pt>
                <c:pt idx="370">
                  <c:v>3.8275260200000008E-2</c:v>
                </c:pt>
                <c:pt idx="371">
                  <c:v>3.8766176999999999E-2</c:v>
                </c:pt>
                <c:pt idx="372">
                  <c:v>3.9185821799999999E-2</c:v>
                </c:pt>
                <c:pt idx="373">
                  <c:v>3.9756389200000006E-2</c:v>
                </c:pt>
                <c:pt idx="374">
                  <c:v>4.0363091999999996E-2</c:v>
                </c:pt>
                <c:pt idx="375">
                  <c:v>4.0798804600000002E-2</c:v>
                </c:pt>
                <c:pt idx="376">
                  <c:v>4.1966974800000001E-2</c:v>
                </c:pt>
                <c:pt idx="377">
                  <c:v>4.2463251600000002E-2</c:v>
                </c:pt>
                <c:pt idx="378">
                  <c:v>4.2873344600000002E-2</c:v>
                </c:pt>
                <c:pt idx="379">
                  <c:v>4.3359265000000001E-2</c:v>
                </c:pt>
                <c:pt idx="380">
                  <c:v>4.3723029599999998E-2</c:v>
                </c:pt>
                <c:pt idx="381">
                  <c:v>4.4157182000000003E-2</c:v>
                </c:pt>
                <c:pt idx="382">
                  <c:v>4.4613414800000001E-2</c:v>
                </c:pt>
                <c:pt idx="383">
                  <c:v>4.5378083E-2</c:v>
                </c:pt>
                <c:pt idx="384">
                  <c:v>4.6180376400000001E-2</c:v>
                </c:pt>
                <c:pt idx="385">
                  <c:v>4.6824147400000002E-2</c:v>
                </c:pt>
                <c:pt idx="386">
                  <c:v>4.7589764E-2</c:v>
                </c:pt>
                <c:pt idx="387">
                  <c:v>4.8088117600000001E-2</c:v>
                </c:pt>
                <c:pt idx="388">
                  <c:v>4.8563376799999995E-2</c:v>
                </c:pt>
                <c:pt idx="389">
                  <c:v>4.9043287000000005E-2</c:v>
                </c:pt>
                <c:pt idx="390">
                  <c:v>4.9632129999999997E-2</c:v>
                </c:pt>
                <c:pt idx="391">
                  <c:v>5.0086529400000003E-2</c:v>
                </c:pt>
                <c:pt idx="392">
                  <c:v>5.0399286799999998E-2</c:v>
                </c:pt>
                <c:pt idx="393">
                  <c:v>5.0712377200000006E-2</c:v>
                </c:pt>
                <c:pt idx="394">
                  <c:v>5.1197762199999997E-2</c:v>
                </c:pt>
                <c:pt idx="395">
                  <c:v>5.1679985999999997E-2</c:v>
                </c:pt>
                <c:pt idx="396">
                  <c:v>5.1816701399999998E-2</c:v>
                </c:pt>
                <c:pt idx="397">
                  <c:v>5.2479289399999997E-2</c:v>
                </c:pt>
                <c:pt idx="398">
                  <c:v>5.2853991400000001E-2</c:v>
                </c:pt>
                <c:pt idx="399">
                  <c:v>5.3344258800000002E-2</c:v>
                </c:pt>
                <c:pt idx="400">
                  <c:v>5.3759520200000001E-2</c:v>
                </c:pt>
                <c:pt idx="401">
                  <c:v>5.3640597599999992E-2</c:v>
                </c:pt>
                <c:pt idx="402">
                  <c:v>5.4042517999999998E-2</c:v>
                </c:pt>
                <c:pt idx="403">
                  <c:v>5.4202251999999992E-2</c:v>
                </c:pt>
                <c:pt idx="404">
                  <c:v>5.4521574400000009E-2</c:v>
                </c:pt>
                <c:pt idx="405">
                  <c:v>5.5031158999999996E-2</c:v>
                </c:pt>
                <c:pt idx="406">
                  <c:v>5.5242903400000001E-2</c:v>
                </c:pt>
                <c:pt idx="407">
                  <c:v>5.5413801200000001E-2</c:v>
                </c:pt>
                <c:pt idx="408">
                  <c:v>5.5720585400000001E-2</c:v>
                </c:pt>
                <c:pt idx="409">
                  <c:v>5.6015913600000002E-2</c:v>
                </c:pt>
                <c:pt idx="410">
                  <c:v>5.5763022000000009E-2</c:v>
                </c:pt>
                <c:pt idx="411">
                  <c:v>5.60627774E-2</c:v>
                </c:pt>
                <c:pt idx="412">
                  <c:v>5.6278702199999996E-2</c:v>
                </c:pt>
                <c:pt idx="413">
                  <c:v>5.6662148000000002E-2</c:v>
                </c:pt>
                <c:pt idx="414">
                  <c:v>5.6982332400000002E-2</c:v>
                </c:pt>
                <c:pt idx="415">
                  <c:v>5.7185935199999996E-2</c:v>
                </c:pt>
                <c:pt idx="416">
                  <c:v>5.7500114599999999E-2</c:v>
                </c:pt>
                <c:pt idx="417">
                  <c:v>5.7777870600000003E-2</c:v>
                </c:pt>
                <c:pt idx="418">
                  <c:v>5.7933426200000006E-2</c:v>
                </c:pt>
                <c:pt idx="419">
                  <c:v>5.8184698999999993E-2</c:v>
                </c:pt>
                <c:pt idx="420">
                  <c:v>5.8288066400000005E-2</c:v>
                </c:pt>
                <c:pt idx="421">
                  <c:v>5.8337631000000001E-2</c:v>
                </c:pt>
                <c:pt idx="422">
                  <c:v>5.8600412200000007E-2</c:v>
                </c:pt>
                <c:pt idx="423">
                  <c:v>5.8594900999999998E-2</c:v>
                </c:pt>
                <c:pt idx="424">
                  <c:v>5.9046376199999993E-2</c:v>
                </c:pt>
                <c:pt idx="425">
                  <c:v>5.9399332800000003E-2</c:v>
                </c:pt>
                <c:pt idx="426">
                  <c:v>5.9505465599999995E-2</c:v>
                </c:pt>
                <c:pt idx="427">
                  <c:v>5.9416515000000003E-2</c:v>
                </c:pt>
                <c:pt idx="428">
                  <c:v>5.9542107800000001E-2</c:v>
                </c:pt>
                <c:pt idx="429">
                  <c:v>5.9961102000000002E-2</c:v>
                </c:pt>
                <c:pt idx="430">
                  <c:v>5.9880653399999997E-2</c:v>
                </c:pt>
                <c:pt idx="431">
                  <c:v>6.0076300200000002E-2</c:v>
                </c:pt>
                <c:pt idx="432">
                  <c:v>6.0444139600000002E-2</c:v>
                </c:pt>
                <c:pt idx="433">
                  <c:v>6.0782052399999995E-2</c:v>
                </c:pt>
                <c:pt idx="434">
                  <c:v>6.0765299800000006E-2</c:v>
                </c:pt>
                <c:pt idx="435">
                  <c:v>6.0718042200000003E-2</c:v>
                </c:pt>
                <c:pt idx="436">
                  <c:v>6.0706282399999999E-2</c:v>
                </c:pt>
                <c:pt idx="437">
                  <c:v>6.07823054E-2</c:v>
                </c:pt>
                <c:pt idx="438">
                  <c:v>6.0745058399999996E-2</c:v>
                </c:pt>
                <c:pt idx="439">
                  <c:v>6.0696169799999998E-2</c:v>
                </c:pt>
                <c:pt idx="440">
                  <c:v>6.0845705200000003E-2</c:v>
                </c:pt>
                <c:pt idx="441">
                  <c:v>6.0767642199999992E-2</c:v>
                </c:pt>
                <c:pt idx="442">
                  <c:v>6.0807098599999998E-2</c:v>
                </c:pt>
                <c:pt idx="443">
                  <c:v>6.0813004400000002E-2</c:v>
                </c:pt>
                <c:pt idx="444">
                  <c:v>6.0664617399999995E-2</c:v>
                </c:pt>
                <c:pt idx="445">
                  <c:v>6.0488268400000003E-2</c:v>
                </c:pt>
                <c:pt idx="446">
                  <c:v>6.0168935399999998E-2</c:v>
                </c:pt>
                <c:pt idx="447">
                  <c:v>6.0002512600000002E-2</c:v>
                </c:pt>
                <c:pt idx="448">
                  <c:v>5.9931409800000002E-2</c:v>
                </c:pt>
                <c:pt idx="449">
                  <c:v>5.9837424600000001E-2</c:v>
                </c:pt>
                <c:pt idx="450">
                  <c:v>5.9708543799999993E-2</c:v>
                </c:pt>
                <c:pt idx="451">
                  <c:v>5.9415107799999999E-2</c:v>
                </c:pt>
                <c:pt idx="452">
                  <c:v>5.9441111999999997E-2</c:v>
                </c:pt>
                <c:pt idx="453">
                  <c:v>5.9378863800000001E-2</c:v>
                </c:pt>
                <c:pt idx="454">
                  <c:v>5.897674960000001E-2</c:v>
                </c:pt>
                <c:pt idx="455">
                  <c:v>5.8771095199999998E-2</c:v>
                </c:pt>
                <c:pt idx="456">
                  <c:v>5.8714058999999999E-2</c:v>
                </c:pt>
                <c:pt idx="457">
                  <c:v>5.8602332600000008E-2</c:v>
                </c:pt>
                <c:pt idx="458">
                  <c:v>5.8372933199999998E-2</c:v>
                </c:pt>
                <c:pt idx="459">
                  <c:v>5.7989417999999994E-2</c:v>
                </c:pt>
                <c:pt idx="460">
                  <c:v>5.7471952000000007E-2</c:v>
                </c:pt>
                <c:pt idx="461">
                  <c:v>5.7472489799999991E-2</c:v>
                </c:pt>
                <c:pt idx="462">
                  <c:v>5.6939819200000005E-2</c:v>
                </c:pt>
                <c:pt idx="463">
                  <c:v>5.6865496800000005E-2</c:v>
                </c:pt>
                <c:pt idx="464">
                  <c:v>5.6734724400000006E-2</c:v>
                </c:pt>
                <c:pt idx="465">
                  <c:v>5.6267268599999996E-2</c:v>
                </c:pt>
                <c:pt idx="466">
                  <c:v>5.60468826E-2</c:v>
                </c:pt>
                <c:pt idx="467">
                  <c:v>5.5420768799999999E-2</c:v>
                </c:pt>
                <c:pt idx="468">
                  <c:v>5.4854730800000008E-2</c:v>
                </c:pt>
                <c:pt idx="469">
                  <c:v>5.4684019600000001E-2</c:v>
                </c:pt>
                <c:pt idx="470">
                  <c:v>5.4400271399999998E-2</c:v>
                </c:pt>
                <c:pt idx="471">
                  <c:v>5.3769921200000001E-2</c:v>
                </c:pt>
                <c:pt idx="472">
                  <c:v>5.3384414800000002E-2</c:v>
                </c:pt>
                <c:pt idx="473">
                  <c:v>5.3128035599999998E-2</c:v>
                </c:pt>
                <c:pt idx="474">
                  <c:v>5.2813191800000006E-2</c:v>
                </c:pt>
                <c:pt idx="475">
                  <c:v>5.2513292400000001E-2</c:v>
                </c:pt>
                <c:pt idx="476">
                  <c:v>5.2023640000000003E-2</c:v>
                </c:pt>
                <c:pt idx="477">
                  <c:v>5.1570484600000001E-2</c:v>
                </c:pt>
                <c:pt idx="478">
                  <c:v>5.1139651600000002E-2</c:v>
                </c:pt>
                <c:pt idx="479">
                  <c:v>5.1002635799999994E-2</c:v>
                </c:pt>
                <c:pt idx="480">
                  <c:v>5.05952218E-2</c:v>
                </c:pt>
                <c:pt idx="481">
                  <c:v>5.0294854599999994E-2</c:v>
                </c:pt>
                <c:pt idx="482">
                  <c:v>5.0007551800000008E-2</c:v>
                </c:pt>
                <c:pt idx="483">
                  <c:v>4.9424676599999995E-2</c:v>
                </c:pt>
                <c:pt idx="484">
                  <c:v>4.9171096600000005E-2</c:v>
                </c:pt>
                <c:pt idx="485">
                  <c:v>4.8845737600000001E-2</c:v>
                </c:pt>
                <c:pt idx="486">
                  <c:v>4.8463854400000006E-2</c:v>
                </c:pt>
                <c:pt idx="487">
                  <c:v>4.8206878000000002E-2</c:v>
                </c:pt>
                <c:pt idx="488">
                  <c:v>4.8181647799999991E-2</c:v>
                </c:pt>
                <c:pt idx="489">
                  <c:v>4.7645704400000002E-2</c:v>
                </c:pt>
                <c:pt idx="490">
                  <c:v>4.7001791800000005E-2</c:v>
                </c:pt>
                <c:pt idx="491">
                  <c:v>4.7203193800000001E-2</c:v>
                </c:pt>
                <c:pt idx="492">
                  <c:v>4.6804815E-2</c:v>
                </c:pt>
                <c:pt idx="493">
                  <c:v>4.63837572E-2</c:v>
                </c:pt>
                <c:pt idx="494">
                  <c:v>4.6199971800000003E-2</c:v>
                </c:pt>
                <c:pt idx="495">
                  <c:v>4.6115355600000005E-2</c:v>
                </c:pt>
                <c:pt idx="496">
                  <c:v>4.5824583000000002E-2</c:v>
                </c:pt>
                <c:pt idx="497">
                  <c:v>4.5835312599999997E-2</c:v>
                </c:pt>
                <c:pt idx="498">
                  <c:v>4.5487740600000007E-2</c:v>
                </c:pt>
                <c:pt idx="499">
                  <c:v>4.5289144400000002E-2</c:v>
                </c:pt>
                <c:pt idx="500">
                  <c:v>4.51645174E-2</c:v>
                </c:pt>
                <c:pt idx="501">
                  <c:v>4.4925313199999997E-2</c:v>
                </c:pt>
                <c:pt idx="502">
                  <c:v>4.4967900399999997E-2</c:v>
                </c:pt>
                <c:pt idx="503">
                  <c:v>4.4502765000000007E-2</c:v>
                </c:pt>
                <c:pt idx="504">
                  <c:v>4.4569735600000007E-2</c:v>
                </c:pt>
                <c:pt idx="505">
                  <c:v>4.4276811400000005E-2</c:v>
                </c:pt>
                <c:pt idx="506">
                  <c:v>4.4298788200000001E-2</c:v>
                </c:pt>
                <c:pt idx="507">
                  <c:v>4.4308005999999997E-2</c:v>
                </c:pt>
                <c:pt idx="508">
                  <c:v>4.3919553599999994E-2</c:v>
                </c:pt>
                <c:pt idx="509">
                  <c:v>4.4048287999999998E-2</c:v>
                </c:pt>
                <c:pt idx="510">
                  <c:v>4.3804719199999995E-2</c:v>
                </c:pt>
                <c:pt idx="511">
                  <c:v>4.3521155399999997E-2</c:v>
                </c:pt>
                <c:pt idx="512">
                  <c:v>4.3288641400000001E-2</c:v>
                </c:pt>
                <c:pt idx="513">
                  <c:v>4.3142124999999996E-2</c:v>
                </c:pt>
                <c:pt idx="514">
                  <c:v>4.2797320999999992E-2</c:v>
                </c:pt>
                <c:pt idx="515">
                  <c:v>4.2729566600000005E-2</c:v>
                </c:pt>
                <c:pt idx="516">
                  <c:v>4.2818941999999999E-2</c:v>
                </c:pt>
                <c:pt idx="517">
                  <c:v>4.2820259800000003E-2</c:v>
                </c:pt>
                <c:pt idx="518">
                  <c:v>4.2962193399999994E-2</c:v>
                </c:pt>
                <c:pt idx="519">
                  <c:v>4.3052966399999996E-2</c:v>
                </c:pt>
                <c:pt idx="520">
                  <c:v>4.2395295200000002E-2</c:v>
                </c:pt>
                <c:pt idx="521">
                  <c:v>4.2477905800000007E-2</c:v>
                </c:pt>
                <c:pt idx="522">
                  <c:v>4.2633402799999998E-2</c:v>
                </c:pt>
                <c:pt idx="523">
                  <c:v>4.2549650799999998E-2</c:v>
                </c:pt>
                <c:pt idx="524">
                  <c:v>4.2678207199999998E-2</c:v>
                </c:pt>
                <c:pt idx="525">
                  <c:v>4.2315576199999996E-2</c:v>
                </c:pt>
                <c:pt idx="526">
                  <c:v>4.2283973799999999E-2</c:v>
                </c:pt>
                <c:pt idx="527">
                  <c:v>4.2189962999999997E-2</c:v>
                </c:pt>
                <c:pt idx="528">
                  <c:v>4.2131929999999998E-2</c:v>
                </c:pt>
                <c:pt idx="529">
                  <c:v>4.2555703000000007E-2</c:v>
                </c:pt>
                <c:pt idx="530">
                  <c:v>4.20102662E-2</c:v>
                </c:pt>
                <c:pt idx="531">
                  <c:v>4.2182419399999997E-2</c:v>
                </c:pt>
                <c:pt idx="532">
                  <c:v>4.2255330200000003E-2</c:v>
                </c:pt>
                <c:pt idx="533">
                  <c:v>4.2055823000000006E-2</c:v>
                </c:pt>
                <c:pt idx="534">
                  <c:v>4.2039855599999995E-2</c:v>
                </c:pt>
                <c:pt idx="535">
                  <c:v>4.1827481999999992E-2</c:v>
                </c:pt>
                <c:pt idx="536">
                  <c:v>4.2076988400000001E-2</c:v>
                </c:pt>
                <c:pt idx="537">
                  <c:v>4.1963256399999996E-2</c:v>
                </c:pt>
                <c:pt idx="538">
                  <c:v>4.1996195200000003E-2</c:v>
                </c:pt>
                <c:pt idx="539">
                  <c:v>4.2099974999999998E-2</c:v>
                </c:pt>
                <c:pt idx="540">
                  <c:v>4.18741496E-2</c:v>
                </c:pt>
                <c:pt idx="541">
                  <c:v>4.1992564199999999E-2</c:v>
                </c:pt>
                <c:pt idx="542">
                  <c:v>4.1588685400000006E-2</c:v>
                </c:pt>
                <c:pt idx="543">
                  <c:v>4.1571691400000006E-2</c:v>
                </c:pt>
                <c:pt idx="544">
                  <c:v>4.1549202800000004E-2</c:v>
                </c:pt>
                <c:pt idx="545">
                  <c:v>4.1470312199999998E-2</c:v>
                </c:pt>
                <c:pt idx="546">
                  <c:v>4.1179641199999992E-2</c:v>
                </c:pt>
                <c:pt idx="547">
                  <c:v>4.1278927799999997E-2</c:v>
                </c:pt>
                <c:pt idx="548">
                  <c:v>4.0855807000000001E-2</c:v>
                </c:pt>
                <c:pt idx="549">
                  <c:v>4.0798878200000006E-2</c:v>
                </c:pt>
                <c:pt idx="550">
                  <c:v>4.0843809999999994E-2</c:v>
                </c:pt>
                <c:pt idx="551">
                  <c:v>4.0549548399999996E-2</c:v>
                </c:pt>
                <c:pt idx="552">
                  <c:v>4.0640889399999998E-2</c:v>
                </c:pt>
                <c:pt idx="553">
                  <c:v>4.0269478999999997E-2</c:v>
                </c:pt>
                <c:pt idx="554">
                  <c:v>4.0130719000000002E-2</c:v>
                </c:pt>
                <c:pt idx="555">
                  <c:v>4.0125800400000002E-2</c:v>
                </c:pt>
                <c:pt idx="556">
                  <c:v>3.9930284999999996E-2</c:v>
                </c:pt>
                <c:pt idx="557">
                  <c:v>3.9706259000000001E-2</c:v>
                </c:pt>
                <c:pt idx="558">
                  <c:v>3.9391444600000006E-2</c:v>
                </c:pt>
                <c:pt idx="559">
                  <c:v>3.9435464200000006E-2</c:v>
                </c:pt>
                <c:pt idx="560">
                  <c:v>3.9210570200000003E-2</c:v>
                </c:pt>
                <c:pt idx="561">
                  <c:v>3.8871180800000002E-2</c:v>
                </c:pt>
                <c:pt idx="562">
                  <c:v>3.8827118600000002E-2</c:v>
                </c:pt>
                <c:pt idx="563">
                  <c:v>3.8399770199999995E-2</c:v>
                </c:pt>
                <c:pt idx="564">
                  <c:v>3.8514692199999992E-2</c:v>
                </c:pt>
                <c:pt idx="565">
                  <c:v>3.84068698E-2</c:v>
                </c:pt>
                <c:pt idx="566">
                  <c:v>3.7833307599999998E-2</c:v>
                </c:pt>
                <c:pt idx="567">
                  <c:v>3.78972822E-2</c:v>
                </c:pt>
                <c:pt idx="568">
                  <c:v>3.8022892399999994E-2</c:v>
                </c:pt>
                <c:pt idx="569">
                  <c:v>3.7707268400000001E-2</c:v>
                </c:pt>
                <c:pt idx="570">
                  <c:v>3.7279981599999998E-2</c:v>
                </c:pt>
                <c:pt idx="571">
                  <c:v>3.7224701200000002E-2</c:v>
                </c:pt>
                <c:pt idx="572">
                  <c:v>3.7100677200000001E-2</c:v>
                </c:pt>
                <c:pt idx="573">
                  <c:v>3.6980039400000005E-2</c:v>
                </c:pt>
                <c:pt idx="574">
                  <c:v>3.6950152599999994E-2</c:v>
                </c:pt>
                <c:pt idx="575">
                  <c:v>3.6905860999999998E-2</c:v>
                </c:pt>
                <c:pt idx="576">
                  <c:v>3.6870791400000005E-2</c:v>
                </c:pt>
                <c:pt idx="577">
                  <c:v>3.6800614200000005E-2</c:v>
                </c:pt>
                <c:pt idx="578">
                  <c:v>3.6488129199999997E-2</c:v>
                </c:pt>
                <c:pt idx="579">
                  <c:v>3.6359926799999998E-2</c:v>
                </c:pt>
                <c:pt idx="580">
                  <c:v>3.6094240799999996E-2</c:v>
                </c:pt>
                <c:pt idx="581">
                  <c:v>3.6280631399999999E-2</c:v>
                </c:pt>
                <c:pt idx="582">
                  <c:v>3.6113057999999996E-2</c:v>
                </c:pt>
                <c:pt idx="583">
                  <c:v>3.5892121200000002E-2</c:v>
                </c:pt>
                <c:pt idx="584">
                  <c:v>3.57696188E-2</c:v>
                </c:pt>
                <c:pt idx="585">
                  <c:v>3.5584126399999999E-2</c:v>
                </c:pt>
                <c:pt idx="586">
                  <c:v>3.5860365800000002E-2</c:v>
                </c:pt>
                <c:pt idx="587">
                  <c:v>3.5835319600000005E-2</c:v>
                </c:pt>
                <c:pt idx="588">
                  <c:v>3.56263624E-2</c:v>
                </c:pt>
                <c:pt idx="589">
                  <c:v>3.5614493400000002E-2</c:v>
                </c:pt>
                <c:pt idx="590">
                  <c:v>3.59334392E-2</c:v>
                </c:pt>
                <c:pt idx="591">
                  <c:v>3.5493292799999999E-2</c:v>
                </c:pt>
                <c:pt idx="592">
                  <c:v>3.5871879200000005E-2</c:v>
                </c:pt>
                <c:pt idx="593">
                  <c:v>3.5436333599999995E-2</c:v>
                </c:pt>
                <c:pt idx="594">
                  <c:v>3.5543340399999998E-2</c:v>
                </c:pt>
                <c:pt idx="595">
                  <c:v>3.5397835000000002E-2</c:v>
                </c:pt>
                <c:pt idx="596">
                  <c:v>3.5858169000000002E-2</c:v>
                </c:pt>
                <c:pt idx="597">
                  <c:v>3.5408018400000005E-2</c:v>
                </c:pt>
                <c:pt idx="598">
                  <c:v>3.5143021799999993E-2</c:v>
                </c:pt>
                <c:pt idx="599">
                  <c:v>3.5366953399999998E-2</c:v>
                </c:pt>
                <c:pt idx="600">
                  <c:v>3.5473087400000006E-2</c:v>
                </c:pt>
                <c:pt idx="601">
                  <c:v>3.5722686199999999E-2</c:v>
                </c:pt>
                <c:pt idx="602">
                  <c:v>3.5542742599999996E-2</c:v>
                </c:pt>
                <c:pt idx="603">
                  <c:v>3.5344067E-2</c:v>
                </c:pt>
                <c:pt idx="604">
                  <c:v>3.5349864800000005E-2</c:v>
                </c:pt>
                <c:pt idx="605">
                  <c:v>3.5550295400000001E-2</c:v>
                </c:pt>
                <c:pt idx="606">
                  <c:v>3.5401876999999998E-2</c:v>
                </c:pt>
                <c:pt idx="607">
                  <c:v>3.5808331000000006E-2</c:v>
                </c:pt>
                <c:pt idx="608">
                  <c:v>3.5215968399999999E-2</c:v>
                </c:pt>
                <c:pt idx="609">
                  <c:v>3.55742348E-2</c:v>
                </c:pt>
                <c:pt idx="610">
                  <c:v>3.54828622E-2</c:v>
                </c:pt>
                <c:pt idx="611">
                  <c:v>3.5344450399999998E-2</c:v>
                </c:pt>
                <c:pt idx="612">
                  <c:v>3.5392012799999997E-2</c:v>
                </c:pt>
                <c:pt idx="613">
                  <c:v>3.5315573199999999E-2</c:v>
                </c:pt>
                <c:pt idx="614">
                  <c:v>3.5173088399999997E-2</c:v>
                </c:pt>
                <c:pt idx="615">
                  <c:v>3.5209407800000002E-2</c:v>
                </c:pt>
                <c:pt idx="616">
                  <c:v>3.5125024599999999E-2</c:v>
                </c:pt>
                <c:pt idx="617">
                  <c:v>3.5401516200000004E-2</c:v>
                </c:pt>
                <c:pt idx="618">
                  <c:v>3.518559219999999E-2</c:v>
                </c:pt>
                <c:pt idx="619">
                  <c:v>3.4710966599999997E-2</c:v>
                </c:pt>
                <c:pt idx="620">
                  <c:v>3.5000856999999996E-2</c:v>
                </c:pt>
                <c:pt idx="621">
                  <c:v>3.4394480800000002E-2</c:v>
                </c:pt>
                <c:pt idx="622">
                  <c:v>3.4484301000000002E-2</c:v>
                </c:pt>
                <c:pt idx="623">
                  <c:v>3.4468555800000002E-2</c:v>
                </c:pt>
                <c:pt idx="624">
                  <c:v>3.4351246199999998E-2</c:v>
                </c:pt>
                <c:pt idx="625">
                  <c:v>3.4208158400000001E-2</c:v>
                </c:pt>
                <c:pt idx="626">
                  <c:v>3.4081728999999991E-2</c:v>
                </c:pt>
                <c:pt idx="627">
                  <c:v>3.40837508E-2</c:v>
                </c:pt>
                <c:pt idx="628">
                  <c:v>3.3535193599999999E-2</c:v>
                </c:pt>
                <c:pt idx="629">
                  <c:v>3.4103214799999997E-2</c:v>
                </c:pt>
                <c:pt idx="630">
                  <c:v>3.3576121199999996E-2</c:v>
                </c:pt>
                <c:pt idx="631">
                  <c:v>3.3550860599999996E-2</c:v>
                </c:pt>
                <c:pt idx="632">
                  <c:v>3.3053237999999999E-2</c:v>
                </c:pt>
                <c:pt idx="633">
                  <c:v>3.3286883000000003E-2</c:v>
                </c:pt>
                <c:pt idx="634">
                  <c:v>3.29240482E-2</c:v>
                </c:pt>
                <c:pt idx="635">
                  <c:v>3.3093069599999997E-2</c:v>
                </c:pt>
                <c:pt idx="636">
                  <c:v>3.2960899000000002E-2</c:v>
                </c:pt>
                <c:pt idx="637">
                  <c:v>3.2525353200000003E-2</c:v>
                </c:pt>
                <c:pt idx="638">
                  <c:v>3.2561941400000002E-2</c:v>
                </c:pt>
                <c:pt idx="639">
                  <c:v>3.2160939200000002E-2</c:v>
                </c:pt>
                <c:pt idx="640">
                  <c:v>3.2429555600000007E-2</c:v>
                </c:pt>
                <c:pt idx="641">
                  <c:v>3.2381550599999996E-2</c:v>
                </c:pt>
                <c:pt idx="642">
                  <c:v>3.2497709E-2</c:v>
                </c:pt>
                <c:pt idx="643">
                  <c:v>3.2157480800000006E-2</c:v>
                </c:pt>
                <c:pt idx="644">
                  <c:v>3.16959058E-2</c:v>
                </c:pt>
                <c:pt idx="645">
                  <c:v>3.18246706E-2</c:v>
                </c:pt>
                <c:pt idx="646">
                  <c:v>3.1586292199999998E-2</c:v>
                </c:pt>
                <c:pt idx="647">
                  <c:v>3.16715682E-2</c:v>
                </c:pt>
                <c:pt idx="648">
                  <c:v>3.1506442199999998E-2</c:v>
                </c:pt>
                <c:pt idx="649">
                  <c:v>3.1403886000000006E-2</c:v>
                </c:pt>
                <c:pt idx="650">
                  <c:v>3.1303647799999994E-2</c:v>
                </c:pt>
                <c:pt idx="651">
                  <c:v>3.1310204799999998E-2</c:v>
                </c:pt>
                <c:pt idx="652">
                  <c:v>3.1371963999999995E-2</c:v>
                </c:pt>
                <c:pt idx="653">
                  <c:v>3.0918049599999997E-2</c:v>
                </c:pt>
                <c:pt idx="654">
                  <c:v>3.08503176E-2</c:v>
                </c:pt>
                <c:pt idx="655">
                  <c:v>3.10397938E-2</c:v>
                </c:pt>
                <c:pt idx="656">
                  <c:v>3.1060073800000004E-2</c:v>
                </c:pt>
                <c:pt idx="657">
                  <c:v>3.0692397999999999E-2</c:v>
                </c:pt>
                <c:pt idx="658">
                  <c:v>3.0549191399999998E-2</c:v>
                </c:pt>
                <c:pt idx="659">
                  <c:v>3.0315682399999998E-2</c:v>
                </c:pt>
                <c:pt idx="660">
                  <c:v>3.0450300999999996E-2</c:v>
                </c:pt>
                <c:pt idx="661">
                  <c:v>3.00711E-2</c:v>
                </c:pt>
                <c:pt idx="662">
                  <c:v>2.97710302E-2</c:v>
                </c:pt>
                <c:pt idx="663">
                  <c:v>2.9561975400000003E-2</c:v>
                </c:pt>
                <c:pt idx="664">
                  <c:v>2.9436110599999999E-2</c:v>
                </c:pt>
                <c:pt idx="665">
                  <c:v>2.9277833799999996E-2</c:v>
                </c:pt>
                <c:pt idx="666">
                  <c:v>2.9033812199999998E-2</c:v>
                </c:pt>
                <c:pt idx="667">
                  <c:v>2.8796361999999999E-2</c:v>
                </c:pt>
                <c:pt idx="668">
                  <c:v>2.8822895999999997E-2</c:v>
                </c:pt>
                <c:pt idx="669">
                  <c:v>2.8669729999999997E-2</c:v>
                </c:pt>
                <c:pt idx="670">
                  <c:v>2.8643768400000002E-2</c:v>
                </c:pt>
                <c:pt idx="671">
                  <c:v>2.82359176E-2</c:v>
                </c:pt>
                <c:pt idx="672">
                  <c:v>2.79883626E-2</c:v>
                </c:pt>
                <c:pt idx="673">
                  <c:v>2.8152768799999998E-2</c:v>
                </c:pt>
                <c:pt idx="674">
                  <c:v>2.7825188000000001E-2</c:v>
                </c:pt>
                <c:pt idx="675">
                  <c:v>2.7642277000000003E-2</c:v>
                </c:pt>
                <c:pt idx="676">
                  <c:v>2.7372586200000004E-2</c:v>
                </c:pt>
                <c:pt idx="677">
                  <c:v>2.7229455400000002E-2</c:v>
                </c:pt>
                <c:pt idx="678">
                  <c:v>2.7432824200000001E-2</c:v>
                </c:pt>
                <c:pt idx="679">
                  <c:v>2.7434409799999997E-2</c:v>
                </c:pt>
                <c:pt idx="680">
                  <c:v>2.70998642E-2</c:v>
                </c:pt>
                <c:pt idx="681">
                  <c:v>2.6671049800000002E-2</c:v>
                </c:pt>
                <c:pt idx="682">
                  <c:v>2.6970656999999999E-2</c:v>
                </c:pt>
                <c:pt idx="683">
                  <c:v>2.7030753000000001E-2</c:v>
                </c:pt>
                <c:pt idx="684">
                  <c:v>2.69019962E-2</c:v>
                </c:pt>
                <c:pt idx="685">
                  <c:v>2.6925350599999998E-2</c:v>
                </c:pt>
                <c:pt idx="686">
                  <c:v>2.6928728399999997E-2</c:v>
                </c:pt>
                <c:pt idx="687">
                  <c:v>2.6713082200000005E-2</c:v>
                </c:pt>
                <c:pt idx="688">
                  <c:v>2.6728050799999997E-2</c:v>
                </c:pt>
                <c:pt idx="689">
                  <c:v>2.6763897800000002E-2</c:v>
                </c:pt>
                <c:pt idx="690">
                  <c:v>2.6596693799999998E-2</c:v>
                </c:pt>
                <c:pt idx="691">
                  <c:v>2.6656719200000002E-2</c:v>
                </c:pt>
                <c:pt idx="692">
                  <c:v>2.6759974600000003E-2</c:v>
                </c:pt>
                <c:pt idx="693">
                  <c:v>2.6542578399999999E-2</c:v>
                </c:pt>
                <c:pt idx="694">
                  <c:v>2.6526250000000001E-2</c:v>
                </c:pt>
                <c:pt idx="695">
                  <c:v>2.6761241800000002E-2</c:v>
                </c:pt>
                <c:pt idx="696">
                  <c:v>2.7031162199999997E-2</c:v>
                </c:pt>
                <c:pt idx="697">
                  <c:v>2.6710523399999998E-2</c:v>
                </c:pt>
                <c:pt idx="698">
                  <c:v>2.6681770799999997E-2</c:v>
                </c:pt>
                <c:pt idx="699">
                  <c:v>2.6655799400000003E-2</c:v>
                </c:pt>
                <c:pt idx="700">
                  <c:v>2.6986749799999998E-2</c:v>
                </c:pt>
                <c:pt idx="701">
                  <c:v>2.71948386E-2</c:v>
                </c:pt>
                <c:pt idx="702">
                  <c:v>2.7011122399999997E-2</c:v>
                </c:pt>
                <c:pt idx="703">
                  <c:v>2.7083979999999997E-2</c:v>
                </c:pt>
                <c:pt idx="704">
                  <c:v>2.7195844800000001E-2</c:v>
                </c:pt>
                <c:pt idx="705">
                  <c:v>2.71656118E-2</c:v>
                </c:pt>
                <c:pt idx="706">
                  <c:v>2.7151504000000003E-2</c:v>
                </c:pt>
                <c:pt idx="707">
                  <c:v>2.746067E-2</c:v>
                </c:pt>
                <c:pt idx="708">
                  <c:v>2.7571525399999998E-2</c:v>
                </c:pt>
                <c:pt idx="709">
                  <c:v>2.75947616E-2</c:v>
                </c:pt>
                <c:pt idx="710">
                  <c:v>2.7838810199999998E-2</c:v>
                </c:pt>
                <c:pt idx="711">
                  <c:v>2.8229405200000002E-2</c:v>
                </c:pt>
                <c:pt idx="712">
                  <c:v>2.8116930000000002E-2</c:v>
                </c:pt>
                <c:pt idx="713">
                  <c:v>2.87775722E-2</c:v>
                </c:pt>
                <c:pt idx="714">
                  <c:v>2.9010548399999996E-2</c:v>
                </c:pt>
                <c:pt idx="715">
                  <c:v>2.9177239000000001E-2</c:v>
                </c:pt>
                <c:pt idx="716">
                  <c:v>2.9756235000000002E-2</c:v>
                </c:pt>
                <c:pt idx="717">
                  <c:v>2.9551571399999997E-2</c:v>
                </c:pt>
                <c:pt idx="718">
                  <c:v>2.99491746E-2</c:v>
                </c:pt>
                <c:pt idx="719">
                  <c:v>3.0583784199999998E-2</c:v>
                </c:pt>
                <c:pt idx="720">
                  <c:v>3.1357257799999996E-2</c:v>
                </c:pt>
                <c:pt idx="721">
                  <c:v>3.2193821400000003E-2</c:v>
                </c:pt>
                <c:pt idx="722">
                  <c:v>3.2719562399999999E-2</c:v>
                </c:pt>
                <c:pt idx="723">
                  <c:v>3.3023179999999999E-2</c:v>
                </c:pt>
                <c:pt idx="724">
                  <c:v>3.3386299200000004E-2</c:v>
                </c:pt>
                <c:pt idx="725">
                  <c:v>3.3890699599999997E-2</c:v>
                </c:pt>
                <c:pt idx="726">
                  <c:v>3.4530623600000004E-2</c:v>
                </c:pt>
                <c:pt idx="727">
                  <c:v>3.4919546400000001E-2</c:v>
                </c:pt>
                <c:pt idx="728">
                  <c:v>3.53769694E-2</c:v>
                </c:pt>
                <c:pt idx="729">
                  <c:v>3.6290732999999999E-2</c:v>
                </c:pt>
                <c:pt idx="730">
                  <c:v>3.6697752E-2</c:v>
                </c:pt>
                <c:pt idx="731">
                  <c:v>3.71547666E-2</c:v>
                </c:pt>
                <c:pt idx="732">
                  <c:v>3.8225510800000001E-2</c:v>
                </c:pt>
                <c:pt idx="733">
                  <c:v>3.9032390200000003E-2</c:v>
                </c:pt>
                <c:pt idx="734">
                  <c:v>3.9920672199999993E-2</c:v>
                </c:pt>
                <c:pt idx="735">
                  <c:v>4.0295006000000001E-2</c:v>
                </c:pt>
                <c:pt idx="736">
                  <c:v>4.1054767399999997E-2</c:v>
                </c:pt>
                <c:pt idx="737">
                  <c:v>4.2659310999999998E-2</c:v>
                </c:pt>
                <c:pt idx="738">
                  <c:v>4.4215510800000003E-2</c:v>
                </c:pt>
                <c:pt idx="739">
                  <c:v>4.5030342799999998E-2</c:v>
                </c:pt>
                <c:pt idx="740">
                  <c:v>4.5717121999999999E-2</c:v>
                </c:pt>
                <c:pt idx="741">
                  <c:v>4.6708671399999999E-2</c:v>
                </c:pt>
                <c:pt idx="742">
                  <c:v>4.7828747999999997E-2</c:v>
                </c:pt>
                <c:pt idx="743">
                  <c:v>4.9514444999999997E-2</c:v>
                </c:pt>
                <c:pt idx="744">
                  <c:v>5.0950359200000003E-2</c:v>
                </c:pt>
                <c:pt idx="745">
                  <c:v>5.2065167400000001E-2</c:v>
                </c:pt>
                <c:pt idx="746">
                  <c:v>5.3559678599999994E-2</c:v>
                </c:pt>
                <c:pt idx="747">
                  <c:v>5.5119122600000001E-2</c:v>
                </c:pt>
                <c:pt idx="748">
                  <c:v>5.6303135400000003E-2</c:v>
                </c:pt>
                <c:pt idx="749">
                  <c:v>5.8283623200000002E-2</c:v>
                </c:pt>
                <c:pt idx="750">
                  <c:v>5.9524694000000003E-2</c:v>
                </c:pt>
                <c:pt idx="751">
                  <c:v>6.1241823399999992E-2</c:v>
                </c:pt>
                <c:pt idx="752">
                  <c:v>6.1028275600000001E-2</c:v>
                </c:pt>
                <c:pt idx="753">
                  <c:v>5.9789051800000007E-2</c:v>
                </c:pt>
                <c:pt idx="754">
                  <c:v>6.1179735599999993E-2</c:v>
                </c:pt>
                <c:pt idx="755">
                  <c:v>6.4652368000000002E-2</c:v>
                </c:pt>
                <c:pt idx="756">
                  <c:v>6.8984913999999994E-2</c:v>
                </c:pt>
                <c:pt idx="757">
                  <c:v>7.0579711999999989E-2</c:v>
                </c:pt>
                <c:pt idx="758">
                  <c:v>7.1788239999999989E-2</c:v>
                </c:pt>
                <c:pt idx="759">
                  <c:v>7.36102758E-2</c:v>
                </c:pt>
                <c:pt idx="760">
                  <c:v>7.5387706799999996E-2</c:v>
                </c:pt>
                <c:pt idx="761">
                  <c:v>7.7097580000000013E-2</c:v>
                </c:pt>
                <c:pt idx="762">
                  <c:v>7.911236499999999E-2</c:v>
                </c:pt>
                <c:pt idx="763">
                  <c:v>8.08270034E-2</c:v>
                </c:pt>
                <c:pt idx="764">
                  <c:v>8.2396600799999997E-2</c:v>
                </c:pt>
                <c:pt idx="765">
                  <c:v>8.4239144000000002E-2</c:v>
                </c:pt>
                <c:pt idx="766">
                  <c:v>8.6162727199999997E-2</c:v>
                </c:pt>
                <c:pt idx="767">
                  <c:v>8.7572836000000001E-2</c:v>
                </c:pt>
                <c:pt idx="768">
                  <c:v>8.9661374400000007E-2</c:v>
                </c:pt>
                <c:pt idx="769">
                  <c:v>9.2549679200000012E-2</c:v>
                </c:pt>
                <c:pt idx="770">
                  <c:v>9.4296799999999986E-2</c:v>
                </c:pt>
                <c:pt idx="771">
                  <c:v>9.6581011999999994E-2</c:v>
                </c:pt>
                <c:pt idx="772">
                  <c:v>9.8300605999999999E-2</c:v>
                </c:pt>
                <c:pt idx="773">
                  <c:v>0.10006507120000001</c:v>
                </c:pt>
                <c:pt idx="774">
                  <c:v>0.1026138778</c:v>
                </c:pt>
                <c:pt idx="775">
                  <c:v>0.10556306500000001</c:v>
                </c:pt>
                <c:pt idx="776">
                  <c:v>0.10817288579999999</c:v>
                </c:pt>
                <c:pt idx="777">
                  <c:v>0.11035635080000002</c:v>
                </c:pt>
                <c:pt idx="778">
                  <c:v>0.1126951008</c:v>
                </c:pt>
                <c:pt idx="779">
                  <c:v>0.11405873900000001</c:v>
                </c:pt>
                <c:pt idx="780">
                  <c:v>0.1164109918</c:v>
                </c:pt>
                <c:pt idx="781">
                  <c:v>0.1193142</c:v>
                </c:pt>
                <c:pt idx="782">
                  <c:v>0.12197163</c:v>
                </c:pt>
                <c:pt idx="783">
                  <c:v>0.12584479400000001</c:v>
                </c:pt>
                <c:pt idx="784">
                  <c:v>0.12952513399999999</c:v>
                </c:pt>
                <c:pt idx="785">
                  <c:v>0.132515946</c:v>
                </c:pt>
                <c:pt idx="786">
                  <c:v>0.135410534</c:v>
                </c:pt>
                <c:pt idx="787">
                  <c:v>0.13944578800000001</c:v>
                </c:pt>
                <c:pt idx="788">
                  <c:v>0.14413647800000001</c:v>
                </c:pt>
                <c:pt idx="789">
                  <c:v>0.14829051600000001</c:v>
                </c:pt>
                <c:pt idx="790">
                  <c:v>0.15207134999999999</c:v>
                </c:pt>
                <c:pt idx="791">
                  <c:v>0.154762442</c:v>
                </c:pt>
                <c:pt idx="792">
                  <c:v>0.15620532199999998</c:v>
                </c:pt>
                <c:pt idx="793">
                  <c:v>0.158347502</c:v>
                </c:pt>
                <c:pt idx="794">
                  <c:v>0.161775</c:v>
                </c:pt>
                <c:pt idx="795">
                  <c:v>0.16587463799999999</c:v>
                </c:pt>
                <c:pt idx="796">
                  <c:v>0.17077399799999998</c:v>
                </c:pt>
                <c:pt idx="797">
                  <c:v>0.17514299999999999</c:v>
                </c:pt>
                <c:pt idx="798">
                  <c:v>0.17904001799999997</c:v>
                </c:pt>
                <c:pt idx="799">
                  <c:v>0.18318011200000001</c:v>
                </c:pt>
                <c:pt idx="800">
                  <c:v>0.18751615000000002</c:v>
                </c:pt>
                <c:pt idx="801">
                  <c:v>0.19189597399999997</c:v>
                </c:pt>
                <c:pt idx="802">
                  <c:v>0.19603982800000003</c:v>
                </c:pt>
                <c:pt idx="803">
                  <c:v>0.20071072600000001</c:v>
                </c:pt>
                <c:pt idx="804">
                  <c:v>0.206074124</c:v>
                </c:pt>
                <c:pt idx="805">
                  <c:v>0.21003229000000001</c:v>
                </c:pt>
                <c:pt idx="806">
                  <c:v>0.21356710200000001</c:v>
                </c:pt>
                <c:pt idx="807">
                  <c:v>0.21918958599999999</c:v>
                </c:pt>
                <c:pt idx="808">
                  <c:v>0.22507202799999998</c:v>
                </c:pt>
                <c:pt idx="809">
                  <c:v>0.22963375399999997</c:v>
                </c:pt>
                <c:pt idx="810">
                  <c:v>0.23532793200000005</c:v>
                </c:pt>
                <c:pt idx="811">
                  <c:v>0.24007300400000001</c:v>
                </c:pt>
                <c:pt idx="812">
                  <c:v>0.24413462799999999</c:v>
                </c:pt>
                <c:pt idx="813">
                  <c:v>0.24842022799999999</c:v>
                </c:pt>
                <c:pt idx="814">
                  <c:v>0.25540662000000003</c:v>
                </c:pt>
                <c:pt idx="815">
                  <c:v>0.26093192200000004</c:v>
                </c:pt>
                <c:pt idx="816">
                  <c:v>0.26497804400000002</c:v>
                </c:pt>
                <c:pt idx="817">
                  <c:v>0.26957377199999999</c:v>
                </c:pt>
                <c:pt idx="818">
                  <c:v>0.27344406799999998</c:v>
                </c:pt>
                <c:pt idx="819">
                  <c:v>0.27622184399999999</c:v>
                </c:pt>
                <c:pt idx="820">
                  <c:v>0.28257411199999999</c:v>
                </c:pt>
                <c:pt idx="821">
                  <c:v>0.28985270000000002</c:v>
                </c:pt>
                <c:pt idx="822">
                  <c:v>0.29446444400000005</c:v>
                </c:pt>
                <c:pt idx="823">
                  <c:v>0.30219756799999997</c:v>
                </c:pt>
                <c:pt idx="824">
                  <c:v>0.30568766400000003</c:v>
                </c:pt>
                <c:pt idx="825">
                  <c:v>0.31140009800000001</c:v>
                </c:pt>
                <c:pt idx="826">
                  <c:v>0.314368288</c:v>
                </c:pt>
                <c:pt idx="827">
                  <c:v>0.320240262</c:v>
                </c:pt>
                <c:pt idx="828">
                  <c:v>0.32558222600000003</c:v>
                </c:pt>
                <c:pt idx="829">
                  <c:v>0.33070174600000002</c:v>
                </c:pt>
                <c:pt idx="830">
                  <c:v>0.33652775399999996</c:v>
                </c:pt>
                <c:pt idx="831">
                  <c:v>0.34180064799999998</c:v>
                </c:pt>
                <c:pt idx="832">
                  <c:v>0.34568558999999999</c:v>
                </c:pt>
                <c:pt idx="833">
                  <c:v>0.34911386799999999</c:v>
                </c:pt>
                <c:pt idx="834">
                  <c:v>0.35296140799999998</c:v>
                </c:pt>
                <c:pt idx="835">
                  <c:v>0.35916043000000003</c:v>
                </c:pt>
                <c:pt idx="836">
                  <c:v>0.36606324399999995</c:v>
                </c:pt>
                <c:pt idx="837">
                  <c:v>0.37075993200000001</c:v>
                </c:pt>
                <c:pt idx="838">
                  <c:v>0.37496829600000003</c:v>
                </c:pt>
                <c:pt idx="839">
                  <c:v>0.37805330600000003</c:v>
                </c:pt>
                <c:pt idx="840">
                  <c:v>0.38162008600000003</c:v>
                </c:pt>
                <c:pt idx="841">
                  <c:v>0.38707262799999997</c:v>
                </c:pt>
                <c:pt idx="842">
                  <c:v>0.38996516600000003</c:v>
                </c:pt>
                <c:pt idx="843">
                  <c:v>0.39636236000000002</c:v>
                </c:pt>
                <c:pt idx="844">
                  <c:v>0.403438138</c:v>
                </c:pt>
                <c:pt idx="845">
                  <c:v>0.40795697600000003</c:v>
                </c:pt>
                <c:pt idx="846">
                  <c:v>0.40991529399999999</c:v>
                </c:pt>
                <c:pt idx="847">
                  <c:v>0.41065036199999999</c:v>
                </c:pt>
                <c:pt idx="848">
                  <c:v>0.41376841600000003</c:v>
                </c:pt>
                <c:pt idx="849">
                  <c:v>0.41943854600000002</c:v>
                </c:pt>
                <c:pt idx="850">
                  <c:v>0.423938172</c:v>
                </c:pt>
                <c:pt idx="851">
                  <c:v>0.42738741999999996</c:v>
                </c:pt>
                <c:pt idx="852">
                  <c:v>0.43094108599999997</c:v>
                </c:pt>
                <c:pt idx="853">
                  <c:v>0.43203422800000002</c:v>
                </c:pt>
                <c:pt idx="854">
                  <c:v>0.43601439000000008</c:v>
                </c:pt>
                <c:pt idx="855">
                  <c:v>0.43598014400000001</c:v>
                </c:pt>
                <c:pt idx="856">
                  <c:v>0.43942864599999998</c:v>
                </c:pt>
                <c:pt idx="857">
                  <c:v>0.44426924200000001</c:v>
                </c:pt>
                <c:pt idx="858">
                  <c:v>0.45093194399999997</c:v>
                </c:pt>
                <c:pt idx="859">
                  <c:v>0.45269682599999994</c:v>
                </c:pt>
                <c:pt idx="860">
                  <c:v>0.45330263599999998</c:v>
                </c:pt>
                <c:pt idx="861">
                  <c:v>0.45261857</c:v>
                </c:pt>
                <c:pt idx="862">
                  <c:v>0.45452521599999995</c:v>
                </c:pt>
                <c:pt idx="863">
                  <c:v>0.456102016</c:v>
                </c:pt>
                <c:pt idx="864">
                  <c:v>0.46213196400000001</c:v>
                </c:pt>
                <c:pt idx="865">
                  <c:v>0.463868014</c:v>
                </c:pt>
                <c:pt idx="866">
                  <c:v>0.46301021200000003</c:v>
                </c:pt>
                <c:pt idx="867">
                  <c:v>0.45847805800000002</c:v>
                </c:pt>
                <c:pt idx="868">
                  <c:v>0.45230903000000006</c:v>
                </c:pt>
                <c:pt idx="869">
                  <c:v>0.45023187199999998</c:v>
                </c:pt>
                <c:pt idx="870">
                  <c:v>0.452851438</c:v>
                </c:pt>
                <c:pt idx="871">
                  <c:v>0.46884268000000001</c:v>
                </c:pt>
                <c:pt idx="872">
                  <c:v>0.48647558400000002</c:v>
                </c:pt>
                <c:pt idx="873">
                  <c:v>0.49641506199999996</c:v>
                </c:pt>
                <c:pt idx="874">
                  <c:v>0.48781246200000006</c:v>
                </c:pt>
                <c:pt idx="875">
                  <c:v>0.47844856199999997</c:v>
                </c:pt>
                <c:pt idx="876">
                  <c:v>0.47580112600000002</c:v>
                </c:pt>
                <c:pt idx="877">
                  <c:v>0.47321555000000004</c:v>
                </c:pt>
                <c:pt idx="878">
                  <c:v>0.48270659999999993</c:v>
                </c:pt>
                <c:pt idx="879">
                  <c:v>0.49240249199999997</c:v>
                </c:pt>
                <c:pt idx="880">
                  <c:v>0.49428564999999997</c:v>
                </c:pt>
                <c:pt idx="881">
                  <c:v>0.49631587599999999</c:v>
                </c:pt>
                <c:pt idx="882">
                  <c:v>0.49483120600000002</c:v>
                </c:pt>
                <c:pt idx="883">
                  <c:v>0.49369819199999998</c:v>
                </c:pt>
                <c:pt idx="884">
                  <c:v>0.49209893999999998</c:v>
                </c:pt>
                <c:pt idx="885">
                  <c:v>0.48944854000000004</c:v>
                </c:pt>
                <c:pt idx="886">
                  <c:v>0.49138560800000003</c:v>
                </c:pt>
                <c:pt idx="887">
                  <c:v>0.49254278000000007</c:v>
                </c:pt>
                <c:pt idx="888">
                  <c:v>0.49567170999999999</c:v>
                </c:pt>
                <c:pt idx="889">
                  <c:v>0.49599390000000004</c:v>
                </c:pt>
                <c:pt idx="890">
                  <c:v>0.49275928400000002</c:v>
                </c:pt>
                <c:pt idx="891">
                  <c:v>0.49118262999999995</c:v>
                </c:pt>
                <c:pt idx="892">
                  <c:v>0.49237273600000009</c:v>
                </c:pt>
                <c:pt idx="893">
                  <c:v>0.49485901200000004</c:v>
                </c:pt>
                <c:pt idx="894">
                  <c:v>0.49700144400000001</c:v>
                </c:pt>
                <c:pt idx="895">
                  <c:v>0.50140691599999998</c:v>
                </c:pt>
                <c:pt idx="896">
                  <c:v>0.49940450000000008</c:v>
                </c:pt>
                <c:pt idx="897">
                  <c:v>0.49837751199999997</c:v>
                </c:pt>
                <c:pt idx="898">
                  <c:v>0.49868548399999996</c:v>
                </c:pt>
                <c:pt idx="899">
                  <c:v>0.49672394799999997</c:v>
                </c:pt>
                <c:pt idx="900">
                  <c:v>0.49602122199999998</c:v>
                </c:pt>
                <c:pt idx="901">
                  <c:v>0.49796282399999992</c:v>
                </c:pt>
                <c:pt idx="902">
                  <c:v>0.50330307399999996</c:v>
                </c:pt>
                <c:pt idx="903">
                  <c:v>0.50415082600000005</c:v>
                </c:pt>
                <c:pt idx="904">
                  <c:v>0.50386047600000006</c:v>
                </c:pt>
                <c:pt idx="905">
                  <c:v>0.50140867599999994</c:v>
                </c:pt>
                <c:pt idx="906">
                  <c:v>0.49834788400000002</c:v>
                </c:pt>
                <c:pt idx="907">
                  <c:v>0.49791845800000001</c:v>
                </c:pt>
                <c:pt idx="908">
                  <c:v>0.49832674199999999</c:v>
                </c:pt>
                <c:pt idx="909">
                  <c:v>0.50059683599999993</c:v>
                </c:pt>
                <c:pt idx="910">
                  <c:v>0.50324599999999997</c:v>
                </c:pt>
                <c:pt idx="911">
                  <c:v>0.50802898600000002</c:v>
                </c:pt>
                <c:pt idx="912">
                  <c:v>0.50600132600000003</c:v>
                </c:pt>
                <c:pt idx="913">
                  <c:v>0.50314050199999993</c:v>
                </c:pt>
                <c:pt idx="914">
                  <c:v>0.50189968600000001</c:v>
                </c:pt>
                <c:pt idx="915">
                  <c:v>0.50151303200000008</c:v>
                </c:pt>
                <c:pt idx="916">
                  <c:v>0.50427650199999996</c:v>
                </c:pt>
                <c:pt idx="917">
                  <c:v>0.50569185399999994</c:v>
                </c:pt>
                <c:pt idx="918">
                  <c:v>0.50770856799999997</c:v>
                </c:pt>
                <c:pt idx="919">
                  <c:v>0.50737654600000004</c:v>
                </c:pt>
                <c:pt idx="920">
                  <c:v>0.50759305599999993</c:v>
                </c:pt>
                <c:pt idx="921">
                  <c:v>0.50454842600000005</c:v>
                </c:pt>
                <c:pt idx="922">
                  <c:v>0.50227311799999996</c:v>
                </c:pt>
                <c:pt idx="923">
                  <c:v>0.50201432199999996</c:v>
                </c:pt>
                <c:pt idx="924">
                  <c:v>0.50443537000000005</c:v>
                </c:pt>
                <c:pt idx="925">
                  <c:v>0.50761790800000006</c:v>
                </c:pt>
                <c:pt idx="926">
                  <c:v>0.51090148000000002</c:v>
                </c:pt>
                <c:pt idx="927">
                  <c:v>0.51011520799999999</c:v>
                </c:pt>
                <c:pt idx="928">
                  <c:v>0.50750026000000004</c:v>
                </c:pt>
                <c:pt idx="929">
                  <c:v>0.50501863799999991</c:v>
                </c:pt>
                <c:pt idx="930">
                  <c:v>0.50648913600000012</c:v>
                </c:pt>
                <c:pt idx="931">
                  <c:v>0.5035154799999999</c:v>
                </c:pt>
                <c:pt idx="932">
                  <c:v>0.50506344599999997</c:v>
                </c:pt>
                <c:pt idx="933">
                  <c:v>0.50832604800000003</c:v>
                </c:pt>
                <c:pt idx="934">
                  <c:v>0.51186552000000007</c:v>
                </c:pt>
                <c:pt idx="935">
                  <c:v>0.51219776600000011</c:v>
                </c:pt>
                <c:pt idx="936">
                  <c:v>0.51179437999999999</c:v>
                </c:pt>
                <c:pt idx="937">
                  <c:v>0.50811579600000001</c:v>
                </c:pt>
                <c:pt idx="938">
                  <c:v>0.50950016799999998</c:v>
                </c:pt>
                <c:pt idx="939">
                  <c:v>0.50949210199999995</c:v>
                </c:pt>
                <c:pt idx="940">
                  <c:v>0.51247655400000003</c:v>
                </c:pt>
                <c:pt idx="941">
                  <c:v>0.51285079200000006</c:v>
                </c:pt>
                <c:pt idx="942">
                  <c:v>0.51218313199999999</c:v>
                </c:pt>
                <c:pt idx="943">
                  <c:v>0.5109020179999999</c:v>
                </c:pt>
                <c:pt idx="944">
                  <c:v>0.50611785000000009</c:v>
                </c:pt>
                <c:pt idx="945">
                  <c:v>0.50455877999999998</c:v>
                </c:pt>
                <c:pt idx="946">
                  <c:v>0.50391934599999999</c:v>
                </c:pt>
                <c:pt idx="947">
                  <c:v>0.50678733199999992</c:v>
                </c:pt>
                <c:pt idx="948">
                  <c:v>0.50876898199999998</c:v>
                </c:pt>
                <c:pt idx="949">
                  <c:v>0.50830417000000006</c:v>
                </c:pt>
                <c:pt idx="950">
                  <c:v>0.51002573200000001</c:v>
                </c:pt>
                <c:pt idx="951">
                  <c:v>0.51280409400000004</c:v>
                </c:pt>
                <c:pt idx="952">
                  <c:v>0.51204354800000007</c:v>
                </c:pt>
                <c:pt idx="953">
                  <c:v>0.510310924</c:v>
                </c:pt>
                <c:pt idx="954">
                  <c:v>0.51035697199999996</c:v>
                </c:pt>
                <c:pt idx="955">
                  <c:v>0.51145627999999999</c:v>
                </c:pt>
                <c:pt idx="956">
                  <c:v>0.51033192199999999</c:v>
                </c:pt>
                <c:pt idx="957">
                  <c:v>0.51221566399999996</c:v>
                </c:pt>
                <c:pt idx="958">
                  <c:v>0.51553003200000003</c:v>
                </c:pt>
                <c:pt idx="959">
                  <c:v>0.51446336800000003</c:v>
                </c:pt>
                <c:pt idx="960">
                  <c:v>0.51265221200000011</c:v>
                </c:pt>
                <c:pt idx="961">
                  <c:v>0.51103784600000002</c:v>
                </c:pt>
                <c:pt idx="962">
                  <c:v>0.509310492</c:v>
                </c:pt>
                <c:pt idx="963">
                  <c:v>0.50945079400000004</c:v>
                </c:pt>
                <c:pt idx="964">
                  <c:v>0.51007949199999991</c:v>
                </c:pt>
                <c:pt idx="965">
                  <c:v>0.51449213399999993</c:v>
                </c:pt>
                <c:pt idx="966">
                  <c:v>0.51210716600000006</c:v>
                </c:pt>
                <c:pt idx="967">
                  <c:v>0.51328763399999988</c:v>
                </c:pt>
                <c:pt idx="968">
                  <c:v>0.514731626</c:v>
                </c:pt>
                <c:pt idx="969">
                  <c:v>0.50913931000000001</c:v>
                </c:pt>
                <c:pt idx="970">
                  <c:v>0.50880007999999999</c:v>
                </c:pt>
                <c:pt idx="971">
                  <c:v>0.50733209999999995</c:v>
                </c:pt>
                <c:pt idx="972">
                  <c:v>0.50638294400000006</c:v>
                </c:pt>
                <c:pt idx="973">
                  <c:v>0.50725952399999996</c:v>
                </c:pt>
                <c:pt idx="974">
                  <c:v>0.51147578599999999</c:v>
                </c:pt>
                <c:pt idx="975">
                  <c:v>0.51327219999999996</c:v>
                </c:pt>
                <c:pt idx="976">
                  <c:v>0.50715682800000006</c:v>
                </c:pt>
                <c:pt idx="977">
                  <c:v>0.50405253000000005</c:v>
                </c:pt>
                <c:pt idx="978">
                  <c:v>0.50202173199999989</c:v>
                </c:pt>
                <c:pt idx="979">
                  <c:v>0.49895508399999999</c:v>
                </c:pt>
                <c:pt idx="980">
                  <c:v>0.49989387599999996</c:v>
                </c:pt>
                <c:pt idx="981">
                  <c:v>0.50752361800000001</c:v>
                </c:pt>
                <c:pt idx="982">
                  <c:v>0.50354079800000007</c:v>
                </c:pt>
                <c:pt idx="983">
                  <c:v>0.50724320400000011</c:v>
                </c:pt>
                <c:pt idx="984">
                  <c:v>0.51085076200000012</c:v>
                </c:pt>
                <c:pt idx="985">
                  <c:v>0.50661382199999994</c:v>
                </c:pt>
                <c:pt idx="986">
                  <c:v>0.50173324000000008</c:v>
                </c:pt>
                <c:pt idx="987">
                  <c:v>0.50337825000000003</c:v>
                </c:pt>
                <c:pt idx="988">
                  <c:v>0.50168460199999998</c:v>
                </c:pt>
                <c:pt idx="989">
                  <c:v>0.504218006</c:v>
                </c:pt>
                <c:pt idx="990">
                  <c:v>0.51113850599999999</c:v>
                </c:pt>
                <c:pt idx="991">
                  <c:v>0.51480532000000001</c:v>
                </c:pt>
                <c:pt idx="992">
                  <c:v>0.515778458</c:v>
                </c:pt>
                <c:pt idx="993">
                  <c:v>0.51437755799999996</c:v>
                </c:pt>
                <c:pt idx="994">
                  <c:v>0.50927465199999999</c:v>
                </c:pt>
                <c:pt idx="995">
                  <c:v>0.50178923199999992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Puntos_Refl!$E$5:$E$1000</c:f>
              <c:numCache>
                <c:formatCode>General</c:formatCode>
                <c:ptCount val="996"/>
                <c:pt idx="0">
                  <c:v>4.9160856600000004E-2</c:v>
                </c:pt>
                <c:pt idx="1">
                  <c:v>5.7747100600000004E-2</c:v>
                </c:pt>
                <c:pt idx="2">
                  <c:v>4.7491558199999999E-2</c:v>
                </c:pt>
                <c:pt idx="3">
                  <c:v>6.2551327599999998E-2</c:v>
                </c:pt>
                <c:pt idx="4">
                  <c:v>6.8021800999999993E-2</c:v>
                </c:pt>
                <c:pt idx="5">
                  <c:v>5.2114358399999991E-2</c:v>
                </c:pt>
                <c:pt idx="6">
                  <c:v>4.5268841999999997E-2</c:v>
                </c:pt>
                <c:pt idx="7">
                  <c:v>5.7053799000000002E-2</c:v>
                </c:pt>
                <c:pt idx="8">
                  <c:v>5.6390982399999998E-2</c:v>
                </c:pt>
                <c:pt idx="9">
                  <c:v>4.7825457000000002E-2</c:v>
                </c:pt>
                <c:pt idx="10">
                  <c:v>6.2329710599999998E-2</c:v>
                </c:pt>
                <c:pt idx="11">
                  <c:v>6.4001176999999992E-2</c:v>
                </c:pt>
                <c:pt idx="12">
                  <c:v>5.9039071399999997E-2</c:v>
                </c:pt>
                <c:pt idx="13">
                  <c:v>4.7192350600000002E-2</c:v>
                </c:pt>
                <c:pt idx="14">
                  <c:v>5.5392390400000005E-2</c:v>
                </c:pt>
                <c:pt idx="15">
                  <c:v>4.8049424600000001E-2</c:v>
                </c:pt>
                <c:pt idx="16">
                  <c:v>6.1218114199999993E-2</c:v>
                </c:pt>
                <c:pt idx="17">
                  <c:v>4.77919656E-2</c:v>
                </c:pt>
                <c:pt idx="18">
                  <c:v>4.5216694799999999E-2</c:v>
                </c:pt>
                <c:pt idx="19">
                  <c:v>4.1261068200000001E-2</c:v>
                </c:pt>
                <c:pt idx="20">
                  <c:v>5.5469669999999992E-2</c:v>
                </c:pt>
                <c:pt idx="21">
                  <c:v>5.4745304200000011E-2</c:v>
                </c:pt>
                <c:pt idx="22">
                  <c:v>4.8998489200000009E-2</c:v>
                </c:pt>
                <c:pt idx="23">
                  <c:v>6.6734800199999986E-2</c:v>
                </c:pt>
                <c:pt idx="24">
                  <c:v>5.1153308000000008E-2</c:v>
                </c:pt>
                <c:pt idx="25">
                  <c:v>5.4478297200000005E-2</c:v>
                </c:pt>
                <c:pt idx="26">
                  <c:v>4.6934379999999998E-2</c:v>
                </c:pt>
                <c:pt idx="27">
                  <c:v>4.0323717599999996E-2</c:v>
                </c:pt>
                <c:pt idx="28">
                  <c:v>4.3853594600000004E-2</c:v>
                </c:pt>
                <c:pt idx="29">
                  <c:v>4.861814560000001E-2</c:v>
                </c:pt>
                <c:pt idx="30">
                  <c:v>5.2798453000000002E-2</c:v>
                </c:pt>
                <c:pt idx="31">
                  <c:v>4.5864263000000002E-2</c:v>
                </c:pt>
                <c:pt idx="32">
                  <c:v>4.5757865600000003E-2</c:v>
                </c:pt>
                <c:pt idx="33">
                  <c:v>4.2697238800000002E-2</c:v>
                </c:pt>
                <c:pt idx="34">
                  <c:v>3.8526149999999995E-2</c:v>
                </c:pt>
                <c:pt idx="35">
                  <c:v>3.1851463999999996E-2</c:v>
                </c:pt>
                <c:pt idx="36">
                  <c:v>3.7492047600000002E-2</c:v>
                </c:pt>
                <c:pt idx="37">
                  <c:v>4.8250406200000005E-2</c:v>
                </c:pt>
                <c:pt idx="38">
                  <c:v>4.6321917400000009E-2</c:v>
                </c:pt>
                <c:pt idx="39">
                  <c:v>3.6930540400000003E-2</c:v>
                </c:pt>
                <c:pt idx="40">
                  <c:v>3.9756920400000006E-2</c:v>
                </c:pt>
                <c:pt idx="41">
                  <c:v>3.8174656799999998E-2</c:v>
                </c:pt>
                <c:pt idx="42">
                  <c:v>3.6762460399999995E-2</c:v>
                </c:pt>
                <c:pt idx="43">
                  <c:v>4.3956384600000002E-2</c:v>
                </c:pt>
                <c:pt idx="44">
                  <c:v>4.3874645000000004E-2</c:v>
                </c:pt>
                <c:pt idx="45">
                  <c:v>3.3802877799999999E-2</c:v>
                </c:pt>
                <c:pt idx="46">
                  <c:v>3.7407171400000008E-2</c:v>
                </c:pt>
                <c:pt idx="47">
                  <c:v>4.0528534999999997E-2</c:v>
                </c:pt>
                <c:pt idx="48">
                  <c:v>4.40406572E-2</c:v>
                </c:pt>
                <c:pt idx="49">
                  <c:v>3.7040827399999997E-2</c:v>
                </c:pt>
                <c:pt idx="50">
                  <c:v>3.2963745799999999E-2</c:v>
                </c:pt>
                <c:pt idx="51">
                  <c:v>3.9064889400000004E-2</c:v>
                </c:pt>
                <c:pt idx="52">
                  <c:v>4.1270674200000003E-2</c:v>
                </c:pt>
                <c:pt idx="53">
                  <c:v>3.9775520599999996E-2</c:v>
                </c:pt>
                <c:pt idx="54">
                  <c:v>4.2509221399999998E-2</c:v>
                </c:pt>
                <c:pt idx="55">
                  <c:v>3.7188078999999999E-2</c:v>
                </c:pt>
                <c:pt idx="56">
                  <c:v>3.7081402999999999E-2</c:v>
                </c:pt>
                <c:pt idx="57">
                  <c:v>3.6770579999999997E-2</c:v>
                </c:pt>
                <c:pt idx="58">
                  <c:v>3.9803496199999996E-2</c:v>
                </c:pt>
                <c:pt idx="59">
                  <c:v>3.8312334000000003E-2</c:v>
                </c:pt>
                <c:pt idx="60">
                  <c:v>3.7055008799999997E-2</c:v>
                </c:pt>
                <c:pt idx="61">
                  <c:v>3.7263531400000001E-2</c:v>
                </c:pt>
                <c:pt idx="62">
                  <c:v>3.5373036600000005E-2</c:v>
                </c:pt>
                <c:pt idx="63">
                  <c:v>3.4753874399999996E-2</c:v>
                </c:pt>
                <c:pt idx="64">
                  <c:v>3.8175706000000004E-2</c:v>
                </c:pt>
                <c:pt idx="65">
                  <c:v>3.8657707600000001E-2</c:v>
                </c:pt>
                <c:pt idx="66">
                  <c:v>3.6051635600000007E-2</c:v>
                </c:pt>
                <c:pt idx="67">
                  <c:v>3.3268855600000001E-2</c:v>
                </c:pt>
                <c:pt idx="68">
                  <c:v>3.5200135800000004E-2</c:v>
                </c:pt>
                <c:pt idx="69">
                  <c:v>3.6142171000000001E-2</c:v>
                </c:pt>
                <c:pt idx="70">
                  <c:v>3.4636364200000005E-2</c:v>
                </c:pt>
                <c:pt idx="71">
                  <c:v>3.5468086800000007E-2</c:v>
                </c:pt>
                <c:pt idx="72">
                  <c:v>3.6502030599999999E-2</c:v>
                </c:pt>
                <c:pt idx="73">
                  <c:v>3.6972796000000002E-2</c:v>
                </c:pt>
                <c:pt idx="74">
                  <c:v>3.4150411199999994E-2</c:v>
                </c:pt>
                <c:pt idx="75">
                  <c:v>3.5439533199999998E-2</c:v>
                </c:pt>
                <c:pt idx="76">
                  <c:v>3.6948738999999994E-2</c:v>
                </c:pt>
                <c:pt idx="77">
                  <c:v>3.26555626E-2</c:v>
                </c:pt>
                <c:pt idx="78">
                  <c:v>3.4511517000000005E-2</c:v>
                </c:pt>
                <c:pt idx="79">
                  <c:v>3.2236634E-2</c:v>
                </c:pt>
                <c:pt idx="80">
                  <c:v>3.0586472200000003E-2</c:v>
                </c:pt>
                <c:pt idx="81">
                  <c:v>3.2534508199999999E-2</c:v>
                </c:pt>
                <c:pt idx="82">
                  <c:v>3.3471437199999995E-2</c:v>
                </c:pt>
                <c:pt idx="83">
                  <c:v>3.3740925399999996E-2</c:v>
                </c:pt>
                <c:pt idx="84">
                  <c:v>3.1529319399999998E-2</c:v>
                </c:pt>
                <c:pt idx="85">
                  <c:v>2.8882657999999995E-2</c:v>
                </c:pt>
                <c:pt idx="86">
                  <c:v>2.9334141000000001E-2</c:v>
                </c:pt>
                <c:pt idx="87">
                  <c:v>2.7928391600000001E-2</c:v>
                </c:pt>
                <c:pt idx="88">
                  <c:v>3.0015387999999997E-2</c:v>
                </c:pt>
                <c:pt idx="89">
                  <c:v>3.13303178E-2</c:v>
                </c:pt>
                <c:pt idx="90">
                  <c:v>2.7824303000000002E-2</c:v>
                </c:pt>
                <c:pt idx="91">
                  <c:v>2.8704930199999999E-2</c:v>
                </c:pt>
                <c:pt idx="92">
                  <c:v>3.00523392E-2</c:v>
                </c:pt>
                <c:pt idx="93">
                  <c:v>3.02802444E-2</c:v>
                </c:pt>
                <c:pt idx="94">
                  <c:v>2.9249676199999998E-2</c:v>
                </c:pt>
                <c:pt idx="95">
                  <c:v>2.8770101599999997E-2</c:v>
                </c:pt>
                <c:pt idx="96">
                  <c:v>2.8835683399999999E-2</c:v>
                </c:pt>
                <c:pt idx="97">
                  <c:v>3.0703517000000003E-2</c:v>
                </c:pt>
                <c:pt idx="98">
                  <c:v>3.0039302E-2</c:v>
                </c:pt>
                <c:pt idx="99">
                  <c:v>2.82501132E-2</c:v>
                </c:pt>
                <c:pt idx="100">
                  <c:v>2.71146094E-2</c:v>
                </c:pt>
                <c:pt idx="101">
                  <c:v>2.8851786000000001E-2</c:v>
                </c:pt>
                <c:pt idx="102">
                  <c:v>2.8396231599999999E-2</c:v>
                </c:pt>
                <c:pt idx="103">
                  <c:v>2.4655632400000002E-2</c:v>
                </c:pt>
                <c:pt idx="104">
                  <c:v>2.5898305599999998E-2</c:v>
                </c:pt>
                <c:pt idx="105">
                  <c:v>2.6360930599999999E-2</c:v>
                </c:pt>
                <c:pt idx="106">
                  <c:v>2.60153352E-2</c:v>
                </c:pt>
                <c:pt idx="107">
                  <c:v>2.6405541600000006E-2</c:v>
                </c:pt>
                <c:pt idx="108">
                  <c:v>2.4563071799999999E-2</c:v>
                </c:pt>
                <c:pt idx="109">
                  <c:v>2.4667317599999999E-2</c:v>
                </c:pt>
                <c:pt idx="110">
                  <c:v>2.4912029000000002E-2</c:v>
                </c:pt>
                <c:pt idx="111">
                  <c:v>2.3888050800000001E-2</c:v>
                </c:pt>
                <c:pt idx="112">
                  <c:v>2.4784136999999998E-2</c:v>
                </c:pt>
                <c:pt idx="113">
                  <c:v>2.5603681999999999E-2</c:v>
                </c:pt>
                <c:pt idx="114">
                  <c:v>2.5176471799999999E-2</c:v>
                </c:pt>
                <c:pt idx="115">
                  <c:v>2.4678194800000001E-2</c:v>
                </c:pt>
                <c:pt idx="116">
                  <c:v>2.4203951200000001E-2</c:v>
                </c:pt>
                <c:pt idx="117">
                  <c:v>2.38318008E-2</c:v>
                </c:pt>
                <c:pt idx="118">
                  <c:v>2.3883178799999998E-2</c:v>
                </c:pt>
                <c:pt idx="119">
                  <c:v>2.4074992999999996E-2</c:v>
                </c:pt>
                <c:pt idx="120">
                  <c:v>2.2489392E-2</c:v>
                </c:pt>
                <c:pt idx="121">
                  <c:v>2.2015187200000001E-2</c:v>
                </c:pt>
                <c:pt idx="122">
                  <c:v>2.2475267200000003E-2</c:v>
                </c:pt>
                <c:pt idx="123">
                  <c:v>2.2397568600000001E-2</c:v>
                </c:pt>
                <c:pt idx="124">
                  <c:v>2.2609409E-2</c:v>
                </c:pt>
                <c:pt idx="125">
                  <c:v>2.2251326999999998E-2</c:v>
                </c:pt>
                <c:pt idx="126">
                  <c:v>2.1352169400000003E-2</c:v>
                </c:pt>
                <c:pt idx="127">
                  <c:v>2.0440970399999998E-2</c:v>
                </c:pt>
                <c:pt idx="128">
                  <c:v>2.1567426400000003E-2</c:v>
                </c:pt>
                <c:pt idx="129">
                  <c:v>2.0486353199999998E-2</c:v>
                </c:pt>
                <c:pt idx="130">
                  <c:v>1.9907132000000001E-2</c:v>
                </c:pt>
                <c:pt idx="131">
                  <c:v>2.04228984E-2</c:v>
                </c:pt>
                <c:pt idx="132">
                  <c:v>2.0265540399999997E-2</c:v>
                </c:pt>
                <c:pt idx="133">
                  <c:v>2.13884248E-2</c:v>
                </c:pt>
                <c:pt idx="134">
                  <c:v>1.9778799199999999E-2</c:v>
                </c:pt>
                <c:pt idx="135">
                  <c:v>1.9421401000000001E-2</c:v>
                </c:pt>
                <c:pt idx="136">
                  <c:v>1.97389392E-2</c:v>
                </c:pt>
                <c:pt idx="137">
                  <c:v>1.9192587399999995E-2</c:v>
                </c:pt>
                <c:pt idx="138">
                  <c:v>1.9166535399999997E-2</c:v>
                </c:pt>
                <c:pt idx="139">
                  <c:v>1.9144042999999996E-2</c:v>
                </c:pt>
                <c:pt idx="140">
                  <c:v>1.9295827999999998E-2</c:v>
                </c:pt>
                <c:pt idx="141">
                  <c:v>1.9063603000000002E-2</c:v>
                </c:pt>
                <c:pt idx="142">
                  <c:v>1.8973911000000003E-2</c:v>
                </c:pt>
                <c:pt idx="143">
                  <c:v>1.84771538E-2</c:v>
                </c:pt>
                <c:pt idx="144">
                  <c:v>1.8601030599999999E-2</c:v>
                </c:pt>
                <c:pt idx="145">
                  <c:v>1.91212482E-2</c:v>
                </c:pt>
                <c:pt idx="146">
                  <c:v>1.8886621200000002E-2</c:v>
                </c:pt>
                <c:pt idx="147">
                  <c:v>1.81819098E-2</c:v>
                </c:pt>
                <c:pt idx="148">
                  <c:v>1.8406991399999999E-2</c:v>
                </c:pt>
                <c:pt idx="149">
                  <c:v>1.8642380199999999E-2</c:v>
                </c:pt>
                <c:pt idx="150">
                  <c:v>1.855238E-2</c:v>
                </c:pt>
                <c:pt idx="151">
                  <c:v>1.8657071800000001E-2</c:v>
                </c:pt>
                <c:pt idx="152">
                  <c:v>1.8906464000000001E-2</c:v>
                </c:pt>
                <c:pt idx="153">
                  <c:v>1.8319716199999999E-2</c:v>
                </c:pt>
                <c:pt idx="154">
                  <c:v>1.8370373799999999E-2</c:v>
                </c:pt>
                <c:pt idx="155">
                  <c:v>1.8686457400000002E-2</c:v>
                </c:pt>
                <c:pt idx="156">
                  <c:v>1.8366030200000001E-2</c:v>
                </c:pt>
                <c:pt idx="157">
                  <c:v>1.8580695400000003E-2</c:v>
                </c:pt>
                <c:pt idx="158">
                  <c:v>1.8693216800000002E-2</c:v>
                </c:pt>
                <c:pt idx="159">
                  <c:v>1.9183164400000001E-2</c:v>
                </c:pt>
                <c:pt idx="160">
                  <c:v>1.9159119400000001E-2</c:v>
                </c:pt>
                <c:pt idx="161">
                  <c:v>1.8814927400000001E-2</c:v>
                </c:pt>
                <c:pt idx="162">
                  <c:v>1.90183212E-2</c:v>
                </c:pt>
                <c:pt idx="163">
                  <c:v>1.8830146799999996E-2</c:v>
                </c:pt>
                <c:pt idx="164">
                  <c:v>1.8505656999999998E-2</c:v>
                </c:pt>
                <c:pt idx="165">
                  <c:v>1.8659135E-2</c:v>
                </c:pt>
                <c:pt idx="166">
                  <c:v>1.8345207400000001E-2</c:v>
                </c:pt>
                <c:pt idx="167">
                  <c:v>1.84740488E-2</c:v>
                </c:pt>
                <c:pt idx="168">
                  <c:v>1.8824659400000002E-2</c:v>
                </c:pt>
                <c:pt idx="169">
                  <c:v>1.8999925600000002E-2</c:v>
                </c:pt>
                <c:pt idx="170">
                  <c:v>1.8789352599999996E-2</c:v>
                </c:pt>
                <c:pt idx="171">
                  <c:v>1.8902171199999998E-2</c:v>
                </c:pt>
                <c:pt idx="172">
                  <c:v>1.8504103399999999E-2</c:v>
                </c:pt>
                <c:pt idx="173">
                  <c:v>1.8242051799999999E-2</c:v>
                </c:pt>
                <c:pt idx="174">
                  <c:v>1.8257133799999999E-2</c:v>
                </c:pt>
                <c:pt idx="175">
                  <c:v>1.75934916E-2</c:v>
                </c:pt>
                <c:pt idx="176">
                  <c:v>1.8511932000000002E-2</c:v>
                </c:pt>
                <c:pt idx="177">
                  <c:v>1.8321943E-2</c:v>
                </c:pt>
                <c:pt idx="178">
                  <c:v>1.8626947200000001E-2</c:v>
                </c:pt>
                <c:pt idx="179">
                  <c:v>1.8704337199999997E-2</c:v>
                </c:pt>
                <c:pt idx="180">
                  <c:v>1.8569428799999999E-2</c:v>
                </c:pt>
                <c:pt idx="181">
                  <c:v>1.8493059999999999E-2</c:v>
                </c:pt>
                <c:pt idx="182">
                  <c:v>1.8632054399999997E-2</c:v>
                </c:pt>
                <c:pt idx="183">
                  <c:v>1.8251750399999999E-2</c:v>
                </c:pt>
                <c:pt idx="184">
                  <c:v>1.84548948E-2</c:v>
                </c:pt>
                <c:pt idx="185">
                  <c:v>1.8517652999999999E-2</c:v>
                </c:pt>
                <c:pt idx="186">
                  <c:v>1.8267843200000002E-2</c:v>
                </c:pt>
                <c:pt idx="187">
                  <c:v>1.8453010199999998E-2</c:v>
                </c:pt>
                <c:pt idx="188">
                  <c:v>1.9025890600000001E-2</c:v>
                </c:pt>
                <c:pt idx="189">
                  <c:v>1.8496120999999997E-2</c:v>
                </c:pt>
                <c:pt idx="190">
                  <c:v>1.8567251999999999E-2</c:v>
                </c:pt>
                <c:pt idx="191">
                  <c:v>1.86870786E-2</c:v>
                </c:pt>
                <c:pt idx="192">
                  <c:v>1.7869993399999999E-2</c:v>
                </c:pt>
                <c:pt idx="193">
                  <c:v>1.8343291599999999E-2</c:v>
                </c:pt>
                <c:pt idx="194">
                  <c:v>1.8237364200000002E-2</c:v>
                </c:pt>
                <c:pt idx="195">
                  <c:v>1.8249182000000003E-2</c:v>
                </c:pt>
                <c:pt idx="196">
                  <c:v>1.8684353799999998E-2</c:v>
                </c:pt>
                <c:pt idx="197">
                  <c:v>1.8890703199999997E-2</c:v>
                </c:pt>
                <c:pt idx="198">
                  <c:v>1.85359186E-2</c:v>
                </c:pt>
                <c:pt idx="199">
                  <c:v>1.8184406800000004E-2</c:v>
                </c:pt>
                <c:pt idx="200">
                  <c:v>1.8879220399999997E-2</c:v>
                </c:pt>
                <c:pt idx="201">
                  <c:v>1.9292419799999998E-2</c:v>
                </c:pt>
                <c:pt idx="202">
                  <c:v>1.89501038E-2</c:v>
                </c:pt>
                <c:pt idx="203">
                  <c:v>1.8998197599999999E-2</c:v>
                </c:pt>
                <c:pt idx="204">
                  <c:v>1.9187426599999998E-2</c:v>
                </c:pt>
                <c:pt idx="205">
                  <c:v>1.90790456E-2</c:v>
                </c:pt>
                <c:pt idx="206">
                  <c:v>1.8968126999999998E-2</c:v>
                </c:pt>
                <c:pt idx="207">
                  <c:v>1.9178612599999999E-2</c:v>
                </c:pt>
                <c:pt idx="208">
                  <c:v>1.9082687800000001E-2</c:v>
                </c:pt>
                <c:pt idx="209">
                  <c:v>1.9180232999999998E-2</c:v>
                </c:pt>
                <c:pt idx="210">
                  <c:v>1.9202873600000003E-2</c:v>
                </c:pt>
                <c:pt idx="211">
                  <c:v>1.9016861200000002E-2</c:v>
                </c:pt>
                <c:pt idx="212">
                  <c:v>1.9519711799999999E-2</c:v>
                </c:pt>
                <c:pt idx="213">
                  <c:v>1.95986704E-2</c:v>
                </c:pt>
                <c:pt idx="214">
                  <c:v>1.97609352E-2</c:v>
                </c:pt>
                <c:pt idx="215">
                  <c:v>1.97750368E-2</c:v>
                </c:pt>
                <c:pt idx="216">
                  <c:v>1.9831440200000001E-2</c:v>
                </c:pt>
                <c:pt idx="217">
                  <c:v>1.9669858800000002E-2</c:v>
                </c:pt>
                <c:pt idx="218">
                  <c:v>1.9846347199999999E-2</c:v>
                </c:pt>
                <c:pt idx="219">
                  <c:v>1.9997319800000003E-2</c:v>
                </c:pt>
                <c:pt idx="220">
                  <c:v>1.9971286799999998E-2</c:v>
                </c:pt>
                <c:pt idx="221">
                  <c:v>1.9850512999999997E-2</c:v>
                </c:pt>
                <c:pt idx="222">
                  <c:v>1.9695842799999998E-2</c:v>
                </c:pt>
                <c:pt idx="223">
                  <c:v>1.99781536E-2</c:v>
                </c:pt>
                <c:pt idx="224">
                  <c:v>2.0384902599999997E-2</c:v>
                </c:pt>
                <c:pt idx="225">
                  <c:v>1.9879266E-2</c:v>
                </c:pt>
                <c:pt idx="226">
                  <c:v>1.9978060200000002E-2</c:v>
                </c:pt>
                <c:pt idx="227">
                  <c:v>2.0263413800000001E-2</c:v>
                </c:pt>
                <c:pt idx="228">
                  <c:v>2.0540902199999996E-2</c:v>
                </c:pt>
                <c:pt idx="229">
                  <c:v>2.0362616200000003E-2</c:v>
                </c:pt>
                <c:pt idx="230">
                  <c:v>2.0442604600000004E-2</c:v>
                </c:pt>
                <c:pt idx="231">
                  <c:v>2.0648413800000001E-2</c:v>
                </c:pt>
                <c:pt idx="232">
                  <c:v>2.0733093000000001E-2</c:v>
                </c:pt>
                <c:pt idx="233">
                  <c:v>2.05698692E-2</c:v>
                </c:pt>
                <c:pt idx="234">
                  <c:v>2.0271670400000004E-2</c:v>
                </c:pt>
                <c:pt idx="235">
                  <c:v>2.0545049600000004E-2</c:v>
                </c:pt>
                <c:pt idx="236">
                  <c:v>2.0580063799999999E-2</c:v>
                </c:pt>
                <c:pt idx="237">
                  <c:v>2.04092752E-2</c:v>
                </c:pt>
                <c:pt idx="238">
                  <c:v>2.0527142999999998E-2</c:v>
                </c:pt>
                <c:pt idx="239">
                  <c:v>2.0157906399999998E-2</c:v>
                </c:pt>
                <c:pt idx="240">
                  <c:v>2.0343338799999999E-2</c:v>
                </c:pt>
                <c:pt idx="241">
                  <c:v>2.0732965999999999E-2</c:v>
                </c:pt>
                <c:pt idx="242">
                  <c:v>2.07447516E-2</c:v>
                </c:pt>
                <c:pt idx="243">
                  <c:v>2.0839206600000004E-2</c:v>
                </c:pt>
                <c:pt idx="244">
                  <c:v>2.0778366400000001E-2</c:v>
                </c:pt>
                <c:pt idx="245">
                  <c:v>2.0783412800000001E-2</c:v>
                </c:pt>
                <c:pt idx="246">
                  <c:v>2.0527116599999999E-2</c:v>
                </c:pt>
                <c:pt idx="247">
                  <c:v>2.07331532E-2</c:v>
                </c:pt>
                <c:pt idx="248">
                  <c:v>2.0438680800000004E-2</c:v>
                </c:pt>
                <c:pt idx="249">
                  <c:v>2.0838694599999999E-2</c:v>
                </c:pt>
                <c:pt idx="250">
                  <c:v>2.0838274400000002E-2</c:v>
                </c:pt>
                <c:pt idx="251">
                  <c:v>2.0683337000000003E-2</c:v>
                </c:pt>
                <c:pt idx="252">
                  <c:v>2.0583514400000003E-2</c:v>
                </c:pt>
                <c:pt idx="253">
                  <c:v>2.0480365399999999E-2</c:v>
                </c:pt>
                <c:pt idx="254">
                  <c:v>2.0675217400000001E-2</c:v>
                </c:pt>
                <c:pt idx="255">
                  <c:v>2.0595538200000003E-2</c:v>
                </c:pt>
                <c:pt idx="256">
                  <c:v>2.0808411199999998E-2</c:v>
                </c:pt>
                <c:pt idx="257">
                  <c:v>2.0591171999999998E-2</c:v>
                </c:pt>
                <c:pt idx="258">
                  <c:v>2.0862861599999998E-2</c:v>
                </c:pt>
                <c:pt idx="259">
                  <c:v>2.06294796E-2</c:v>
                </c:pt>
                <c:pt idx="260">
                  <c:v>2.0687073E-2</c:v>
                </c:pt>
                <c:pt idx="261">
                  <c:v>2.1017241200000002E-2</c:v>
                </c:pt>
                <c:pt idx="262">
                  <c:v>2.0692411799999998E-2</c:v>
                </c:pt>
                <c:pt idx="263">
                  <c:v>2.0893968000000002E-2</c:v>
                </c:pt>
                <c:pt idx="264">
                  <c:v>2.09138728E-2</c:v>
                </c:pt>
                <c:pt idx="265">
                  <c:v>2.0853013199999999E-2</c:v>
                </c:pt>
                <c:pt idx="266">
                  <c:v>2.0883742800000001E-2</c:v>
                </c:pt>
                <c:pt idx="267">
                  <c:v>2.0833732000000001E-2</c:v>
                </c:pt>
                <c:pt idx="268">
                  <c:v>2.1136241399999998E-2</c:v>
                </c:pt>
                <c:pt idx="269">
                  <c:v>2.1119496999999997E-2</c:v>
                </c:pt>
                <c:pt idx="270">
                  <c:v>2.1318029400000001E-2</c:v>
                </c:pt>
                <c:pt idx="271">
                  <c:v>2.1288027600000002E-2</c:v>
                </c:pt>
                <c:pt idx="272">
                  <c:v>2.1181819800000005E-2</c:v>
                </c:pt>
                <c:pt idx="273">
                  <c:v>2.1228411200000002E-2</c:v>
                </c:pt>
                <c:pt idx="274">
                  <c:v>2.1094075000000004E-2</c:v>
                </c:pt>
                <c:pt idx="275">
                  <c:v>2.1369706600000003E-2</c:v>
                </c:pt>
                <c:pt idx="276">
                  <c:v>2.1494564000000001E-2</c:v>
                </c:pt>
                <c:pt idx="277">
                  <c:v>2.1347915799999999E-2</c:v>
                </c:pt>
                <c:pt idx="278">
                  <c:v>2.1179966000000001E-2</c:v>
                </c:pt>
                <c:pt idx="279">
                  <c:v>2.1304744999999996E-2</c:v>
                </c:pt>
                <c:pt idx="280">
                  <c:v>2.122959E-2</c:v>
                </c:pt>
                <c:pt idx="281">
                  <c:v>2.1055024800000002E-2</c:v>
                </c:pt>
                <c:pt idx="282">
                  <c:v>2.1147635400000003E-2</c:v>
                </c:pt>
                <c:pt idx="283">
                  <c:v>2.1170227E-2</c:v>
                </c:pt>
                <c:pt idx="284">
                  <c:v>2.1460865200000002E-2</c:v>
                </c:pt>
                <c:pt idx="285">
                  <c:v>2.1631323799999998E-2</c:v>
                </c:pt>
                <c:pt idx="286">
                  <c:v>2.1318630800000002E-2</c:v>
                </c:pt>
                <c:pt idx="287">
                  <c:v>2.1240007799999999E-2</c:v>
                </c:pt>
                <c:pt idx="288">
                  <c:v>2.1388844000000001E-2</c:v>
                </c:pt>
                <c:pt idx="289">
                  <c:v>2.1501161800000002E-2</c:v>
                </c:pt>
                <c:pt idx="290">
                  <c:v>2.1286499399999999E-2</c:v>
                </c:pt>
                <c:pt idx="291">
                  <c:v>2.1372706599999999E-2</c:v>
                </c:pt>
                <c:pt idx="292">
                  <c:v>2.1126862000000003E-2</c:v>
                </c:pt>
                <c:pt idx="293">
                  <c:v>2.1376327399999999E-2</c:v>
                </c:pt>
                <c:pt idx="294">
                  <c:v>2.1378735199999999E-2</c:v>
                </c:pt>
                <c:pt idx="295">
                  <c:v>2.1565448800000001E-2</c:v>
                </c:pt>
                <c:pt idx="296">
                  <c:v>2.1250270600000003E-2</c:v>
                </c:pt>
                <c:pt idx="297">
                  <c:v>2.12786924E-2</c:v>
                </c:pt>
                <c:pt idx="298">
                  <c:v>2.1674455200000001E-2</c:v>
                </c:pt>
                <c:pt idx="299">
                  <c:v>2.1606597200000001E-2</c:v>
                </c:pt>
                <c:pt idx="300">
                  <c:v>2.1463979200000004E-2</c:v>
                </c:pt>
                <c:pt idx="301">
                  <c:v>2.1470403199999998E-2</c:v>
                </c:pt>
                <c:pt idx="302">
                  <c:v>2.1917471599999998E-2</c:v>
                </c:pt>
                <c:pt idx="303">
                  <c:v>2.1821396E-2</c:v>
                </c:pt>
                <c:pt idx="304">
                  <c:v>2.1810800999999998E-2</c:v>
                </c:pt>
                <c:pt idx="305">
                  <c:v>2.1824682799999998E-2</c:v>
                </c:pt>
                <c:pt idx="306">
                  <c:v>2.1806875600000001E-2</c:v>
                </c:pt>
                <c:pt idx="307">
                  <c:v>2.1889502799999998E-2</c:v>
                </c:pt>
                <c:pt idx="308">
                  <c:v>2.2029210600000002E-2</c:v>
                </c:pt>
                <c:pt idx="309">
                  <c:v>2.1821939800000002E-2</c:v>
                </c:pt>
                <c:pt idx="310">
                  <c:v>2.2054196200000001E-2</c:v>
                </c:pt>
                <c:pt idx="311">
                  <c:v>2.2085385400000001E-2</c:v>
                </c:pt>
                <c:pt idx="312">
                  <c:v>2.2016960000000002E-2</c:v>
                </c:pt>
                <c:pt idx="313">
                  <c:v>2.23114336E-2</c:v>
                </c:pt>
                <c:pt idx="314">
                  <c:v>2.2276767999999995E-2</c:v>
                </c:pt>
                <c:pt idx="315">
                  <c:v>2.2222346999999996E-2</c:v>
                </c:pt>
                <c:pt idx="316">
                  <c:v>2.2470130600000006E-2</c:v>
                </c:pt>
                <c:pt idx="317">
                  <c:v>2.2674053399999998E-2</c:v>
                </c:pt>
                <c:pt idx="318">
                  <c:v>2.2754714199999998E-2</c:v>
                </c:pt>
                <c:pt idx="319">
                  <c:v>2.2841605399999999E-2</c:v>
                </c:pt>
                <c:pt idx="320">
                  <c:v>2.2966638800000001E-2</c:v>
                </c:pt>
                <c:pt idx="321">
                  <c:v>2.2555271199999997E-2</c:v>
                </c:pt>
                <c:pt idx="322">
                  <c:v>2.2548294199999999E-2</c:v>
                </c:pt>
                <c:pt idx="323">
                  <c:v>2.3182233400000002E-2</c:v>
                </c:pt>
                <c:pt idx="324">
                  <c:v>2.3214566599999997E-2</c:v>
                </c:pt>
                <c:pt idx="325">
                  <c:v>2.3118948199999999E-2</c:v>
                </c:pt>
                <c:pt idx="326">
                  <c:v>2.3392477599999999E-2</c:v>
                </c:pt>
                <c:pt idx="327">
                  <c:v>2.3674850800000001E-2</c:v>
                </c:pt>
                <c:pt idx="328">
                  <c:v>2.3729283E-2</c:v>
                </c:pt>
                <c:pt idx="329">
                  <c:v>2.3905022800000002E-2</c:v>
                </c:pt>
                <c:pt idx="330">
                  <c:v>2.3932099200000001E-2</c:v>
                </c:pt>
                <c:pt idx="331">
                  <c:v>2.3944477600000003E-2</c:v>
                </c:pt>
                <c:pt idx="332">
                  <c:v>2.41339068E-2</c:v>
                </c:pt>
                <c:pt idx="333">
                  <c:v>2.4272166000000001E-2</c:v>
                </c:pt>
                <c:pt idx="334">
                  <c:v>2.4323745599999998E-2</c:v>
                </c:pt>
                <c:pt idx="335">
                  <c:v>2.4489522199999995E-2</c:v>
                </c:pt>
                <c:pt idx="336">
                  <c:v>2.50119174E-2</c:v>
                </c:pt>
                <c:pt idx="337">
                  <c:v>2.5118775399999998E-2</c:v>
                </c:pt>
                <c:pt idx="338">
                  <c:v>2.5079060600000001E-2</c:v>
                </c:pt>
                <c:pt idx="339">
                  <c:v>2.5171258599999996E-2</c:v>
                </c:pt>
                <c:pt idx="340">
                  <c:v>2.5676565000000002E-2</c:v>
                </c:pt>
                <c:pt idx="341">
                  <c:v>2.6087997600000003E-2</c:v>
                </c:pt>
                <c:pt idx="342">
                  <c:v>2.6218821400000002E-2</c:v>
                </c:pt>
                <c:pt idx="343">
                  <c:v>2.6370014600000002E-2</c:v>
                </c:pt>
                <c:pt idx="344">
                  <c:v>2.6495464400000002E-2</c:v>
                </c:pt>
                <c:pt idx="345">
                  <c:v>2.7059640000000003E-2</c:v>
                </c:pt>
                <c:pt idx="346">
                  <c:v>2.7533112399999997E-2</c:v>
                </c:pt>
                <c:pt idx="347">
                  <c:v>2.75803864E-2</c:v>
                </c:pt>
                <c:pt idx="348">
                  <c:v>2.77420528E-2</c:v>
                </c:pt>
                <c:pt idx="349">
                  <c:v>2.7850841999999997E-2</c:v>
                </c:pt>
                <c:pt idx="350">
                  <c:v>2.8342292800000002E-2</c:v>
                </c:pt>
                <c:pt idx="351">
                  <c:v>2.8714744400000002E-2</c:v>
                </c:pt>
                <c:pt idx="352">
                  <c:v>2.8785806399999996E-2</c:v>
                </c:pt>
                <c:pt idx="353">
                  <c:v>2.9114681800000004E-2</c:v>
                </c:pt>
                <c:pt idx="354">
                  <c:v>2.9601432E-2</c:v>
                </c:pt>
                <c:pt idx="355">
                  <c:v>2.9815716400000004E-2</c:v>
                </c:pt>
                <c:pt idx="356">
                  <c:v>3.0100851000000001E-2</c:v>
                </c:pt>
                <c:pt idx="357">
                  <c:v>3.0670495600000004E-2</c:v>
                </c:pt>
                <c:pt idx="358">
                  <c:v>3.0892426800000001E-2</c:v>
                </c:pt>
                <c:pt idx="359">
                  <c:v>3.1266050199999999E-2</c:v>
                </c:pt>
                <c:pt idx="360">
                  <c:v>3.1811401599999997E-2</c:v>
                </c:pt>
                <c:pt idx="361">
                  <c:v>3.21920942E-2</c:v>
                </c:pt>
                <c:pt idx="362">
                  <c:v>3.2711955199999997E-2</c:v>
                </c:pt>
                <c:pt idx="363">
                  <c:v>3.3286501999999996E-2</c:v>
                </c:pt>
                <c:pt idx="364">
                  <c:v>3.3528608400000007E-2</c:v>
                </c:pt>
                <c:pt idx="365">
                  <c:v>3.4361065000000003E-2</c:v>
                </c:pt>
                <c:pt idx="366">
                  <c:v>3.4748232599999998E-2</c:v>
                </c:pt>
                <c:pt idx="367">
                  <c:v>3.5219453999999997E-2</c:v>
                </c:pt>
                <c:pt idx="368">
                  <c:v>3.5755639199999995E-2</c:v>
                </c:pt>
                <c:pt idx="369">
                  <c:v>3.6576255399999993E-2</c:v>
                </c:pt>
                <c:pt idx="370">
                  <c:v>3.7115258399999997E-2</c:v>
                </c:pt>
                <c:pt idx="371">
                  <c:v>3.7446398999999998E-2</c:v>
                </c:pt>
                <c:pt idx="372">
                  <c:v>3.7919456999999997E-2</c:v>
                </c:pt>
                <c:pt idx="373">
                  <c:v>3.8619656799999999E-2</c:v>
                </c:pt>
                <c:pt idx="374">
                  <c:v>3.9219232E-2</c:v>
                </c:pt>
                <c:pt idx="375">
                  <c:v>3.9665579999999999E-2</c:v>
                </c:pt>
                <c:pt idx="376">
                  <c:v>4.0240863000000002E-2</c:v>
                </c:pt>
                <c:pt idx="377">
                  <c:v>4.0970268600000005E-2</c:v>
                </c:pt>
                <c:pt idx="378">
                  <c:v>4.1724906800000003E-2</c:v>
                </c:pt>
                <c:pt idx="379">
                  <c:v>4.2001257E-2</c:v>
                </c:pt>
                <c:pt idx="380">
                  <c:v>4.2349537199999995E-2</c:v>
                </c:pt>
                <c:pt idx="381">
                  <c:v>4.2761051600000002E-2</c:v>
                </c:pt>
                <c:pt idx="382">
                  <c:v>4.3221118200000005E-2</c:v>
                </c:pt>
                <c:pt idx="383">
                  <c:v>4.4079195800000005E-2</c:v>
                </c:pt>
                <c:pt idx="384">
                  <c:v>4.4660946999999993E-2</c:v>
                </c:pt>
                <c:pt idx="385">
                  <c:v>4.5161001999999999E-2</c:v>
                </c:pt>
                <c:pt idx="386">
                  <c:v>4.5860681199999996E-2</c:v>
                </c:pt>
                <c:pt idx="387">
                  <c:v>4.6468785200000001E-2</c:v>
                </c:pt>
                <c:pt idx="388">
                  <c:v>4.70117138E-2</c:v>
                </c:pt>
                <c:pt idx="389">
                  <c:v>4.7304572199999999E-2</c:v>
                </c:pt>
                <c:pt idx="390">
                  <c:v>4.7913830400000003E-2</c:v>
                </c:pt>
                <c:pt idx="391">
                  <c:v>4.8699372999999997E-2</c:v>
                </c:pt>
                <c:pt idx="392">
                  <c:v>4.8766747200000002E-2</c:v>
                </c:pt>
                <c:pt idx="393">
                  <c:v>4.9028376199999994E-2</c:v>
                </c:pt>
                <c:pt idx="394">
                  <c:v>4.9412838000000001E-2</c:v>
                </c:pt>
                <c:pt idx="395">
                  <c:v>4.9836540399999997E-2</c:v>
                </c:pt>
                <c:pt idx="396">
                  <c:v>5.0281203399999995E-2</c:v>
                </c:pt>
                <c:pt idx="397">
                  <c:v>5.0632040999999996E-2</c:v>
                </c:pt>
                <c:pt idx="398">
                  <c:v>5.1029424199999993E-2</c:v>
                </c:pt>
                <c:pt idx="399">
                  <c:v>5.1515618999999999E-2</c:v>
                </c:pt>
                <c:pt idx="400">
                  <c:v>5.1702147600000005E-2</c:v>
                </c:pt>
                <c:pt idx="401">
                  <c:v>5.1949865200000001E-2</c:v>
                </c:pt>
                <c:pt idx="402">
                  <c:v>5.2346730800000005E-2</c:v>
                </c:pt>
                <c:pt idx="403">
                  <c:v>5.2299234999999999E-2</c:v>
                </c:pt>
                <c:pt idx="404">
                  <c:v>5.2843691999999998E-2</c:v>
                </c:pt>
                <c:pt idx="405">
                  <c:v>5.32679494E-2</c:v>
                </c:pt>
                <c:pt idx="406">
                  <c:v>5.3459142599999995E-2</c:v>
                </c:pt>
                <c:pt idx="407">
                  <c:v>5.3680903000000002E-2</c:v>
                </c:pt>
                <c:pt idx="408">
                  <c:v>5.3927957800000002E-2</c:v>
                </c:pt>
                <c:pt idx="409">
                  <c:v>5.4150189200000011E-2</c:v>
                </c:pt>
                <c:pt idx="410">
                  <c:v>5.4043425800000003E-2</c:v>
                </c:pt>
                <c:pt idx="411">
                  <c:v>5.41678534E-2</c:v>
                </c:pt>
                <c:pt idx="412">
                  <c:v>5.4329399E-2</c:v>
                </c:pt>
                <c:pt idx="413">
                  <c:v>5.4761634599999998E-2</c:v>
                </c:pt>
                <c:pt idx="414">
                  <c:v>5.5131946000000001E-2</c:v>
                </c:pt>
                <c:pt idx="415">
                  <c:v>5.5411989199999998E-2</c:v>
                </c:pt>
                <c:pt idx="416">
                  <c:v>5.5446982199999995E-2</c:v>
                </c:pt>
                <c:pt idx="417">
                  <c:v>5.5447158799999993E-2</c:v>
                </c:pt>
                <c:pt idx="418">
                  <c:v>5.5883541000000002E-2</c:v>
                </c:pt>
                <c:pt idx="419">
                  <c:v>5.6210135400000007E-2</c:v>
                </c:pt>
                <c:pt idx="420">
                  <c:v>5.6324173800000002E-2</c:v>
                </c:pt>
                <c:pt idx="421">
                  <c:v>5.6493640600000006E-2</c:v>
                </c:pt>
                <c:pt idx="422">
                  <c:v>5.6777644599999996E-2</c:v>
                </c:pt>
                <c:pt idx="423">
                  <c:v>5.68069582E-2</c:v>
                </c:pt>
                <c:pt idx="424">
                  <c:v>5.7048472799999993E-2</c:v>
                </c:pt>
                <c:pt idx="425">
                  <c:v>5.7319442399999997E-2</c:v>
                </c:pt>
                <c:pt idx="426">
                  <c:v>5.76292048E-2</c:v>
                </c:pt>
                <c:pt idx="427">
                  <c:v>5.7700516800000004E-2</c:v>
                </c:pt>
                <c:pt idx="428">
                  <c:v>5.7629530200000001E-2</c:v>
                </c:pt>
                <c:pt idx="429">
                  <c:v>5.7904837399999999E-2</c:v>
                </c:pt>
                <c:pt idx="430">
                  <c:v>5.7817571199999994E-2</c:v>
                </c:pt>
                <c:pt idx="431">
                  <c:v>5.819556E-2</c:v>
                </c:pt>
                <c:pt idx="432">
                  <c:v>5.8525262200000004E-2</c:v>
                </c:pt>
                <c:pt idx="433">
                  <c:v>5.8756794600000009E-2</c:v>
                </c:pt>
                <c:pt idx="434">
                  <c:v>5.8689071000000002E-2</c:v>
                </c:pt>
                <c:pt idx="435">
                  <c:v>5.8673730399999999E-2</c:v>
                </c:pt>
                <c:pt idx="436">
                  <c:v>5.8869641200000003E-2</c:v>
                </c:pt>
                <c:pt idx="437">
                  <c:v>5.8788439200000008E-2</c:v>
                </c:pt>
                <c:pt idx="438">
                  <c:v>5.8733822599999999E-2</c:v>
                </c:pt>
                <c:pt idx="439">
                  <c:v>5.8777881399999996E-2</c:v>
                </c:pt>
                <c:pt idx="440">
                  <c:v>5.8835776400000005E-2</c:v>
                </c:pt>
                <c:pt idx="441">
                  <c:v>5.8881802400000002E-2</c:v>
                </c:pt>
                <c:pt idx="442">
                  <c:v>5.8882863000000008E-2</c:v>
                </c:pt>
                <c:pt idx="443">
                  <c:v>5.874074E-2</c:v>
                </c:pt>
                <c:pt idx="444">
                  <c:v>5.8531449999999999E-2</c:v>
                </c:pt>
                <c:pt idx="445">
                  <c:v>5.8730580399999996E-2</c:v>
                </c:pt>
                <c:pt idx="446">
                  <c:v>5.8467978800000008E-2</c:v>
                </c:pt>
                <c:pt idx="447">
                  <c:v>5.8096205200000008E-2</c:v>
                </c:pt>
                <c:pt idx="448">
                  <c:v>5.8069387000000007E-2</c:v>
                </c:pt>
                <c:pt idx="449">
                  <c:v>5.7902387200000002E-2</c:v>
                </c:pt>
                <c:pt idx="450">
                  <c:v>5.7846887999999999E-2</c:v>
                </c:pt>
                <c:pt idx="451">
                  <c:v>5.742822639999999E-2</c:v>
                </c:pt>
                <c:pt idx="452">
                  <c:v>5.7519385800000003E-2</c:v>
                </c:pt>
                <c:pt idx="453">
                  <c:v>5.7431064800000001E-2</c:v>
                </c:pt>
                <c:pt idx="454">
                  <c:v>5.7232814399999998E-2</c:v>
                </c:pt>
                <c:pt idx="455">
                  <c:v>5.7127990000000003E-2</c:v>
                </c:pt>
                <c:pt idx="456">
                  <c:v>5.6853306000000006E-2</c:v>
                </c:pt>
                <c:pt idx="457">
                  <c:v>5.6663704199999998E-2</c:v>
                </c:pt>
                <c:pt idx="458">
                  <c:v>5.6514241199999996E-2</c:v>
                </c:pt>
                <c:pt idx="459">
                  <c:v>5.6024629800000003E-2</c:v>
                </c:pt>
                <c:pt idx="460">
                  <c:v>5.5695777799999999E-2</c:v>
                </c:pt>
                <c:pt idx="461">
                  <c:v>5.5801468599999994E-2</c:v>
                </c:pt>
                <c:pt idx="462">
                  <c:v>5.5243822200000001E-2</c:v>
                </c:pt>
                <c:pt idx="463">
                  <c:v>5.5270262599999995E-2</c:v>
                </c:pt>
                <c:pt idx="464">
                  <c:v>5.51622586E-2</c:v>
                </c:pt>
                <c:pt idx="465">
                  <c:v>5.4594211199999999E-2</c:v>
                </c:pt>
                <c:pt idx="466">
                  <c:v>5.4326859000000005E-2</c:v>
                </c:pt>
                <c:pt idx="467">
                  <c:v>5.3840119399999997E-2</c:v>
                </c:pt>
                <c:pt idx="468">
                  <c:v>5.35863434E-2</c:v>
                </c:pt>
                <c:pt idx="469">
                  <c:v>5.2938383800000002E-2</c:v>
                </c:pt>
                <c:pt idx="470">
                  <c:v>5.2573703800000003E-2</c:v>
                </c:pt>
                <c:pt idx="471">
                  <c:v>5.2403509000000001E-2</c:v>
                </c:pt>
                <c:pt idx="472">
                  <c:v>5.19164768E-2</c:v>
                </c:pt>
                <c:pt idx="473">
                  <c:v>5.1526950800000006E-2</c:v>
                </c:pt>
                <c:pt idx="474">
                  <c:v>5.1140812000000001E-2</c:v>
                </c:pt>
                <c:pt idx="475">
                  <c:v>5.0740114199999999E-2</c:v>
                </c:pt>
                <c:pt idx="476">
                  <c:v>5.0629521400000002E-2</c:v>
                </c:pt>
                <c:pt idx="477">
                  <c:v>5.0147768199999998E-2</c:v>
                </c:pt>
                <c:pt idx="478">
                  <c:v>4.9860751999999994E-2</c:v>
                </c:pt>
                <c:pt idx="479">
                  <c:v>4.96560734E-2</c:v>
                </c:pt>
                <c:pt idx="480">
                  <c:v>4.9099550400000004E-2</c:v>
                </c:pt>
                <c:pt idx="481">
                  <c:v>4.8927388799999999E-2</c:v>
                </c:pt>
                <c:pt idx="482">
                  <c:v>4.86236206E-2</c:v>
                </c:pt>
                <c:pt idx="483">
                  <c:v>4.8075338199999998E-2</c:v>
                </c:pt>
                <c:pt idx="484">
                  <c:v>4.7773631999999996E-2</c:v>
                </c:pt>
                <c:pt idx="485">
                  <c:v>4.7543291000000001E-2</c:v>
                </c:pt>
                <c:pt idx="486">
                  <c:v>4.7211648199999998E-2</c:v>
                </c:pt>
                <c:pt idx="487">
                  <c:v>4.6909854799999998E-2</c:v>
                </c:pt>
                <c:pt idx="488">
                  <c:v>4.6880963800000001E-2</c:v>
                </c:pt>
                <c:pt idx="489">
                  <c:v>4.6247233200000001E-2</c:v>
                </c:pt>
                <c:pt idx="490">
                  <c:v>4.56974926E-2</c:v>
                </c:pt>
                <c:pt idx="491">
                  <c:v>4.5694349199999998E-2</c:v>
                </c:pt>
                <c:pt idx="492">
                  <c:v>4.5426034999999997E-2</c:v>
                </c:pt>
                <c:pt idx="493">
                  <c:v>4.4996709199999999E-2</c:v>
                </c:pt>
                <c:pt idx="494">
                  <c:v>4.5020869800000002E-2</c:v>
                </c:pt>
                <c:pt idx="495">
                  <c:v>4.48537652E-2</c:v>
                </c:pt>
                <c:pt idx="496">
                  <c:v>4.4668395200000002E-2</c:v>
                </c:pt>
                <c:pt idx="497">
                  <c:v>4.4562874999999995E-2</c:v>
                </c:pt>
                <c:pt idx="498">
                  <c:v>4.4512560600000001E-2</c:v>
                </c:pt>
                <c:pt idx="499">
                  <c:v>4.4037646400000005E-2</c:v>
                </c:pt>
                <c:pt idx="500">
                  <c:v>4.3900887999999999E-2</c:v>
                </c:pt>
                <c:pt idx="501">
                  <c:v>4.3658990800000005E-2</c:v>
                </c:pt>
                <c:pt idx="502">
                  <c:v>4.3708268199999997E-2</c:v>
                </c:pt>
                <c:pt idx="503">
                  <c:v>4.3314032599999996E-2</c:v>
                </c:pt>
                <c:pt idx="504">
                  <c:v>4.3312265799999999E-2</c:v>
                </c:pt>
                <c:pt idx="505">
                  <c:v>4.3183754999999997E-2</c:v>
                </c:pt>
                <c:pt idx="506">
                  <c:v>4.3101769400000003E-2</c:v>
                </c:pt>
                <c:pt idx="507">
                  <c:v>4.3056130400000003E-2</c:v>
                </c:pt>
                <c:pt idx="508">
                  <c:v>4.2902465600000002E-2</c:v>
                </c:pt>
                <c:pt idx="509">
                  <c:v>4.2771092199999999E-2</c:v>
                </c:pt>
                <c:pt idx="510">
                  <c:v>4.2645532999999999E-2</c:v>
                </c:pt>
                <c:pt idx="511">
                  <c:v>4.24333322E-2</c:v>
                </c:pt>
                <c:pt idx="512">
                  <c:v>4.2046735599999996E-2</c:v>
                </c:pt>
                <c:pt idx="513">
                  <c:v>4.2019123199999994E-2</c:v>
                </c:pt>
                <c:pt idx="514">
                  <c:v>4.1817795800000002E-2</c:v>
                </c:pt>
                <c:pt idx="515">
                  <c:v>4.16078192E-2</c:v>
                </c:pt>
                <c:pt idx="516">
                  <c:v>4.1806968600000001E-2</c:v>
                </c:pt>
                <c:pt idx="517">
                  <c:v>4.1675048999999999E-2</c:v>
                </c:pt>
                <c:pt idx="518">
                  <c:v>4.1797864000000004E-2</c:v>
                </c:pt>
                <c:pt idx="519">
                  <c:v>4.1984048000000003E-2</c:v>
                </c:pt>
                <c:pt idx="520">
                  <c:v>4.1690596199999999E-2</c:v>
                </c:pt>
                <c:pt idx="521">
                  <c:v>4.1453434400000003E-2</c:v>
                </c:pt>
                <c:pt idx="522">
                  <c:v>4.1500437600000002E-2</c:v>
                </c:pt>
                <c:pt idx="523">
                  <c:v>4.1251640999999999E-2</c:v>
                </c:pt>
                <c:pt idx="524">
                  <c:v>4.1371267000000003E-2</c:v>
                </c:pt>
                <c:pt idx="525">
                  <c:v>4.1509064799999995E-2</c:v>
                </c:pt>
                <c:pt idx="526">
                  <c:v>4.1416998399999995E-2</c:v>
                </c:pt>
                <c:pt idx="527">
                  <c:v>4.1396920200000006E-2</c:v>
                </c:pt>
                <c:pt idx="528">
                  <c:v>4.1196042400000001E-2</c:v>
                </c:pt>
                <c:pt idx="529">
                  <c:v>4.1152820200000002E-2</c:v>
                </c:pt>
                <c:pt idx="530">
                  <c:v>4.1107191799999998E-2</c:v>
                </c:pt>
                <c:pt idx="531">
                  <c:v>4.1056714199999997E-2</c:v>
                </c:pt>
                <c:pt idx="532">
                  <c:v>4.1086814200000002E-2</c:v>
                </c:pt>
                <c:pt idx="533">
                  <c:v>4.1214331799999997E-2</c:v>
                </c:pt>
                <c:pt idx="534">
                  <c:v>4.1026229600000005E-2</c:v>
                </c:pt>
                <c:pt idx="535">
                  <c:v>4.0821175000000001E-2</c:v>
                </c:pt>
                <c:pt idx="536">
                  <c:v>4.0812001800000004E-2</c:v>
                </c:pt>
                <c:pt idx="537">
                  <c:v>4.0808529400000002E-2</c:v>
                </c:pt>
                <c:pt idx="538">
                  <c:v>4.09354148E-2</c:v>
                </c:pt>
                <c:pt idx="539">
                  <c:v>4.0959855600000004E-2</c:v>
                </c:pt>
                <c:pt idx="540">
                  <c:v>4.0946624399999999E-2</c:v>
                </c:pt>
                <c:pt idx="541">
                  <c:v>4.0839528E-2</c:v>
                </c:pt>
                <c:pt idx="542">
                  <c:v>4.0720497199999997E-2</c:v>
                </c:pt>
                <c:pt idx="543">
                  <c:v>4.04827548E-2</c:v>
                </c:pt>
                <c:pt idx="544">
                  <c:v>4.0559980600000003E-2</c:v>
                </c:pt>
                <c:pt idx="545">
                  <c:v>4.0563641400000003E-2</c:v>
                </c:pt>
                <c:pt idx="546">
                  <c:v>4.0022565800000007E-2</c:v>
                </c:pt>
                <c:pt idx="547">
                  <c:v>4.0285164800000002E-2</c:v>
                </c:pt>
                <c:pt idx="548">
                  <c:v>3.9797252400000004E-2</c:v>
                </c:pt>
                <c:pt idx="549">
                  <c:v>3.9814254200000003E-2</c:v>
                </c:pt>
                <c:pt idx="550">
                  <c:v>3.9833006999999997E-2</c:v>
                </c:pt>
                <c:pt idx="551">
                  <c:v>3.95878006E-2</c:v>
                </c:pt>
                <c:pt idx="552">
                  <c:v>3.9604733400000001E-2</c:v>
                </c:pt>
                <c:pt idx="553">
                  <c:v>3.9263999199999997E-2</c:v>
                </c:pt>
                <c:pt idx="554">
                  <c:v>3.9068620999999998E-2</c:v>
                </c:pt>
                <c:pt idx="555">
                  <c:v>3.9220808600000004E-2</c:v>
                </c:pt>
                <c:pt idx="556">
                  <c:v>3.8735198399999997E-2</c:v>
                </c:pt>
                <c:pt idx="557">
                  <c:v>3.8824711800000002E-2</c:v>
                </c:pt>
                <c:pt idx="558">
                  <c:v>3.8694358800000002E-2</c:v>
                </c:pt>
                <c:pt idx="559">
                  <c:v>3.8496815400000002E-2</c:v>
                </c:pt>
                <c:pt idx="560">
                  <c:v>3.8049373599999999E-2</c:v>
                </c:pt>
                <c:pt idx="561">
                  <c:v>3.8095503400000008E-2</c:v>
                </c:pt>
                <c:pt idx="562">
                  <c:v>3.7718063399999995E-2</c:v>
                </c:pt>
                <c:pt idx="563">
                  <c:v>3.76268388E-2</c:v>
                </c:pt>
                <c:pt idx="564">
                  <c:v>3.7439605599999995E-2</c:v>
                </c:pt>
                <c:pt idx="565">
                  <c:v>3.7589496000000007E-2</c:v>
                </c:pt>
                <c:pt idx="566">
                  <c:v>3.7148355800000005E-2</c:v>
                </c:pt>
                <c:pt idx="567">
                  <c:v>3.7311583599999996E-2</c:v>
                </c:pt>
                <c:pt idx="568">
                  <c:v>3.7146293399999995E-2</c:v>
                </c:pt>
                <c:pt idx="569">
                  <c:v>3.6597456000000007E-2</c:v>
                </c:pt>
                <c:pt idx="570">
                  <c:v>3.6369041999999997E-2</c:v>
                </c:pt>
                <c:pt idx="571">
                  <c:v>3.6378867199999998E-2</c:v>
                </c:pt>
                <c:pt idx="572">
                  <c:v>3.6361674400000002E-2</c:v>
                </c:pt>
                <c:pt idx="573">
                  <c:v>3.6082599E-2</c:v>
                </c:pt>
                <c:pt idx="574">
                  <c:v>3.6131037800000002E-2</c:v>
                </c:pt>
                <c:pt idx="575">
                  <c:v>3.6344915200000001E-2</c:v>
                </c:pt>
                <c:pt idx="576">
                  <c:v>3.5894915400000005E-2</c:v>
                </c:pt>
                <c:pt idx="577">
                  <c:v>3.5630621200000004E-2</c:v>
                </c:pt>
                <c:pt idx="578">
                  <c:v>3.5688803200000001E-2</c:v>
                </c:pt>
                <c:pt idx="579">
                  <c:v>3.5170976600000001E-2</c:v>
                </c:pt>
                <c:pt idx="580">
                  <c:v>3.5149558000000004E-2</c:v>
                </c:pt>
                <c:pt idx="581">
                  <c:v>3.5357926800000002E-2</c:v>
                </c:pt>
                <c:pt idx="582">
                  <c:v>3.5314251999999997E-2</c:v>
                </c:pt>
                <c:pt idx="583">
                  <c:v>3.4870237799999995E-2</c:v>
                </c:pt>
                <c:pt idx="584">
                  <c:v>3.4961508000000002E-2</c:v>
                </c:pt>
                <c:pt idx="585">
                  <c:v>3.4958045399999998E-2</c:v>
                </c:pt>
                <c:pt idx="586">
                  <c:v>3.4968961399999998E-2</c:v>
                </c:pt>
                <c:pt idx="587">
                  <c:v>3.4872856599999995E-2</c:v>
                </c:pt>
                <c:pt idx="588">
                  <c:v>3.4777091200000006E-2</c:v>
                </c:pt>
                <c:pt idx="589">
                  <c:v>3.4915131199999998E-2</c:v>
                </c:pt>
                <c:pt idx="590">
                  <c:v>3.46916788E-2</c:v>
                </c:pt>
                <c:pt idx="591">
                  <c:v>3.4798734600000006E-2</c:v>
                </c:pt>
                <c:pt idx="592">
                  <c:v>3.47711874E-2</c:v>
                </c:pt>
                <c:pt idx="593">
                  <c:v>3.4737682799999996E-2</c:v>
                </c:pt>
                <c:pt idx="594">
                  <c:v>3.4511522000000003E-2</c:v>
                </c:pt>
                <c:pt idx="595">
                  <c:v>3.4593916999999995E-2</c:v>
                </c:pt>
                <c:pt idx="596">
                  <c:v>3.4627661600000005E-2</c:v>
                </c:pt>
                <c:pt idx="597">
                  <c:v>3.4165209600000003E-2</c:v>
                </c:pt>
                <c:pt idx="598">
                  <c:v>3.4474616600000001E-2</c:v>
                </c:pt>
                <c:pt idx="599">
                  <c:v>3.4574146399999998E-2</c:v>
                </c:pt>
                <c:pt idx="600">
                  <c:v>3.4507808600000002E-2</c:v>
                </c:pt>
                <c:pt idx="601">
                  <c:v>3.45866248E-2</c:v>
                </c:pt>
                <c:pt idx="602">
                  <c:v>3.45483766E-2</c:v>
                </c:pt>
                <c:pt idx="603">
                  <c:v>3.4455387600000005E-2</c:v>
                </c:pt>
                <c:pt idx="604">
                  <c:v>3.4544136199999999E-2</c:v>
                </c:pt>
                <c:pt idx="605">
                  <c:v>3.4426307000000003E-2</c:v>
                </c:pt>
                <c:pt idx="606">
                  <c:v>3.4412168200000003E-2</c:v>
                </c:pt>
                <c:pt idx="607">
                  <c:v>3.4839712600000003E-2</c:v>
                </c:pt>
                <c:pt idx="608">
                  <c:v>3.4480366999999998E-2</c:v>
                </c:pt>
                <c:pt idx="609">
                  <c:v>3.4610572399999998E-2</c:v>
                </c:pt>
                <c:pt idx="610">
                  <c:v>3.4469527400000005E-2</c:v>
                </c:pt>
                <c:pt idx="611">
                  <c:v>3.43566072E-2</c:v>
                </c:pt>
                <c:pt idx="612">
                  <c:v>3.4362794200000005E-2</c:v>
                </c:pt>
                <c:pt idx="613">
                  <c:v>3.4506253799999997E-2</c:v>
                </c:pt>
                <c:pt idx="614">
                  <c:v>3.4159485599999997E-2</c:v>
                </c:pt>
                <c:pt idx="615">
                  <c:v>3.4101619400000005E-2</c:v>
                </c:pt>
                <c:pt idx="616">
                  <c:v>3.43760616E-2</c:v>
                </c:pt>
                <c:pt idx="617">
                  <c:v>3.4438086399999998E-2</c:v>
                </c:pt>
                <c:pt idx="618">
                  <c:v>3.43164844E-2</c:v>
                </c:pt>
                <c:pt idx="619">
                  <c:v>3.3845889400000002E-2</c:v>
                </c:pt>
                <c:pt idx="620">
                  <c:v>3.4130565600000003E-2</c:v>
                </c:pt>
                <c:pt idx="621">
                  <c:v>3.3764456600000006E-2</c:v>
                </c:pt>
                <c:pt idx="622">
                  <c:v>3.35521228E-2</c:v>
                </c:pt>
                <c:pt idx="623">
                  <c:v>3.3416267200000002E-2</c:v>
                </c:pt>
                <c:pt idx="624">
                  <c:v>3.3405804800000008E-2</c:v>
                </c:pt>
                <c:pt idx="625">
                  <c:v>3.3450938E-2</c:v>
                </c:pt>
                <c:pt idx="626">
                  <c:v>3.3519612399999996E-2</c:v>
                </c:pt>
                <c:pt idx="627">
                  <c:v>3.3104385399999998E-2</c:v>
                </c:pt>
                <c:pt idx="628">
                  <c:v>3.3015676000000008E-2</c:v>
                </c:pt>
                <c:pt idx="629">
                  <c:v>3.3250252000000001E-2</c:v>
                </c:pt>
                <c:pt idx="630">
                  <c:v>3.2795783199999998E-2</c:v>
                </c:pt>
                <c:pt idx="631">
                  <c:v>3.2666242800000002E-2</c:v>
                </c:pt>
                <c:pt idx="632">
                  <c:v>3.2364563399999997E-2</c:v>
                </c:pt>
                <c:pt idx="633">
                  <c:v>3.2643088000000001E-2</c:v>
                </c:pt>
                <c:pt idx="634">
                  <c:v>3.2642257599999995E-2</c:v>
                </c:pt>
                <c:pt idx="635">
                  <c:v>3.2187382199999996E-2</c:v>
                </c:pt>
                <c:pt idx="636">
                  <c:v>3.1803749799999996E-2</c:v>
                </c:pt>
                <c:pt idx="637">
                  <c:v>3.17660658E-2</c:v>
                </c:pt>
                <c:pt idx="638">
                  <c:v>3.1567826799999997E-2</c:v>
                </c:pt>
                <c:pt idx="639">
                  <c:v>3.1562970399999994E-2</c:v>
                </c:pt>
                <c:pt idx="640">
                  <c:v>3.1743769599999999E-2</c:v>
                </c:pt>
                <c:pt idx="641">
                  <c:v>3.1437010000000001E-2</c:v>
                </c:pt>
                <c:pt idx="642">
                  <c:v>3.1484814799999997E-2</c:v>
                </c:pt>
                <c:pt idx="643">
                  <c:v>3.1622234400000004E-2</c:v>
                </c:pt>
                <c:pt idx="644">
                  <c:v>3.1588148199999999E-2</c:v>
                </c:pt>
                <c:pt idx="645">
                  <c:v>3.1203639200000001E-2</c:v>
                </c:pt>
                <c:pt idx="646">
                  <c:v>3.0967300399999998E-2</c:v>
                </c:pt>
                <c:pt idx="647">
                  <c:v>3.0951238800000003E-2</c:v>
                </c:pt>
                <c:pt idx="648">
                  <c:v>3.0846934799999996E-2</c:v>
                </c:pt>
                <c:pt idx="649">
                  <c:v>3.0656799599999996E-2</c:v>
                </c:pt>
                <c:pt idx="650">
                  <c:v>3.044231E-2</c:v>
                </c:pt>
                <c:pt idx="651">
                  <c:v>3.0463023200000005E-2</c:v>
                </c:pt>
                <c:pt idx="652">
                  <c:v>3.0749178800000006E-2</c:v>
                </c:pt>
                <c:pt idx="653">
                  <c:v>3.03216098E-2</c:v>
                </c:pt>
                <c:pt idx="654">
                  <c:v>3.04228964E-2</c:v>
                </c:pt>
                <c:pt idx="655">
                  <c:v>3.03769742E-2</c:v>
                </c:pt>
                <c:pt idx="656">
                  <c:v>3.0536100000000004E-2</c:v>
                </c:pt>
                <c:pt idx="657">
                  <c:v>3.0331186399999998E-2</c:v>
                </c:pt>
                <c:pt idx="658">
                  <c:v>3.0195094400000001E-2</c:v>
                </c:pt>
                <c:pt idx="659">
                  <c:v>2.95862252E-2</c:v>
                </c:pt>
                <c:pt idx="660">
                  <c:v>2.9547334799999998E-2</c:v>
                </c:pt>
                <c:pt idx="661">
                  <c:v>2.9549434200000002E-2</c:v>
                </c:pt>
                <c:pt idx="662">
                  <c:v>2.9120666400000002E-2</c:v>
                </c:pt>
                <c:pt idx="663">
                  <c:v>2.8965496800000001E-2</c:v>
                </c:pt>
                <c:pt idx="664">
                  <c:v>2.87072638E-2</c:v>
                </c:pt>
                <c:pt idx="665">
                  <c:v>2.8718159800000004E-2</c:v>
                </c:pt>
                <c:pt idx="666">
                  <c:v>2.8672687600000003E-2</c:v>
                </c:pt>
                <c:pt idx="667">
                  <c:v>2.8364480200000004E-2</c:v>
                </c:pt>
                <c:pt idx="668">
                  <c:v>2.8130592199999999E-2</c:v>
                </c:pt>
                <c:pt idx="669">
                  <c:v>2.7935656600000004E-2</c:v>
                </c:pt>
                <c:pt idx="670">
                  <c:v>2.7970197400000001E-2</c:v>
                </c:pt>
                <c:pt idx="671">
                  <c:v>2.75158052E-2</c:v>
                </c:pt>
                <c:pt idx="672">
                  <c:v>2.7642316399999999E-2</c:v>
                </c:pt>
                <c:pt idx="673">
                  <c:v>2.75138612E-2</c:v>
                </c:pt>
                <c:pt idx="674">
                  <c:v>2.7264058400000003E-2</c:v>
                </c:pt>
                <c:pt idx="675">
                  <c:v>2.716938E-2</c:v>
                </c:pt>
                <c:pt idx="676">
                  <c:v>2.6989219600000003E-2</c:v>
                </c:pt>
                <c:pt idx="677">
                  <c:v>2.6441863199999999E-2</c:v>
                </c:pt>
                <c:pt idx="678">
                  <c:v>2.6576224199999998E-2</c:v>
                </c:pt>
                <c:pt idx="679">
                  <c:v>2.69170382E-2</c:v>
                </c:pt>
                <c:pt idx="680">
                  <c:v>2.6530882799999999E-2</c:v>
                </c:pt>
                <c:pt idx="681">
                  <c:v>2.6418000600000002E-2</c:v>
                </c:pt>
                <c:pt idx="682">
                  <c:v>2.6296502399999998E-2</c:v>
                </c:pt>
                <c:pt idx="683">
                  <c:v>2.6569952600000002E-2</c:v>
                </c:pt>
                <c:pt idx="684">
                  <c:v>2.65650082E-2</c:v>
                </c:pt>
                <c:pt idx="685">
                  <c:v>2.6188494999999999E-2</c:v>
                </c:pt>
                <c:pt idx="686">
                  <c:v>2.6370040800000001E-2</c:v>
                </c:pt>
                <c:pt idx="687">
                  <c:v>2.6344230400000002E-2</c:v>
                </c:pt>
                <c:pt idx="688">
                  <c:v>2.6030263599999999E-2</c:v>
                </c:pt>
                <c:pt idx="689">
                  <c:v>2.6331402799999997E-2</c:v>
                </c:pt>
                <c:pt idx="690">
                  <c:v>2.6285525399999999E-2</c:v>
                </c:pt>
                <c:pt idx="691">
                  <c:v>2.6145235199999999E-2</c:v>
                </c:pt>
                <c:pt idx="692">
                  <c:v>2.6196238199999999E-2</c:v>
                </c:pt>
                <c:pt idx="693">
                  <c:v>2.6343490200000003E-2</c:v>
                </c:pt>
                <c:pt idx="694">
                  <c:v>2.6353266000000004E-2</c:v>
                </c:pt>
                <c:pt idx="695">
                  <c:v>2.6369478600000003E-2</c:v>
                </c:pt>
                <c:pt idx="696">
                  <c:v>2.6581765E-2</c:v>
                </c:pt>
                <c:pt idx="697">
                  <c:v>2.6411043000000002E-2</c:v>
                </c:pt>
                <c:pt idx="698">
                  <c:v>2.6498101799999996E-2</c:v>
                </c:pt>
                <c:pt idx="699">
                  <c:v>2.6307715399999997E-2</c:v>
                </c:pt>
                <c:pt idx="700">
                  <c:v>2.6343682200000003E-2</c:v>
                </c:pt>
                <c:pt idx="701">
                  <c:v>2.6675949400000003E-2</c:v>
                </c:pt>
                <c:pt idx="702">
                  <c:v>2.6388366000000003E-2</c:v>
                </c:pt>
                <c:pt idx="703">
                  <c:v>2.6563665599999998E-2</c:v>
                </c:pt>
                <c:pt idx="704">
                  <c:v>2.6585329000000001E-2</c:v>
                </c:pt>
                <c:pt idx="705">
                  <c:v>2.6634789399999997E-2</c:v>
                </c:pt>
                <c:pt idx="706">
                  <c:v>2.6674274600000002E-2</c:v>
                </c:pt>
                <c:pt idx="707">
                  <c:v>2.7196962600000003E-2</c:v>
                </c:pt>
                <c:pt idx="708">
                  <c:v>2.7080228200000001E-2</c:v>
                </c:pt>
                <c:pt idx="709">
                  <c:v>2.6957607799999998E-2</c:v>
                </c:pt>
                <c:pt idx="710">
                  <c:v>2.76013736E-2</c:v>
                </c:pt>
                <c:pt idx="711">
                  <c:v>2.7870965400000003E-2</c:v>
                </c:pt>
                <c:pt idx="712">
                  <c:v>2.7839901399999999E-2</c:v>
                </c:pt>
                <c:pt idx="713">
                  <c:v>2.8122736199999998E-2</c:v>
                </c:pt>
                <c:pt idx="714">
                  <c:v>2.8340602000000003E-2</c:v>
                </c:pt>
                <c:pt idx="715">
                  <c:v>2.8462844800000005E-2</c:v>
                </c:pt>
                <c:pt idx="716">
                  <c:v>2.9003230600000002E-2</c:v>
                </c:pt>
                <c:pt idx="717">
                  <c:v>2.9257293E-2</c:v>
                </c:pt>
                <c:pt idx="718">
                  <c:v>2.9396176799999996E-2</c:v>
                </c:pt>
                <c:pt idx="719">
                  <c:v>2.9965975200000002E-2</c:v>
                </c:pt>
                <c:pt idx="720">
                  <c:v>3.04337264E-2</c:v>
                </c:pt>
                <c:pt idx="721">
                  <c:v>3.1265486600000003E-2</c:v>
                </c:pt>
                <c:pt idx="722">
                  <c:v>3.2282382799999995E-2</c:v>
                </c:pt>
                <c:pt idx="723">
                  <c:v>3.2451090599999996E-2</c:v>
                </c:pt>
                <c:pt idx="724">
                  <c:v>3.2456680799999998E-2</c:v>
                </c:pt>
                <c:pt idx="725">
                  <c:v>3.3079559200000004E-2</c:v>
                </c:pt>
                <c:pt idx="726">
                  <c:v>3.3895527200000004E-2</c:v>
                </c:pt>
                <c:pt idx="727">
                  <c:v>3.4228994399999997E-2</c:v>
                </c:pt>
                <c:pt idx="728">
                  <c:v>3.4614277399999997E-2</c:v>
                </c:pt>
                <c:pt idx="729">
                  <c:v>3.5197020799999999E-2</c:v>
                </c:pt>
                <c:pt idx="730">
                  <c:v>3.5808703599999998E-2</c:v>
                </c:pt>
                <c:pt idx="731">
                  <c:v>3.66520574E-2</c:v>
                </c:pt>
                <c:pt idx="732">
                  <c:v>3.7476712400000001E-2</c:v>
                </c:pt>
                <c:pt idx="733">
                  <c:v>3.8237890000000004E-2</c:v>
                </c:pt>
                <c:pt idx="734">
                  <c:v>3.8723389400000002E-2</c:v>
                </c:pt>
                <c:pt idx="735">
                  <c:v>3.9385205E-2</c:v>
                </c:pt>
                <c:pt idx="736">
                  <c:v>4.0457969199999999E-2</c:v>
                </c:pt>
                <c:pt idx="737">
                  <c:v>4.1847854800000001E-2</c:v>
                </c:pt>
                <c:pt idx="738">
                  <c:v>4.3295661199999995E-2</c:v>
                </c:pt>
                <c:pt idx="739">
                  <c:v>4.3992591400000003E-2</c:v>
                </c:pt>
                <c:pt idx="740">
                  <c:v>4.4628040000000001E-2</c:v>
                </c:pt>
                <c:pt idx="741">
                  <c:v>4.5464975599999999E-2</c:v>
                </c:pt>
                <c:pt idx="742">
                  <c:v>4.6877043399999999E-2</c:v>
                </c:pt>
                <c:pt idx="743">
                  <c:v>4.8331591600000001E-2</c:v>
                </c:pt>
                <c:pt idx="744">
                  <c:v>4.9307211599999998E-2</c:v>
                </c:pt>
                <c:pt idx="745">
                  <c:v>5.0652213600000009E-2</c:v>
                </c:pt>
                <c:pt idx="746">
                  <c:v>5.2149875200000008E-2</c:v>
                </c:pt>
                <c:pt idx="747">
                  <c:v>5.3419100799999994E-2</c:v>
                </c:pt>
                <c:pt idx="748">
                  <c:v>5.4480252400000005E-2</c:v>
                </c:pt>
                <c:pt idx="749">
                  <c:v>5.6602771799999993E-2</c:v>
                </c:pt>
                <c:pt idx="750">
                  <c:v>5.7945810200000003E-2</c:v>
                </c:pt>
                <c:pt idx="751">
                  <c:v>5.9831134799999998E-2</c:v>
                </c:pt>
                <c:pt idx="752">
                  <c:v>5.9440796000000004E-2</c:v>
                </c:pt>
                <c:pt idx="753">
                  <c:v>5.8219472399999993E-2</c:v>
                </c:pt>
                <c:pt idx="754">
                  <c:v>5.9690649999999998E-2</c:v>
                </c:pt>
                <c:pt idx="755">
                  <c:v>6.2868257600000005E-2</c:v>
                </c:pt>
                <c:pt idx="756">
                  <c:v>6.704929200000001E-2</c:v>
                </c:pt>
                <c:pt idx="757">
                  <c:v>6.8508577799999998E-2</c:v>
                </c:pt>
                <c:pt idx="758">
                  <c:v>6.98960052E-2</c:v>
                </c:pt>
                <c:pt idx="759">
                  <c:v>7.1800283000000006E-2</c:v>
                </c:pt>
                <c:pt idx="760">
                  <c:v>7.3396301999999997E-2</c:v>
                </c:pt>
                <c:pt idx="761">
                  <c:v>7.5041683999999997E-2</c:v>
                </c:pt>
                <c:pt idx="762">
                  <c:v>7.7030656000000003E-2</c:v>
                </c:pt>
                <c:pt idx="763">
                  <c:v>7.8599374999999999E-2</c:v>
                </c:pt>
                <c:pt idx="764">
                  <c:v>8.031003719999999E-2</c:v>
                </c:pt>
                <c:pt idx="765">
                  <c:v>8.2258483999999993E-2</c:v>
                </c:pt>
                <c:pt idx="766">
                  <c:v>8.4030200000000013E-2</c:v>
                </c:pt>
                <c:pt idx="767">
                  <c:v>8.5150852400000004E-2</c:v>
                </c:pt>
                <c:pt idx="768">
                  <c:v>8.7415126199999998E-2</c:v>
                </c:pt>
                <c:pt idx="769">
                  <c:v>9.0240982999999997E-2</c:v>
                </c:pt>
                <c:pt idx="770">
                  <c:v>9.2226570000000008E-2</c:v>
                </c:pt>
                <c:pt idx="771">
                  <c:v>9.4534529000000006E-2</c:v>
                </c:pt>
                <c:pt idx="772">
                  <c:v>9.5970340000000001E-2</c:v>
                </c:pt>
                <c:pt idx="773">
                  <c:v>9.7624294799999997E-2</c:v>
                </c:pt>
                <c:pt idx="774">
                  <c:v>0.1004385332</c:v>
                </c:pt>
                <c:pt idx="775">
                  <c:v>0.10342146119999999</c:v>
                </c:pt>
                <c:pt idx="776">
                  <c:v>0.10564541620000001</c:v>
                </c:pt>
                <c:pt idx="777">
                  <c:v>0.1080010822</c:v>
                </c:pt>
                <c:pt idx="778">
                  <c:v>0.110284668</c:v>
                </c:pt>
                <c:pt idx="779">
                  <c:v>0.11164357799999999</c:v>
                </c:pt>
                <c:pt idx="780">
                  <c:v>0.11375376600000001</c:v>
                </c:pt>
                <c:pt idx="781">
                  <c:v>0.116926956</c:v>
                </c:pt>
                <c:pt idx="782">
                  <c:v>0.120221498</c:v>
                </c:pt>
                <c:pt idx="783">
                  <c:v>0.1234716548</c:v>
                </c:pt>
                <c:pt idx="784">
                  <c:v>0.12734067700000001</c:v>
                </c:pt>
                <c:pt idx="785">
                  <c:v>0.13011203600000001</c:v>
                </c:pt>
                <c:pt idx="786">
                  <c:v>0.133080172</c:v>
                </c:pt>
                <c:pt idx="787">
                  <c:v>0.13755935999999996</c:v>
                </c:pt>
                <c:pt idx="788">
                  <c:v>0.14195085600000001</c:v>
                </c:pt>
                <c:pt idx="789">
                  <c:v>0.14586066800000003</c:v>
                </c:pt>
                <c:pt idx="790">
                  <c:v>0.14932643199999998</c:v>
                </c:pt>
                <c:pt idx="791">
                  <c:v>0.15276267199999999</c:v>
                </c:pt>
                <c:pt idx="792">
                  <c:v>0.15428455400000002</c:v>
                </c:pt>
                <c:pt idx="793">
                  <c:v>0.15613579399999999</c:v>
                </c:pt>
                <c:pt idx="794">
                  <c:v>0.15943370600000001</c:v>
                </c:pt>
                <c:pt idx="795">
                  <c:v>0.16351844199999999</c:v>
                </c:pt>
                <c:pt idx="796">
                  <c:v>0.16893017399999999</c:v>
                </c:pt>
                <c:pt idx="797">
                  <c:v>0.172972494</c:v>
                </c:pt>
                <c:pt idx="798">
                  <c:v>0.177727996</c:v>
                </c:pt>
                <c:pt idx="799">
                  <c:v>0.181442242</c:v>
                </c:pt>
                <c:pt idx="800">
                  <c:v>0.18509213200000002</c:v>
                </c:pt>
                <c:pt idx="801">
                  <c:v>0.19019457600000003</c:v>
                </c:pt>
                <c:pt idx="802">
                  <c:v>0.19441322200000002</c:v>
                </c:pt>
                <c:pt idx="803">
                  <c:v>0.19920421599999999</c:v>
                </c:pt>
                <c:pt idx="804">
                  <c:v>0.20404761199999996</c:v>
                </c:pt>
                <c:pt idx="805">
                  <c:v>0.20809126999999999</c:v>
                </c:pt>
                <c:pt idx="806">
                  <c:v>0.21238891000000004</c:v>
                </c:pt>
                <c:pt idx="807">
                  <c:v>0.21734736200000002</c:v>
                </c:pt>
                <c:pt idx="808">
                  <c:v>0.22394335999999998</c:v>
                </c:pt>
                <c:pt idx="809">
                  <c:v>0.22886003000000002</c:v>
                </c:pt>
                <c:pt idx="810">
                  <c:v>0.23520924199999999</c:v>
                </c:pt>
                <c:pt idx="811">
                  <c:v>0.23967987800000001</c:v>
                </c:pt>
                <c:pt idx="812">
                  <c:v>0.24374204800000002</c:v>
                </c:pt>
                <c:pt idx="813">
                  <c:v>0.24879787000000003</c:v>
                </c:pt>
                <c:pt idx="814">
                  <c:v>0.25483785199999998</c:v>
                </c:pt>
                <c:pt idx="815">
                  <c:v>0.26100407599999997</c:v>
                </c:pt>
                <c:pt idx="816">
                  <c:v>0.26565677799999998</c:v>
                </c:pt>
                <c:pt idx="817">
                  <c:v>0.26982814600000005</c:v>
                </c:pt>
                <c:pt idx="818">
                  <c:v>0.27435955200000001</c:v>
                </c:pt>
                <c:pt idx="819">
                  <c:v>0.277695148</c:v>
                </c:pt>
                <c:pt idx="820">
                  <c:v>0.28392578600000001</c:v>
                </c:pt>
                <c:pt idx="821">
                  <c:v>0.29069336000000001</c:v>
                </c:pt>
                <c:pt idx="822">
                  <c:v>0.29594974600000001</c:v>
                </c:pt>
                <c:pt idx="823">
                  <c:v>0.303784842</c:v>
                </c:pt>
                <c:pt idx="824">
                  <c:v>0.30863164599999998</c:v>
                </c:pt>
                <c:pt idx="825">
                  <c:v>0.31320935999999999</c:v>
                </c:pt>
                <c:pt idx="826">
                  <c:v>0.31676475999999998</c:v>
                </c:pt>
                <c:pt idx="827">
                  <c:v>0.32262360999999995</c:v>
                </c:pt>
                <c:pt idx="828">
                  <c:v>0.32832289600000003</c:v>
                </c:pt>
                <c:pt idx="829">
                  <c:v>0.33384116800000002</c:v>
                </c:pt>
                <c:pt idx="830">
                  <c:v>0.33996941800000002</c:v>
                </c:pt>
                <c:pt idx="831">
                  <c:v>0.34556148200000003</c:v>
                </c:pt>
                <c:pt idx="832">
                  <c:v>0.34958841000000002</c:v>
                </c:pt>
                <c:pt idx="833">
                  <c:v>0.35373242200000005</c:v>
                </c:pt>
                <c:pt idx="834">
                  <c:v>0.35702234799999999</c:v>
                </c:pt>
                <c:pt idx="835">
                  <c:v>0.363763436</c:v>
                </c:pt>
                <c:pt idx="836">
                  <c:v>0.37051651400000002</c:v>
                </c:pt>
                <c:pt idx="837">
                  <c:v>0.37592907799999997</c:v>
                </c:pt>
                <c:pt idx="838">
                  <c:v>0.37978737400000007</c:v>
                </c:pt>
                <c:pt idx="839">
                  <c:v>0.38352393200000001</c:v>
                </c:pt>
                <c:pt idx="840">
                  <c:v>0.38823348200000002</c:v>
                </c:pt>
                <c:pt idx="841">
                  <c:v>0.39228896399999996</c:v>
                </c:pt>
                <c:pt idx="842">
                  <c:v>0.39584992999999996</c:v>
                </c:pt>
                <c:pt idx="843">
                  <c:v>0.403455852</c:v>
                </c:pt>
                <c:pt idx="844">
                  <c:v>0.40988962800000001</c:v>
                </c:pt>
                <c:pt idx="845">
                  <c:v>0.41477565199999999</c:v>
                </c:pt>
                <c:pt idx="846">
                  <c:v>0.41701250200000006</c:v>
                </c:pt>
                <c:pt idx="847">
                  <c:v>0.41842221800000001</c:v>
                </c:pt>
                <c:pt idx="848">
                  <c:v>0.42116096800000002</c:v>
                </c:pt>
                <c:pt idx="849">
                  <c:v>0.42680086600000006</c:v>
                </c:pt>
                <c:pt idx="850">
                  <c:v>0.43105693999999994</c:v>
                </c:pt>
                <c:pt idx="851">
                  <c:v>0.43509657399999996</c:v>
                </c:pt>
                <c:pt idx="852">
                  <c:v>0.43856377200000002</c:v>
                </c:pt>
                <c:pt idx="853">
                  <c:v>0.44042352400000001</c:v>
                </c:pt>
                <c:pt idx="854">
                  <c:v>0.44398943800000001</c:v>
                </c:pt>
                <c:pt idx="855">
                  <c:v>0.44421557600000006</c:v>
                </c:pt>
                <c:pt idx="856">
                  <c:v>0.44884532999999999</c:v>
                </c:pt>
                <c:pt idx="857">
                  <c:v>0.45333384599999993</c:v>
                </c:pt>
                <c:pt idx="858">
                  <c:v>0.4608032700000001</c:v>
                </c:pt>
                <c:pt idx="859">
                  <c:v>0.46187218999999996</c:v>
                </c:pt>
                <c:pt idx="860">
                  <c:v>0.46193790800000001</c:v>
                </c:pt>
                <c:pt idx="861">
                  <c:v>0.46265069200000009</c:v>
                </c:pt>
                <c:pt idx="862">
                  <c:v>0.464365264</c:v>
                </c:pt>
                <c:pt idx="863">
                  <c:v>0.46733937399999997</c:v>
                </c:pt>
                <c:pt idx="864">
                  <c:v>0.47138032399999996</c:v>
                </c:pt>
                <c:pt idx="865">
                  <c:v>0.474788824</c:v>
                </c:pt>
                <c:pt idx="866">
                  <c:v>0.47243004199999994</c:v>
                </c:pt>
                <c:pt idx="867">
                  <c:v>0.46806941200000002</c:v>
                </c:pt>
                <c:pt idx="868">
                  <c:v>0.46164425800000003</c:v>
                </c:pt>
                <c:pt idx="869">
                  <c:v>0.45944444200000001</c:v>
                </c:pt>
                <c:pt idx="870">
                  <c:v>0.46319339400000004</c:v>
                </c:pt>
                <c:pt idx="871">
                  <c:v>0.48211290600000006</c:v>
                </c:pt>
                <c:pt idx="872">
                  <c:v>0.49787744399999995</c:v>
                </c:pt>
                <c:pt idx="873">
                  <c:v>0.50781306800000015</c:v>
                </c:pt>
                <c:pt idx="874">
                  <c:v>0.49898559599999998</c:v>
                </c:pt>
                <c:pt idx="875">
                  <c:v>0.49167690800000008</c:v>
                </c:pt>
                <c:pt idx="876">
                  <c:v>0.484937004</c:v>
                </c:pt>
                <c:pt idx="877">
                  <c:v>0.48345716599999999</c:v>
                </c:pt>
                <c:pt idx="878">
                  <c:v>0.49605074999999993</c:v>
                </c:pt>
                <c:pt idx="879">
                  <c:v>0.50500217800000002</c:v>
                </c:pt>
                <c:pt idx="880">
                  <c:v>0.50549024800000009</c:v>
                </c:pt>
                <c:pt idx="881">
                  <c:v>0.50643374799999996</c:v>
                </c:pt>
                <c:pt idx="882">
                  <c:v>0.503934828</c:v>
                </c:pt>
                <c:pt idx="883">
                  <c:v>0.50487443800000009</c:v>
                </c:pt>
                <c:pt idx="884">
                  <c:v>0.50379874200000008</c:v>
                </c:pt>
                <c:pt idx="885">
                  <c:v>0.50143844199999998</c:v>
                </c:pt>
                <c:pt idx="886">
                  <c:v>0.50319136600000003</c:v>
                </c:pt>
                <c:pt idx="887">
                  <c:v>0.50513068200000011</c:v>
                </c:pt>
                <c:pt idx="888">
                  <c:v>0.50732193399999992</c:v>
                </c:pt>
                <c:pt idx="889">
                  <c:v>0.50749336</c:v>
                </c:pt>
                <c:pt idx="890">
                  <c:v>0.5062352779999999</c:v>
                </c:pt>
                <c:pt idx="891">
                  <c:v>0.50387547200000005</c:v>
                </c:pt>
                <c:pt idx="892">
                  <c:v>0.50406203400000005</c:v>
                </c:pt>
                <c:pt idx="893">
                  <c:v>0.50623578600000008</c:v>
                </c:pt>
                <c:pt idx="894">
                  <c:v>0.51038742800000003</c:v>
                </c:pt>
                <c:pt idx="895">
                  <c:v>0.51478349800000001</c:v>
                </c:pt>
                <c:pt idx="896">
                  <c:v>0.51282716800000006</c:v>
                </c:pt>
                <c:pt idx="897">
                  <c:v>0.51034165599999992</c:v>
                </c:pt>
                <c:pt idx="898">
                  <c:v>0.51203688999999997</c:v>
                </c:pt>
                <c:pt idx="899">
                  <c:v>0.50994431200000001</c:v>
                </c:pt>
                <c:pt idx="900">
                  <c:v>0.508608752</c:v>
                </c:pt>
                <c:pt idx="901">
                  <c:v>0.51143180599999993</c:v>
                </c:pt>
                <c:pt idx="902">
                  <c:v>0.51610622800000006</c:v>
                </c:pt>
                <c:pt idx="903">
                  <c:v>0.51809334200000001</c:v>
                </c:pt>
                <c:pt idx="904">
                  <c:v>0.51768798800000004</c:v>
                </c:pt>
                <c:pt idx="905">
                  <c:v>0.51582595000000009</c:v>
                </c:pt>
                <c:pt idx="906">
                  <c:v>0.51147363999999995</c:v>
                </c:pt>
                <c:pt idx="907">
                  <c:v>0.51110061800000006</c:v>
                </c:pt>
                <c:pt idx="908">
                  <c:v>0.51184352</c:v>
                </c:pt>
                <c:pt idx="909">
                  <c:v>0.51528210799999996</c:v>
                </c:pt>
                <c:pt idx="910">
                  <c:v>0.51755513399999997</c:v>
                </c:pt>
                <c:pt idx="911">
                  <c:v>0.52008862200000006</c:v>
                </c:pt>
                <c:pt idx="912">
                  <c:v>0.52019667799999991</c:v>
                </c:pt>
                <c:pt idx="913">
                  <c:v>0.51615597800000002</c:v>
                </c:pt>
                <c:pt idx="914">
                  <c:v>0.51452010199999998</c:v>
                </c:pt>
                <c:pt idx="915">
                  <c:v>0.51422849000000004</c:v>
                </c:pt>
                <c:pt idx="916">
                  <c:v>0.51736468000000002</c:v>
                </c:pt>
                <c:pt idx="917">
                  <c:v>0.520486848</c:v>
                </c:pt>
                <c:pt idx="918">
                  <c:v>0.52132049799999991</c:v>
                </c:pt>
                <c:pt idx="919">
                  <c:v>0.52163693200000005</c:v>
                </c:pt>
                <c:pt idx="920">
                  <c:v>0.52058916200000005</c:v>
                </c:pt>
                <c:pt idx="921">
                  <c:v>0.51873243599999996</c:v>
                </c:pt>
                <c:pt idx="922">
                  <c:v>0.51634049399999993</c:v>
                </c:pt>
                <c:pt idx="923">
                  <c:v>0.51713539599999991</c:v>
                </c:pt>
                <c:pt idx="924">
                  <c:v>0.51747821400000005</c:v>
                </c:pt>
                <c:pt idx="925">
                  <c:v>0.52257664800000003</c:v>
                </c:pt>
                <c:pt idx="926">
                  <c:v>0.52387203999999998</c:v>
                </c:pt>
                <c:pt idx="927">
                  <c:v>0.5235455</c:v>
                </c:pt>
                <c:pt idx="928">
                  <c:v>0.52174235400000002</c:v>
                </c:pt>
                <c:pt idx="929">
                  <c:v>0.51795353599999994</c:v>
                </c:pt>
                <c:pt idx="930">
                  <c:v>0.52061106600000007</c:v>
                </c:pt>
                <c:pt idx="931">
                  <c:v>0.51809410200000006</c:v>
                </c:pt>
                <c:pt idx="932">
                  <c:v>0.5185498300000001</c:v>
                </c:pt>
                <c:pt idx="933">
                  <c:v>0.52207623599999997</c:v>
                </c:pt>
                <c:pt idx="934">
                  <c:v>0.52623700000000007</c:v>
                </c:pt>
                <c:pt idx="935">
                  <c:v>0.52571845000000006</c:v>
                </c:pt>
                <c:pt idx="936">
                  <c:v>0.52563264799999998</c:v>
                </c:pt>
                <c:pt idx="937">
                  <c:v>0.52171719000000005</c:v>
                </c:pt>
                <c:pt idx="938">
                  <c:v>0.52190536199999993</c:v>
                </c:pt>
                <c:pt idx="939">
                  <c:v>0.52276820000000002</c:v>
                </c:pt>
                <c:pt idx="940">
                  <c:v>0.52463017199999995</c:v>
                </c:pt>
                <c:pt idx="941">
                  <c:v>0.52540142400000001</c:v>
                </c:pt>
                <c:pt idx="942">
                  <c:v>0.52402797599999995</c:v>
                </c:pt>
                <c:pt idx="943">
                  <c:v>0.52477010400000013</c:v>
                </c:pt>
                <c:pt idx="944">
                  <c:v>0.51976318399999999</c:v>
                </c:pt>
                <c:pt idx="945">
                  <c:v>0.51798458000000003</c:v>
                </c:pt>
                <c:pt idx="946">
                  <c:v>0.51517736199999997</c:v>
                </c:pt>
                <c:pt idx="947">
                  <c:v>0.52060500800000009</c:v>
                </c:pt>
                <c:pt idx="948">
                  <c:v>0.52177662399999991</c:v>
                </c:pt>
                <c:pt idx="949">
                  <c:v>0.52177398600000002</c:v>
                </c:pt>
                <c:pt idx="950">
                  <c:v>0.52393756800000002</c:v>
                </c:pt>
                <c:pt idx="951">
                  <c:v>0.5265241759999999</c:v>
                </c:pt>
                <c:pt idx="952">
                  <c:v>0.52586717999999999</c:v>
                </c:pt>
                <c:pt idx="953">
                  <c:v>0.52268365799999994</c:v>
                </c:pt>
                <c:pt idx="954">
                  <c:v>0.52049330599999988</c:v>
                </c:pt>
                <c:pt idx="955">
                  <c:v>0.52343217400000008</c:v>
                </c:pt>
                <c:pt idx="956">
                  <c:v>0.52304602999999994</c:v>
                </c:pt>
                <c:pt idx="957">
                  <c:v>0.52531510399999992</c:v>
                </c:pt>
                <c:pt idx="958">
                  <c:v>0.52834348600000003</c:v>
                </c:pt>
                <c:pt idx="959">
                  <c:v>0.52729227999999995</c:v>
                </c:pt>
                <c:pt idx="960">
                  <c:v>0.52634950000000003</c:v>
                </c:pt>
                <c:pt idx="961">
                  <c:v>0.52470241000000006</c:v>
                </c:pt>
                <c:pt idx="962">
                  <c:v>0.52160470000000003</c:v>
                </c:pt>
                <c:pt idx="963">
                  <c:v>0.52149165999999991</c:v>
                </c:pt>
                <c:pt idx="964">
                  <c:v>0.52292046000000003</c:v>
                </c:pt>
                <c:pt idx="965">
                  <c:v>0.52700008400000009</c:v>
                </c:pt>
                <c:pt idx="966">
                  <c:v>0.52625972800000009</c:v>
                </c:pt>
                <c:pt idx="967">
                  <c:v>0.5258495740000001</c:v>
                </c:pt>
                <c:pt idx="968">
                  <c:v>0.52655887800000001</c:v>
                </c:pt>
                <c:pt idx="969">
                  <c:v>0.52189141400000005</c:v>
                </c:pt>
                <c:pt idx="970">
                  <c:v>0.52118092799999993</c:v>
                </c:pt>
                <c:pt idx="971">
                  <c:v>0.52138090400000014</c:v>
                </c:pt>
                <c:pt idx="972">
                  <c:v>0.52010546400000002</c:v>
                </c:pt>
                <c:pt idx="973">
                  <c:v>0.51964395399999996</c:v>
                </c:pt>
                <c:pt idx="974">
                  <c:v>0.52388420400000002</c:v>
                </c:pt>
                <c:pt idx="975">
                  <c:v>0.52430975600000007</c:v>
                </c:pt>
                <c:pt idx="976">
                  <c:v>0.51875698599999986</c:v>
                </c:pt>
                <c:pt idx="977">
                  <c:v>0.51824571000000008</c:v>
                </c:pt>
                <c:pt idx="978">
                  <c:v>0.51574731600000001</c:v>
                </c:pt>
                <c:pt idx="979">
                  <c:v>0.50938446199999998</c:v>
                </c:pt>
                <c:pt idx="980">
                  <c:v>0.51023215200000005</c:v>
                </c:pt>
                <c:pt idx="981">
                  <c:v>0.51917183799999989</c:v>
                </c:pt>
                <c:pt idx="982">
                  <c:v>0.516103278</c:v>
                </c:pt>
                <c:pt idx="983">
                  <c:v>0.52023320000000006</c:v>
                </c:pt>
                <c:pt idx="984">
                  <c:v>0.52160523800000003</c:v>
                </c:pt>
                <c:pt idx="985">
                  <c:v>0.51784967400000004</c:v>
                </c:pt>
                <c:pt idx="986">
                  <c:v>0.51278160800000006</c:v>
                </c:pt>
                <c:pt idx="987">
                  <c:v>0.51349076799999993</c:v>
                </c:pt>
                <c:pt idx="988">
                  <c:v>0.51332039399999996</c:v>
                </c:pt>
                <c:pt idx="989">
                  <c:v>0.51546585599999994</c:v>
                </c:pt>
                <c:pt idx="990">
                  <c:v>0.52142824800000009</c:v>
                </c:pt>
                <c:pt idx="991">
                  <c:v>0.52615100999999997</c:v>
                </c:pt>
                <c:pt idx="992">
                  <c:v>0.52658705399999994</c:v>
                </c:pt>
                <c:pt idx="993">
                  <c:v>0.52513565600000001</c:v>
                </c:pt>
                <c:pt idx="994">
                  <c:v>0.5211663740000001</c:v>
                </c:pt>
                <c:pt idx="995">
                  <c:v>0.51334096200000001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Puntos_Refl!$F$5:$F$1000</c:f>
              <c:numCache>
                <c:formatCode>General</c:formatCode>
                <c:ptCount val="996"/>
                <c:pt idx="0">
                  <c:v>7.1892277199999993E-2</c:v>
                </c:pt>
                <c:pt idx="1">
                  <c:v>5.9362615399999999E-2</c:v>
                </c:pt>
                <c:pt idx="2">
                  <c:v>4.3494578800000003E-2</c:v>
                </c:pt>
                <c:pt idx="3">
                  <c:v>5.7979064999999996E-2</c:v>
                </c:pt>
                <c:pt idx="4">
                  <c:v>6.6609348200000001E-2</c:v>
                </c:pt>
                <c:pt idx="5">
                  <c:v>5.9470102999999996E-2</c:v>
                </c:pt>
                <c:pt idx="6">
                  <c:v>4.8263594E-2</c:v>
                </c:pt>
                <c:pt idx="7">
                  <c:v>5.3376049000000002E-2</c:v>
                </c:pt>
                <c:pt idx="8">
                  <c:v>5.2798502999999997E-2</c:v>
                </c:pt>
                <c:pt idx="9">
                  <c:v>4.6057659600000002E-2</c:v>
                </c:pt>
                <c:pt idx="10">
                  <c:v>5.8050448800000001E-2</c:v>
                </c:pt>
                <c:pt idx="11">
                  <c:v>6.30907686E-2</c:v>
                </c:pt>
                <c:pt idx="12">
                  <c:v>5.9810636800000004E-2</c:v>
                </c:pt>
                <c:pt idx="13">
                  <c:v>4.6225213599999995E-2</c:v>
                </c:pt>
                <c:pt idx="14">
                  <c:v>4.5319577E-2</c:v>
                </c:pt>
                <c:pt idx="15">
                  <c:v>5.2711309599999999E-2</c:v>
                </c:pt>
                <c:pt idx="16">
                  <c:v>4.6918340199999999E-2</c:v>
                </c:pt>
                <c:pt idx="17">
                  <c:v>5.8542692800000004E-2</c:v>
                </c:pt>
                <c:pt idx="18">
                  <c:v>6.0579885199999996E-2</c:v>
                </c:pt>
                <c:pt idx="19">
                  <c:v>5.65886086E-2</c:v>
                </c:pt>
                <c:pt idx="20">
                  <c:v>5.8475323600000004E-2</c:v>
                </c:pt>
                <c:pt idx="21">
                  <c:v>5.49007044E-2</c:v>
                </c:pt>
                <c:pt idx="22">
                  <c:v>5.6808579000000005E-2</c:v>
                </c:pt>
                <c:pt idx="23">
                  <c:v>6.2165671199999994E-2</c:v>
                </c:pt>
                <c:pt idx="24">
                  <c:v>5.51899852E-2</c:v>
                </c:pt>
                <c:pt idx="25">
                  <c:v>5.3815813800000001E-2</c:v>
                </c:pt>
                <c:pt idx="26">
                  <c:v>4.3737101400000006E-2</c:v>
                </c:pt>
                <c:pt idx="27">
                  <c:v>5.0978597199999996E-2</c:v>
                </c:pt>
                <c:pt idx="28">
                  <c:v>4.9861740799999998E-2</c:v>
                </c:pt>
                <c:pt idx="29">
                  <c:v>4.3691936599999995E-2</c:v>
                </c:pt>
                <c:pt idx="30">
                  <c:v>4.9473064400000002E-2</c:v>
                </c:pt>
                <c:pt idx="31">
                  <c:v>4.8833472400000001E-2</c:v>
                </c:pt>
                <c:pt idx="32">
                  <c:v>4.3715739999999996E-2</c:v>
                </c:pt>
                <c:pt idx="33">
                  <c:v>4.1386605800000004E-2</c:v>
                </c:pt>
                <c:pt idx="34">
                  <c:v>4.2570481799999997E-2</c:v>
                </c:pt>
                <c:pt idx="35">
                  <c:v>4.4566000000000001E-2</c:v>
                </c:pt>
                <c:pt idx="36">
                  <c:v>4.7650641000000007E-2</c:v>
                </c:pt>
                <c:pt idx="37">
                  <c:v>4.3439256199999998E-2</c:v>
                </c:pt>
                <c:pt idx="38">
                  <c:v>4.0762822600000005E-2</c:v>
                </c:pt>
                <c:pt idx="39">
                  <c:v>3.7126561400000001E-2</c:v>
                </c:pt>
                <c:pt idx="40">
                  <c:v>4.1433859000000003E-2</c:v>
                </c:pt>
                <c:pt idx="41">
                  <c:v>3.8104400400000002E-2</c:v>
                </c:pt>
                <c:pt idx="42">
                  <c:v>4.3086050600000002E-2</c:v>
                </c:pt>
                <c:pt idx="43">
                  <c:v>4.4124000400000002E-2</c:v>
                </c:pt>
                <c:pt idx="44">
                  <c:v>3.5557603799999997E-2</c:v>
                </c:pt>
                <c:pt idx="45">
                  <c:v>3.5730983199999997E-2</c:v>
                </c:pt>
                <c:pt idx="46">
                  <c:v>3.7269972999999998E-2</c:v>
                </c:pt>
                <c:pt idx="47">
                  <c:v>3.9474390200000001E-2</c:v>
                </c:pt>
                <c:pt idx="48">
                  <c:v>4.3106951000000004E-2</c:v>
                </c:pt>
                <c:pt idx="49">
                  <c:v>3.9134885400000007E-2</c:v>
                </c:pt>
                <c:pt idx="50">
                  <c:v>3.3628268999999995E-2</c:v>
                </c:pt>
                <c:pt idx="51">
                  <c:v>4.3834334200000005E-2</c:v>
                </c:pt>
                <c:pt idx="52">
                  <c:v>4.08477878E-2</c:v>
                </c:pt>
                <c:pt idx="53">
                  <c:v>3.8340698800000003E-2</c:v>
                </c:pt>
                <c:pt idx="54">
                  <c:v>4.33717042E-2</c:v>
                </c:pt>
                <c:pt idx="55">
                  <c:v>4.0718078800000002E-2</c:v>
                </c:pt>
                <c:pt idx="56">
                  <c:v>4.3290729200000003E-2</c:v>
                </c:pt>
                <c:pt idx="57">
                  <c:v>3.3982032199999998E-2</c:v>
                </c:pt>
                <c:pt idx="58">
                  <c:v>3.9124543599999992E-2</c:v>
                </c:pt>
                <c:pt idx="59">
                  <c:v>3.9127582000000008E-2</c:v>
                </c:pt>
                <c:pt idx="60">
                  <c:v>3.45075496E-2</c:v>
                </c:pt>
                <c:pt idx="61">
                  <c:v>3.8294143199999998E-2</c:v>
                </c:pt>
                <c:pt idx="62">
                  <c:v>3.6814404600000003E-2</c:v>
                </c:pt>
                <c:pt idx="63">
                  <c:v>3.7841992200000001E-2</c:v>
                </c:pt>
                <c:pt idx="64">
                  <c:v>4.0175025600000004E-2</c:v>
                </c:pt>
                <c:pt idx="65">
                  <c:v>3.8884957800000002E-2</c:v>
                </c:pt>
                <c:pt idx="66">
                  <c:v>3.9075303800000002E-2</c:v>
                </c:pt>
                <c:pt idx="67">
                  <c:v>3.4145565199999998E-2</c:v>
                </c:pt>
                <c:pt idx="68">
                  <c:v>3.8114111200000002E-2</c:v>
                </c:pt>
                <c:pt idx="69">
                  <c:v>3.7209176399999995E-2</c:v>
                </c:pt>
                <c:pt idx="70">
                  <c:v>3.7056488400000004E-2</c:v>
                </c:pt>
                <c:pt idx="71">
                  <c:v>3.6777897400000002E-2</c:v>
                </c:pt>
                <c:pt idx="72">
                  <c:v>4.0151295600000005E-2</c:v>
                </c:pt>
                <c:pt idx="73">
                  <c:v>3.6666904799999997E-2</c:v>
                </c:pt>
                <c:pt idx="74">
                  <c:v>3.3652047399999996E-2</c:v>
                </c:pt>
                <c:pt idx="75">
                  <c:v>3.2809236199999994E-2</c:v>
                </c:pt>
                <c:pt idx="76">
                  <c:v>4.1187179000000004E-2</c:v>
                </c:pt>
                <c:pt idx="77">
                  <c:v>3.8840078399999999E-2</c:v>
                </c:pt>
                <c:pt idx="78">
                  <c:v>3.6204425999999998E-2</c:v>
                </c:pt>
                <c:pt idx="79">
                  <c:v>3.60829768E-2</c:v>
                </c:pt>
                <c:pt idx="80">
                  <c:v>3.6382929199999997E-2</c:v>
                </c:pt>
                <c:pt idx="81">
                  <c:v>3.5290002200000004E-2</c:v>
                </c:pt>
                <c:pt idx="82">
                  <c:v>3.3563258800000002E-2</c:v>
                </c:pt>
                <c:pt idx="83">
                  <c:v>3.3580174399999996E-2</c:v>
                </c:pt>
                <c:pt idx="84">
                  <c:v>3.31217236E-2</c:v>
                </c:pt>
                <c:pt idx="85">
                  <c:v>3.3536671400000002E-2</c:v>
                </c:pt>
                <c:pt idx="86">
                  <c:v>3.2012649400000003E-2</c:v>
                </c:pt>
                <c:pt idx="87">
                  <c:v>3.1227312799999997E-2</c:v>
                </c:pt>
                <c:pt idx="88">
                  <c:v>3.2170795000000002E-2</c:v>
                </c:pt>
                <c:pt idx="89">
                  <c:v>3.19324702E-2</c:v>
                </c:pt>
                <c:pt idx="90">
                  <c:v>2.88464724E-2</c:v>
                </c:pt>
                <c:pt idx="91">
                  <c:v>3.0390021600000001E-2</c:v>
                </c:pt>
                <c:pt idx="92">
                  <c:v>3.1879150600000003E-2</c:v>
                </c:pt>
                <c:pt idx="93">
                  <c:v>3.1827787600000004E-2</c:v>
                </c:pt>
                <c:pt idx="94">
                  <c:v>3.1221684E-2</c:v>
                </c:pt>
                <c:pt idx="95">
                  <c:v>3.2235887599999999E-2</c:v>
                </c:pt>
                <c:pt idx="96">
                  <c:v>3.0835002399999999E-2</c:v>
                </c:pt>
                <c:pt idx="97">
                  <c:v>3.2137122399999996E-2</c:v>
                </c:pt>
                <c:pt idx="98">
                  <c:v>3.1456246199999996E-2</c:v>
                </c:pt>
                <c:pt idx="99">
                  <c:v>2.8393606000000005E-2</c:v>
                </c:pt>
                <c:pt idx="100">
                  <c:v>2.8559367799999996E-2</c:v>
                </c:pt>
                <c:pt idx="101">
                  <c:v>3.04232238E-2</c:v>
                </c:pt>
                <c:pt idx="102">
                  <c:v>3.1456609999999996E-2</c:v>
                </c:pt>
                <c:pt idx="103">
                  <c:v>2.8115910799999998E-2</c:v>
                </c:pt>
                <c:pt idx="104">
                  <c:v>2.6482993199999999E-2</c:v>
                </c:pt>
                <c:pt idx="105">
                  <c:v>2.9223508999999998E-2</c:v>
                </c:pt>
                <c:pt idx="106">
                  <c:v>2.8416751600000002E-2</c:v>
                </c:pt>
                <c:pt idx="107">
                  <c:v>2.7720394599999996E-2</c:v>
                </c:pt>
                <c:pt idx="108">
                  <c:v>2.7166715400000003E-2</c:v>
                </c:pt>
                <c:pt idx="109">
                  <c:v>2.67813342E-2</c:v>
                </c:pt>
                <c:pt idx="110">
                  <c:v>2.6898742999999996E-2</c:v>
                </c:pt>
                <c:pt idx="111">
                  <c:v>2.5613311600000001E-2</c:v>
                </c:pt>
                <c:pt idx="112">
                  <c:v>2.6701585200000006E-2</c:v>
                </c:pt>
                <c:pt idx="113">
                  <c:v>2.7404627399999999E-2</c:v>
                </c:pt>
                <c:pt idx="114">
                  <c:v>2.7966521799999998E-2</c:v>
                </c:pt>
                <c:pt idx="115">
                  <c:v>2.6629268000000001E-2</c:v>
                </c:pt>
                <c:pt idx="116">
                  <c:v>2.5766494600000002E-2</c:v>
                </c:pt>
                <c:pt idx="117">
                  <c:v>2.5918885599999997E-2</c:v>
                </c:pt>
                <c:pt idx="118">
                  <c:v>2.5239778199999997E-2</c:v>
                </c:pt>
                <c:pt idx="119">
                  <c:v>2.5760405800000004E-2</c:v>
                </c:pt>
                <c:pt idx="120">
                  <c:v>2.4941799599999998E-2</c:v>
                </c:pt>
                <c:pt idx="121">
                  <c:v>2.44410332E-2</c:v>
                </c:pt>
                <c:pt idx="122">
                  <c:v>2.4204392200000001E-2</c:v>
                </c:pt>
                <c:pt idx="123">
                  <c:v>2.3946740799999998E-2</c:v>
                </c:pt>
                <c:pt idx="124">
                  <c:v>2.3723273800000003E-2</c:v>
                </c:pt>
                <c:pt idx="125">
                  <c:v>2.3220202400000001E-2</c:v>
                </c:pt>
                <c:pt idx="126">
                  <c:v>2.3336958599999999E-2</c:v>
                </c:pt>
                <c:pt idx="127">
                  <c:v>2.3582107800000002E-2</c:v>
                </c:pt>
                <c:pt idx="128">
                  <c:v>2.3699789800000003E-2</c:v>
                </c:pt>
                <c:pt idx="129">
                  <c:v>2.2581889399999999E-2</c:v>
                </c:pt>
                <c:pt idx="130">
                  <c:v>2.2075291599999998E-2</c:v>
                </c:pt>
                <c:pt idx="131">
                  <c:v>2.2196233199999998E-2</c:v>
                </c:pt>
                <c:pt idx="132">
                  <c:v>2.1900448400000001E-2</c:v>
                </c:pt>
                <c:pt idx="133">
                  <c:v>2.2444597399999995E-2</c:v>
                </c:pt>
                <c:pt idx="134">
                  <c:v>2.13748276E-2</c:v>
                </c:pt>
                <c:pt idx="135">
                  <c:v>2.0957169000000005E-2</c:v>
                </c:pt>
                <c:pt idx="136">
                  <c:v>2.1070068399999999E-2</c:v>
                </c:pt>
                <c:pt idx="137">
                  <c:v>2.0399758E-2</c:v>
                </c:pt>
                <c:pt idx="138">
                  <c:v>2.06395984E-2</c:v>
                </c:pt>
                <c:pt idx="139">
                  <c:v>2.0830822399999997E-2</c:v>
                </c:pt>
                <c:pt idx="140">
                  <c:v>2.0852989600000003E-2</c:v>
                </c:pt>
                <c:pt idx="141">
                  <c:v>2.10068398E-2</c:v>
                </c:pt>
                <c:pt idx="142">
                  <c:v>2.0801953200000001E-2</c:v>
                </c:pt>
                <c:pt idx="143">
                  <c:v>1.9871923600000001E-2</c:v>
                </c:pt>
                <c:pt idx="144">
                  <c:v>1.97565502E-2</c:v>
                </c:pt>
                <c:pt idx="145">
                  <c:v>2.0288548E-2</c:v>
                </c:pt>
                <c:pt idx="146">
                  <c:v>2.0149502999999999E-2</c:v>
                </c:pt>
                <c:pt idx="147">
                  <c:v>1.9844756400000003E-2</c:v>
                </c:pt>
                <c:pt idx="148">
                  <c:v>1.9822054799999995E-2</c:v>
                </c:pt>
                <c:pt idx="149">
                  <c:v>1.9664909999999997E-2</c:v>
                </c:pt>
                <c:pt idx="150">
                  <c:v>1.9807417000000001E-2</c:v>
                </c:pt>
                <c:pt idx="151">
                  <c:v>1.9513062600000002E-2</c:v>
                </c:pt>
                <c:pt idx="152">
                  <c:v>2.0179582799999998E-2</c:v>
                </c:pt>
                <c:pt idx="153">
                  <c:v>1.9918627599999999E-2</c:v>
                </c:pt>
                <c:pt idx="154">
                  <c:v>2.0040856199999995E-2</c:v>
                </c:pt>
                <c:pt idx="155">
                  <c:v>1.99634546E-2</c:v>
                </c:pt>
                <c:pt idx="156">
                  <c:v>1.9448689199999997E-2</c:v>
                </c:pt>
                <c:pt idx="157">
                  <c:v>1.9845812599999998E-2</c:v>
                </c:pt>
                <c:pt idx="158">
                  <c:v>1.9545156000000001E-2</c:v>
                </c:pt>
                <c:pt idx="159">
                  <c:v>2.0100114400000001E-2</c:v>
                </c:pt>
                <c:pt idx="160">
                  <c:v>2.0084329599999999E-2</c:v>
                </c:pt>
                <c:pt idx="161">
                  <c:v>1.9990787600000001E-2</c:v>
                </c:pt>
                <c:pt idx="162">
                  <c:v>1.9844167999999999E-2</c:v>
                </c:pt>
                <c:pt idx="163">
                  <c:v>1.9915810400000001E-2</c:v>
                </c:pt>
                <c:pt idx="164">
                  <c:v>1.9654928000000002E-2</c:v>
                </c:pt>
                <c:pt idx="165">
                  <c:v>1.98643888E-2</c:v>
                </c:pt>
                <c:pt idx="166">
                  <c:v>1.9893110400000004E-2</c:v>
                </c:pt>
                <c:pt idx="167">
                  <c:v>1.98834666E-2</c:v>
                </c:pt>
                <c:pt idx="168">
                  <c:v>2.0158285200000001E-2</c:v>
                </c:pt>
                <c:pt idx="169">
                  <c:v>2.0037153399999997E-2</c:v>
                </c:pt>
                <c:pt idx="170">
                  <c:v>2.0021095999999999E-2</c:v>
                </c:pt>
                <c:pt idx="171">
                  <c:v>1.9678508800000001E-2</c:v>
                </c:pt>
                <c:pt idx="172">
                  <c:v>1.9689659599999999E-2</c:v>
                </c:pt>
                <c:pt idx="173">
                  <c:v>1.9992693999999998E-2</c:v>
                </c:pt>
                <c:pt idx="174">
                  <c:v>1.9854376200000003E-2</c:v>
                </c:pt>
                <c:pt idx="175">
                  <c:v>1.94308498E-2</c:v>
                </c:pt>
                <c:pt idx="176">
                  <c:v>1.9602726399999999E-2</c:v>
                </c:pt>
                <c:pt idx="177">
                  <c:v>1.9884053000000002E-2</c:v>
                </c:pt>
                <c:pt idx="178">
                  <c:v>1.9989796599999998E-2</c:v>
                </c:pt>
                <c:pt idx="179">
                  <c:v>1.9719406000000002E-2</c:v>
                </c:pt>
                <c:pt idx="180">
                  <c:v>1.99842626E-2</c:v>
                </c:pt>
                <c:pt idx="181">
                  <c:v>1.9906957400000001E-2</c:v>
                </c:pt>
                <c:pt idx="182">
                  <c:v>1.9823761400000001E-2</c:v>
                </c:pt>
                <c:pt idx="183">
                  <c:v>1.9764213400000001E-2</c:v>
                </c:pt>
                <c:pt idx="184">
                  <c:v>1.97136942E-2</c:v>
                </c:pt>
                <c:pt idx="185">
                  <c:v>1.99278908E-2</c:v>
                </c:pt>
                <c:pt idx="186">
                  <c:v>1.9923435999999999E-2</c:v>
                </c:pt>
                <c:pt idx="187">
                  <c:v>2.0020800799999999E-2</c:v>
                </c:pt>
                <c:pt idx="188">
                  <c:v>2.00887202E-2</c:v>
                </c:pt>
                <c:pt idx="189">
                  <c:v>2.0301441199999999E-2</c:v>
                </c:pt>
                <c:pt idx="190">
                  <c:v>2.0130320199999999E-2</c:v>
                </c:pt>
                <c:pt idx="191">
                  <c:v>1.9821225599999999E-2</c:v>
                </c:pt>
                <c:pt idx="192">
                  <c:v>1.96783416E-2</c:v>
                </c:pt>
                <c:pt idx="193">
                  <c:v>2.0063442000000001E-2</c:v>
                </c:pt>
                <c:pt idx="194">
                  <c:v>1.9963848400000001E-2</c:v>
                </c:pt>
                <c:pt idx="195">
                  <c:v>2.00189016E-2</c:v>
                </c:pt>
                <c:pt idx="196">
                  <c:v>2.0616687799999998E-2</c:v>
                </c:pt>
                <c:pt idx="197">
                  <c:v>2.0505760199999997E-2</c:v>
                </c:pt>
                <c:pt idx="198">
                  <c:v>2.01022366E-2</c:v>
                </c:pt>
                <c:pt idx="199">
                  <c:v>1.9987946999999999E-2</c:v>
                </c:pt>
                <c:pt idx="200">
                  <c:v>2.0796234800000001E-2</c:v>
                </c:pt>
                <c:pt idx="201">
                  <c:v>2.0820533800000002E-2</c:v>
                </c:pt>
                <c:pt idx="202">
                  <c:v>2.0695618399999997E-2</c:v>
                </c:pt>
                <c:pt idx="203">
                  <c:v>2.0569873799999999E-2</c:v>
                </c:pt>
                <c:pt idx="204">
                  <c:v>2.0460371799999998E-2</c:v>
                </c:pt>
                <c:pt idx="205">
                  <c:v>2.0634254999999997E-2</c:v>
                </c:pt>
                <c:pt idx="206">
                  <c:v>2.09862634E-2</c:v>
                </c:pt>
                <c:pt idx="207">
                  <c:v>2.0955386199999999E-2</c:v>
                </c:pt>
                <c:pt idx="208">
                  <c:v>2.0914254199999999E-2</c:v>
                </c:pt>
                <c:pt idx="209">
                  <c:v>2.0957850200000003E-2</c:v>
                </c:pt>
                <c:pt idx="210">
                  <c:v>2.09678778E-2</c:v>
                </c:pt>
                <c:pt idx="211">
                  <c:v>2.0911882200000002E-2</c:v>
                </c:pt>
                <c:pt idx="212">
                  <c:v>2.1464577799999999E-2</c:v>
                </c:pt>
                <c:pt idx="213">
                  <c:v>2.1515588999999998E-2</c:v>
                </c:pt>
                <c:pt idx="214">
                  <c:v>2.1404840599999999E-2</c:v>
                </c:pt>
                <c:pt idx="215">
                  <c:v>2.1498464599999999E-2</c:v>
                </c:pt>
                <c:pt idx="216">
                  <c:v>2.1542768800000001E-2</c:v>
                </c:pt>
                <c:pt idx="217">
                  <c:v>2.1652219800000001E-2</c:v>
                </c:pt>
                <c:pt idx="218">
                  <c:v>2.1929261200000001E-2</c:v>
                </c:pt>
                <c:pt idx="219">
                  <c:v>2.1960450999999999E-2</c:v>
                </c:pt>
                <c:pt idx="220">
                  <c:v>2.17907668E-2</c:v>
                </c:pt>
                <c:pt idx="221">
                  <c:v>2.2066621199999997E-2</c:v>
                </c:pt>
                <c:pt idx="222">
                  <c:v>2.1913158799999999E-2</c:v>
                </c:pt>
                <c:pt idx="223">
                  <c:v>2.2058069199999995E-2</c:v>
                </c:pt>
                <c:pt idx="224">
                  <c:v>2.21094376E-2</c:v>
                </c:pt>
                <c:pt idx="225">
                  <c:v>2.1762490000000002E-2</c:v>
                </c:pt>
                <c:pt idx="226">
                  <c:v>2.2105340600000002E-2</c:v>
                </c:pt>
                <c:pt idx="227">
                  <c:v>2.2207401799999998E-2</c:v>
                </c:pt>
                <c:pt idx="228">
                  <c:v>2.23640612E-2</c:v>
                </c:pt>
                <c:pt idx="229">
                  <c:v>2.2337649599999999E-2</c:v>
                </c:pt>
                <c:pt idx="230">
                  <c:v>2.2227932799999999E-2</c:v>
                </c:pt>
                <c:pt idx="231">
                  <c:v>2.2334473599999998E-2</c:v>
                </c:pt>
                <c:pt idx="232">
                  <c:v>2.2546638000000001E-2</c:v>
                </c:pt>
                <c:pt idx="233">
                  <c:v>2.2417157399999998E-2</c:v>
                </c:pt>
                <c:pt idx="234">
                  <c:v>2.24966214E-2</c:v>
                </c:pt>
                <c:pt idx="235">
                  <c:v>2.27189078E-2</c:v>
                </c:pt>
                <c:pt idx="236">
                  <c:v>2.2587047000000002E-2</c:v>
                </c:pt>
                <c:pt idx="237">
                  <c:v>2.2361237800000003E-2</c:v>
                </c:pt>
                <c:pt idx="238">
                  <c:v>2.24387292E-2</c:v>
                </c:pt>
                <c:pt idx="239">
                  <c:v>2.2561077799999999E-2</c:v>
                </c:pt>
                <c:pt idx="240">
                  <c:v>2.2541725200000001E-2</c:v>
                </c:pt>
                <c:pt idx="241">
                  <c:v>2.2821044799999999E-2</c:v>
                </c:pt>
                <c:pt idx="242">
                  <c:v>2.2909285200000001E-2</c:v>
                </c:pt>
                <c:pt idx="243">
                  <c:v>2.2865344199999998E-2</c:v>
                </c:pt>
                <c:pt idx="244">
                  <c:v>2.28432358E-2</c:v>
                </c:pt>
                <c:pt idx="245">
                  <c:v>2.2759959000000003E-2</c:v>
                </c:pt>
                <c:pt idx="246">
                  <c:v>2.2786051600000003E-2</c:v>
                </c:pt>
                <c:pt idx="247">
                  <c:v>2.3026068599999998E-2</c:v>
                </c:pt>
                <c:pt idx="248">
                  <c:v>2.2656706399999997E-2</c:v>
                </c:pt>
                <c:pt idx="249">
                  <c:v>2.2799321000000001E-2</c:v>
                </c:pt>
                <c:pt idx="250">
                  <c:v>2.2836837399999997E-2</c:v>
                </c:pt>
                <c:pt idx="251">
                  <c:v>2.2867629200000003E-2</c:v>
                </c:pt>
                <c:pt idx="252">
                  <c:v>2.2961482200000001E-2</c:v>
                </c:pt>
                <c:pt idx="253">
                  <c:v>2.2744601199999999E-2</c:v>
                </c:pt>
                <c:pt idx="254">
                  <c:v>2.2691238200000002E-2</c:v>
                </c:pt>
                <c:pt idx="255">
                  <c:v>2.2749639799999999E-2</c:v>
                </c:pt>
                <c:pt idx="256">
                  <c:v>2.28699466E-2</c:v>
                </c:pt>
                <c:pt idx="257">
                  <c:v>2.2786114199999999E-2</c:v>
                </c:pt>
                <c:pt idx="258">
                  <c:v>2.3132136000000001E-2</c:v>
                </c:pt>
                <c:pt idx="259">
                  <c:v>2.2780303599999999E-2</c:v>
                </c:pt>
                <c:pt idx="260">
                  <c:v>2.2922659599999999E-2</c:v>
                </c:pt>
                <c:pt idx="261">
                  <c:v>2.32017596E-2</c:v>
                </c:pt>
                <c:pt idx="262">
                  <c:v>2.2772376599999998E-2</c:v>
                </c:pt>
                <c:pt idx="263">
                  <c:v>2.3102748799999996E-2</c:v>
                </c:pt>
                <c:pt idx="264">
                  <c:v>2.3072490800000001E-2</c:v>
                </c:pt>
                <c:pt idx="265">
                  <c:v>2.2940103400000002E-2</c:v>
                </c:pt>
                <c:pt idx="266">
                  <c:v>2.3154889799999998E-2</c:v>
                </c:pt>
                <c:pt idx="267">
                  <c:v>2.3071771200000001E-2</c:v>
                </c:pt>
                <c:pt idx="268">
                  <c:v>2.3217916400000004E-2</c:v>
                </c:pt>
                <c:pt idx="269">
                  <c:v>2.3303118800000001E-2</c:v>
                </c:pt>
                <c:pt idx="270">
                  <c:v>2.3565157000000003E-2</c:v>
                </c:pt>
                <c:pt idx="271">
                  <c:v>2.3441566600000002E-2</c:v>
                </c:pt>
                <c:pt idx="272">
                  <c:v>2.3398083999999996E-2</c:v>
                </c:pt>
                <c:pt idx="273">
                  <c:v>2.3520929200000002E-2</c:v>
                </c:pt>
                <c:pt idx="274">
                  <c:v>2.34939534E-2</c:v>
                </c:pt>
                <c:pt idx="275">
                  <c:v>2.3466657200000001E-2</c:v>
                </c:pt>
                <c:pt idx="276">
                  <c:v>2.3626783599999999E-2</c:v>
                </c:pt>
                <c:pt idx="277">
                  <c:v>2.3686934999999999E-2</c:v>
                </c:pt>
                <c:pt idx="278">
                  <c:v>2.33464026E-2</c:v>
                </c:pt>
                <c:pt idx="279">
                  <c:v>2.3542516200000002E-2</c:v>
                </c:pt>
                <c:pt idx="280">
                  <c:v>2.3411886400000002E-2</c:v>
                </c:pt>
                <c:pt idx="281">
                  <c:v>2.3436462999999998E-2</c:v>
                </c:pt>
                <c:pt idx="282">
                  <c:v>2.3590659399999998E-2</c:v>
                </c:pt>
                <c:pt idx="283">
                  <c:v>2.3594100400000002E-2</c:v>
                </c:pt>
                <c:pt idx="284">
                  <c:v>2.3535354999999997E-2</c:v>
                </c:pt>
                <c:pt idx="285">
                  <c:v>2.3778254000000002E-2</c:v>
                </c:pt>
                <c:pt idx="286">
                  <c:v>2.3779077400000001E-2</c:v>
                </c:pt>
                <c:pt idx="287">
                  <c:v>2.35086324E-2</c:v>
                </c:pt>
                <c:pt idx="288">
                  <c:v>2.38248088E-2</c:v>
                </c:pt>
                <c:pt idx="289">
                  <c:v>2.3965317999999999E-2</c:v>
                </c:pt>
                <c:pt idx="290">
                  <c:v>2.38290208E-2</c:v>
                </c:pt>
                <c:pt idx="291">
                  <c:v>2.38736638E-2</c:v>
                </c:pt>
                <c:pt idx="292">
                  <c:v>2.3685751599999999E-2</c:v>
                </c:pt>
                <c:pt idx="293">
                  <c:v>2.3767647800000003E-2</c:v>
                </c:pt>
                <c:pt idx="294">
                  <c:v>2.38246324E-2</c:v>
                </c:pt>
                <c:pt idx="295">
                  <c:v>2.3929128599999999E-2</c:v>
                </c:pt>
                <c:pt idx="296">
                  <c:v>2.3612166600000001E-2</c:v>
                </c:pt>
                <c:pt idx="297">
                  <c:v>2.3726733E-2</c:v>
                </c:pt>
                <c:pt idx="298">
                  <c:v>2.4172341600000001E-2</c:v>
                </c:pt>
                <c:pt idx="299">
                  <c:v>2.4346809800000001E-2</c:v>
                </c:pt>
                <c:pt idx="300">
                  <c:v>2.4087483600000001E-2</c:v>
                </c:pt>
                <c:pt idx="301">
                  <c:v>2.4091416799999998E-2</c:v>
                </c:pt>
                <c:pt idx="302">
                  <c:v>2.4493572999999998E-2</c:v>
                </c:pt>
                <c:pt idx="303">
                  <c:v>2.44261754E-2</c:v>
                </c:pt>
                <c:pt idx="304">
                  <c:v>2.4363984200000001E-2</c:v>
                </c:pt>
                <c:pt idx="305">
                  <c:v>2.4526797999999999E-2</c:v>
                </c:pt>
                <c:pt idx="306">
                  <c:v>2.4511505000000003E-2</c:v>
                </c:pt>
                <c:pt idx="307">
                  <c:v>2.4544064800000001E-2</c:v>
                </c:pt>
                <c:pt idx="308">
                  <c:v>2.4792422600000003E-2</c:v>
                </c:pt>
                <c:pt idx="309">
                  <c:v>2.4675752400000001E-2</c:v>
                </c:pt>
                <c:pt idx="310">
                  <c:v>2.4621135400000001E-2</c:v>
                </c:pt>
                <c:pt idx="311">
                  <c:v>2.4721742999999997E-2</c:v>
                </c:pt>
                <c:pt idx="312">
                  <c:v>2.50411088E-2</c:v>
                </c:pt>
                <c:pt idx="313">
                  <c:v>2.5174934999999999E-2</c:v>
                </c:pt>
                <c:pt idx="314">
                  <c:v>2.4989526200000001E-2</c:v>
                </c:pt>
                <c:pt idx="315">
                  <c:v>2.52101684E-2</c:v>
                </c:pt>
                <c:pt idx="316">
                  <c:v>2.5381595600000001E-2</c:v>
                </c:pt>
                <c:pt idx="317">
                  <c:v>2.5489446399999997E-2</c:v>
                </c:pt>
                <c:pt idx="318">
                  <c:v>2.54834008E-2</c:v>
                </c:pt>
                <c:pt idx="319">
                  <c:v>2.5490793599999999E-2</c:v>
                </c:pt>
                <c:pt idx="320">
                  <c:v>2.5836158599999999E-2</c:v>
                </c:pt>
                <c:pt idx="321">
                  <c:v>2.5645246999999999E-2</c:v>
                </c:pt>
                <c:pt idx="322">
                  <c:v>2.5686016200000002E-2</c:v>
                </c:pt>
                <c:pt idx="323">
                  <c:v>2.5977583399999997E-2</c:v>
                </c:pt>
                <c:pt idx="324">
                  <c:v>2.6188020999999999E-2</c:v>
                </c:pt>
                <c:pt idx="325">
                  <c:v>2.6057263000000004E-2</c:v>
                </c:pt>
                <c:pt idx="326">
                  <c:v>2.6582891600000002E-2</c:v>
                </c:pt>
                <c:pt idx="327">
                  <c:v>2.6599277599999999E-2</c:v>
                </c:pt>
                <c:pt idx="328">
                  <c:v>2.64835314E-2</c:v>
                </c:pt>
                <c:pt idx="329">
                  <c:v>2.6941359799999998E-2</c:v>
                </c:pt>
                <c:pt idx="330">
                  <c:v>2.6936495200000004E-2</c:v>
                </c:pt>
                <c:pt idx="331">
                  <c:v>2.6905960600000001E-2</c:v>
                </c:pt>
                <c:pt idx="332">
                  <c:v>2.6768688400000001E-2</c:v>
                </c:pt>
                <c:pt idx="333">
                  <c:v>2.7286942399999996E-2</c:v>
                </c:pt>
                <c:pt idx="334">
                  <c:v>2.7528322399999999E-2</c:v>
                </c:pt>
                <c:pt idx="335">
                  <c:v>2.7649475E-2</c:v>
                </c:pt>
                <c:pt idx="336">
                  <c:v>2.8012401399999998E-2</c:v>
                </c:pt>
                <c:pt idx="337">
                  <c:v>2.8246678199999996E-2</c:v>
                </c:pt>
                <c:pt idx="338">
                  <c:v>2.8304812400000001E-2</c:v>
                </c:pt>
                <c:pt idx="339">
                  <c:v>2.8454663200000001E-2</c:v>
                </c:pt>
                <c:pt idx="340">
                  <c:v>2.89548058E-2</c:v>
                </c:pt>
                <c:pt idx="341">
                  <c:v>2.9144826000000002E-2</c:v>
                </c:pt>
                <c:pt idx="342">
                  <c:v>2.9237490799999998E-2</c:v>
                </c:pt>
                <c:pt idx="343">
                  <c:v>2.9553983799999999E-2</c:v>
                </c:pt>
                <c:pt idx="344">
                  <c:v>2.9824923799999997E-2</c:v>
                </c:pt>
                <c:pt idx="345">
                  <c:v>3.0176429799999998E-2</c:v>
                </c:pt>
                <c:pt idx="346">
                  <c:v>3.0601414599999995E-2</c:v>
                </c:pt>
                <c:pt idx="347">
                  <c:v>3.0913734999999998E-2</c:v>
                </c:pt>
                <c:pt idx="348">
                  <c:v>3.0947292799999998E-2</c:v>
                </c:pt>
                <c:pt idx="349">
                  <c:v>3.1235129E-2</c:v>
                </c:pt>
                <c:pt idx="350">
                  <c:v>3.1772084800000003E-2</c:v>
                </c:pt>
                <c:pt idx="351">
                  <c:v>3.2102209799999996E-2</c:v>
                </c:pt>
                <c:pt idx="352">
                  <c:v>3.2392615799999996E-2</c:v>
                </c:pt>
                <c:pt idx="353">
                  <c:v>3.2725813600000001E-2</c:v>
                </c:pt>
                <c:pt idx="354">
                  <c:v>3.3161189599999995E-2</c:v>
                </c:pt>
                <c:pt idx="355">
                  <c:v>3.3340780399999999E-2</c:v>
                </c:pt>
                <c:pt idx="356">
                  <c:v>3.3688497400000003E-2</c:v>
                </c:pt>
                <c:pt idx="357">
                  <c:v>3.4218499999999999E-2</c:v>
                </c:pt>
                <c:pt idx="358">
                  <c:v>3.45457562E-2</c:v>
                </c:pt>
                <c:pt idx="359">
                  <c:v>3.4720826399999995E-2</c:v>
                </c:pt>
                <c:pt idx="360">
                  <c:v>3.51848736E-2</c:v>
                </c:pt>
                <c:pt idx="361">
                  <c:v>3.58428784E-2</c:v>
                </c:pt>
                <c:pt idx="362">
                  <c:v>3.6308197600000001E-2</c:v>
                </c:pt>
                <c:pt idx="363">
                  <c:v>3.67324848E-2</c:v>
                </c:pt>
                <c:pt idx="364">
                  <c:v>3.7472908400000005E-2</c:v>
                </c:pt>
                <c:pt idx="365">
                  <c:v>3.80761908E-2</c:v>
                </c:pt>
                <c:pt idx="366">
                  <c:v>3.8461554199999991E-2</c:v>
                </c:pt>
                <c:pt idx="367">
                  <c:v>3.9209819E-2</c:v>
                </c:pt>
                <c:pt idx="368">
                  <c:v>3.9575919599999995E-2</c:v>
                </c:pt>
                <c:pt idx="369">
                  <c:v>4.0267567799999994E-2</c:v>
                </c:pt>
                <c:pt idx="370">
                  <c:v>4.1002945999999998E-2</c:v>
                </c:pt>
                <c:pt idx="371">
                  <c:v>4.1545143E-2</c:v>
                </c:pt>
                <c:pt idx="372">
                  <c:v>4.1939531400000001E-2</c:v>
                </c:pt>
                <c:pt idx="373">
                  <c:v>4.2346636800000004E-2</c:v>
                </c:pt>
                <c:pt idx="374">
                  <c:v>4.31286772E-2</c:v>
                </c:pt>
                <c:pt idx="375">
                  <c:v>4.3681454999999994E-2</c:v>
                </c:pt>
                <c:pt idx="376">
                  <c:v>4.4450895599999998E-2</c:v>
                </c:pt>
                <c:pt idx="377">
                  <c:v>4.5087529599999995E-2</c:v>
                </c:pt>
                <c:pt idx="378">
                  <c:v>4.57016066E-2</c:v>
                </c:pt>
                <c:pt idx="379">
                  <c:v>4.6262839200000003E-2</c:v>
                </c:pt>
                <c:pt idx="380">
                  <c:v>4.6533569199999993E-2</c:v>
                </c:pt>
                <c:pt idx="381">
                  <c:v>4.6765790000000002E-2</c:v>
                </c:pt>
                <c:pt idx="382">
                  <c:v>4.7289746399999999E-2</c:v>
                </c:pt>
                <c:pt idx="383">
                  <c:v>4.8039474000000006E-2</c:v>
                </c:pt>
                <c:pt idx="384">
                  <c:v>4.8793667399999997E-2</c:v>
                </c:pt>
                <c:pt idx="385">
                  <c:v>4.9641304000000004E-2</c:v>
                </c:pt>
                <c:pt idx="386">
                  <c:v>5.0182483999999992E-2</c:v>
                </c:pt>
                <c:pt idx="387">
                  <c:v>5.0809788199999997E-2</c:v>
                </c:pt>
                <c:pt idx="388">
                  <c:v>5.136824999999999E-2</c:v>
                </c:pt>
                <c:pt idx="389">
                  <c:v>5.1763073000000007E-2</c:v>
                </c:pt>
                <c:pt idx="390">
                  <c:v>5.2279693000000002E-2</c:v>
                </c:pt>
                <c:pt idx="391">
                  <c:v>5.2816143799999993E-2</c:v>
                </c:pt>
                <c:pt idx="392">
                  <c:v>5.3318199600000005E-2</c:v>
                </c:pt>
                <c:pt idx="393">
                  <c:v>5.3618945200000004E-2</c:v>
                </c:pt>
                <c:pt idx="394">
                  <c:v>5.3912238000000001E-2</c:v>
                </c:pt>
                <c:pt idx="395">
                  <c:v>5.4282747199999995E-2</c:v>
                </c:pt>
                <c:pt idx="396">
                  <c:v>5.4638571200000007E-2</c:v>
                </c:pt>
                <c:pt idx="397">
                  <c:v>5.5305601800000007E-2</c:v>
                </c:pt>
                <c:pt idx="398">
                  <c:v>5.5546174599999998E-2</c:v>
                </c:pt>
                <c:pt idx="399">
                  <c:v>5.5962103400000004E-2</c:v>
                </c:pt>
                <c:pt idx="400">
                  <c:v>5.6434771400000007E-2</c:v>
                </c:pt>
                <c:pt idx="401">
                  <c:v>5.6637930199999999E-2</c:v>
                </c:pt>
                <c:pt idx="402">
                  <c:v>5.6877159999999996E-2</c:v>
                </c:pt>
                <c:pt idx="403">
                  <c:v>5.7029132000000003E-2</c:v>
                </c:pt>
                <c:pt idx="404">
                  <c:v>5.7355908800000001E-2</c:v>
                </c:pt>
                <c:pt idx="405">
                  <c:v>5.7803600400000002E-2</c:v>
                </c:pt>
                <c:pt idx="406">
                  <c:v>5.8013068799999998E-2</c:v>
                </c:pt>
                <c:pt idx="407">
                  <c:v>5.8318049599999998E-2</c:v>
                </c:pt>
                <c:pt idx="408">
                  <c:v>5.8582268000000007E-2</c:v>
                </c:pt>
                <c:pt idx="409">
                  <c:v>5.8813095999999995E-2</c:v>
                </c:pt>
                <c:pt idx="410">
                  <c:v>5.8553244600000012E-2</c:v>
                </c:pt>
                <c:pt idx="411">
                  <c:v>5.8754762599999996E-2</c:v>
                </c:pt>
                <c:pt idx="412">
                  <c:v>5.9064385600000005E-2</c:v>
                </c:pt>
                <c:pt idx="413">
                  <c:v>5.9477328199999999E-2</c:v>
                </c:pt>
                <c:pt idx="414">
                  <c:v>5.9852884400000007E-2</c:v>
                </c:pt>
                <c:pt idx="415">
                  <c:v>6.0086972399999994E-2</c:v>
                </c:pt>
                <c:pt idx="416">
                  <c:v>6.0504023399999995E-2</c:v>
                </c:pt>
                <c:pt idx="417">
                  <c:v>6.0605297000000002E-2</c:v>
                </c:pt>
                <c:pt idx="418">
                  <c:v>6.0854944000000001E-2</c:v>
                </c:pt>
                <c:pt idx="419">
                  <c:v>6.1070562399999993E-2</c:v>
                </c:pt>
                <c:pt idx="420">
                  <c:v>6.1325852800000004E-2</c:v>
                </c:pt>
                <c:pt idx="421">
                  <c:v>6.1467768399999997E-2</c:v>
                </c:pt>
                <c:pt idx="422">
                  <c:v>6.1747192399999998E-2</c:v>
                </c:pt>
                <c:pt idx="423">
                  <c:v>6.1681569400000004E-2</c:v>
                </c:pt>
                <c:pt idx="424">
                  <c:v>6.2156662200000004E-2</c:v>
                </c:pt>
                <c:pt idx="425">
                  <c:v>6.2538027400000001E-2</c:v>
                </c:pt>
                <c:pt idx="426">
                  <c:v>6.2625412600000013E-2</c:v>
                </c:pt>
                <c:pt idx="427">
                  <c:v>6.2914581400000003E-2</c:v>
                </c:pt>
                <c:pt idx="428">
                  <c:v>6.2691577999999998E-2</c:v>
                </c:pt>
                <c:pt idx="429">
                  <c:v>6.2911871199999997E-2</c:v>
                </c:pt>
                <c:pt idx="430">
                  <c:v>6.3002902E-2</c:v>
                </c:pt>
                <c:pt idx="431">
                  <c:v>6.3429745800000006E-2</c:v>
                </c:pt>
                <c:pt idx="432">
                  <c:v>6.3883548600000006E-2</c:v>
                </c:pt>
                <c:pt idx="433">
                  <c:v>6.3853585199999993E-2</c:v>
                </c:pt>
                <c:pt idx="434">
                  <c:v>6.3946819200000005E-2</c:v>
                </c:pt>
                <c:pt idx="435">
                  <c:v>6.40778444E-2</c:v>
                </c:pt>
                <c:pt idx="436">
                  <c:v>6.4281959599999994E-2</c:v>
                </c:pt>
                <c:pt idx="437">
                  <c:v>6.4121261600000007E-2</c:v>
                </c:pt>
                <c:pt idx="438">
                  <c:v>6.418140080000001E-2</c:v>
                </c:pt>
                <c:pt idx="439">
                  <c:v>6.4370565399999996E-2</c:v>
                </c:pt>
                <c:pt idx="440">
                  <c:v>6.4370942600000008E-2</c:v>
                </c:pt>
                <c:pt idx="441">
                  <c:v>6.4170201400000002E-2</c:v>
                </c:pt>
                <c:pt idx="442">
                  <c:v>6.4127832199999998E-2</c:v>
                </c:pt>
                <c:pt idx="443">
                  <c:v>6.4345939399999996E-2</c:v>
                </c:pt>
                <c:pt idx="444">
                  <c:v>6.4145506599999999E-2</c:v>
                </c:pt>
                <c:pt idx="445">
                  <c:v>6.3898908000000004E-2</c:v>
                </c:pt>
                <c:pt idx="446">
                  <c:v>6.3694286200000005E-2</c:v>
                </c:pt>
                <c:pt idx="447">
                  <c:v>6.3496949999999996E-2</c:v>
                </c:pt>
                <c:pt idx="448">
                  <c:v>6.3826190599999999E-2</c:v>
                </c:pt>
                <c:pt idx="449">
                  <c:v>6.3589421600000001E-2</c:v>
                </c:pt>
                <c:pt idx="450">
                  <c:v>6.3317963399999996E-2</c:v>
                </c:pt>
                <c:pt idx="451">
                  <c:v>6.3170854599999993E-2</c:v>
                </c:pt>
                <c:pt idx="452">
                  <c:v>6.3149824600000001E-2</c:v>
                </c:pt>
                <c:pt idx="453">
                  <c:v>6.3044773199999987E-2</c:v>
                </c:pt>
                <c:pt idx="454">
                  <c:v>6.2698672400000002E-2</c:v>
                </c:pt>
                <c:pt idx="455">
                  <c:v>6.2591973800000006E-2</c:v>
                </c:pt>
                <c:pt idx="456">
                  <c:v>6.2759866999999997E-2</c:v>
                </c:pt>
                <c:pt idx="457">
                  <c:v>6.2481266999999993E-2</c:v>
                </c:pt>
                <c:pt idx="458">
                  <c:v>6.2241403000000008E-2</c:v>
                </c:pt>
                <c:pt idx="459">
                  <c:v>6.2200445199999996E-2</c:v>
                </c:pt>
                <c:pt idx="460">
                  <c:v>6.1689034200000006E-2</c:v>
                </c:pt>
                <c:pt idx="461">
                  <c:v>6.1541346799999994E-2</c:v>
                </c:pt>
                <c:pt idx="462">
                  <c:v>6.1025064599999998E-2</c:v>
                </c:pt>
                <c:pt idx="463">
                  <c:v>6.1121932000000004E-2</c:v>
                </c:pt>
                <c:pt idx="464">
                  <c:v>6.0964178199999997E-2</c:v>
                </c:pt>
                <c:pt idx="465">
                  <c:v>6.0640316799999996E-2</c:v>
                </c:pt>
                <c:pt idx="466">
                  <c:v>6.0439427000000004E-2</c:v>
                </c:pt>
                <c:pt idx="467">
                  <c:v>5.9734058399999998E-2</c:v>
                </c:pt>
                <c:pt idx="468">
                  <c:v>5.9583232599999994E-2</c:v>
                </c:pt>
                <c:pt idx="469">
                  <c:v>5.9063667799999997E-2</c:v>
                </c:pt>
                <c:pt idx="470">
                  <c:v>5.8542891799999996E-2</c:v>
                </c:pt>
                <c:pt idx="471">
                  <c:v>5.8254615200000005E-2</c:v>
                </c:pt>
                <c:pt idx="472">
                  <c:v>5.8100258199999998E-2</c:v>
                </c:pt>
                <c:pt idx="473">
                  <c:v>5.7660056799999991E-2</c:v>
                </c:pt>
                <c:pt idx="474">
                  <c:v>5.7199628000000002E-2</c:v>
                </c:pt>
                <c:pt idx="475">
                  <c:v>5.7149078199999995E-2</c:v>
                </c:pt>
                <c:pt idx="476">
                  <c:v>5.6838304399999998E-2</c:v>
                </c:pt>
                <c:pt idx="477">
                  <c:v>5.6417581799999991E-2</c:v>
                </c:pt>
                <c:pt idx="478">
                  <c:v>5.5964871799999996E-2</c:v>
                </c:pt>
                <c:pt idx="479">
                  <c:v>5.5741756600000004E-2</c:v>
                </c:pt>
                <c:pt idx="480">
                  <c:v>5.5295972799999996E-2</c:v>
                </c:pt>
                <c:pt idx="481">
                  <c:v>5.5197494199999995E-2</c:v>
                </c:pt>
                <c:pt idx="482">
                  <c:v>5.4946176400000005E-2</c:v>
                </c:pt>
                <c:pt idx="483">
                  <c:v>5.4339146800000002E-2</c:v>
                </c:pt>
                <c:pt idx="484">
                  <c:v>5.4083460600000001E-2</c:v>
                </c:pt>
                <c:pt idx="485">
                  <c:v>5.3845046200000003E-2</c:v>
                </c:pt>
                <c:pt idx="486">
                  <c:v>5.3380374600000002E-2</c:v>
                </c:pt>
                <c:pt idx="487">
                  <c:v>5.3043315399999999E-2</c:v>
                </c:pt>
                <c:pt idx="488">
                  <c:v>5.3042410999999998E-2</c:v>
                </c:pt>
                <c:pt idx="489">
                  <c:v>5.2736957000000008E-2</c:v>
                </c:pt>
                <c:pt idx="490">
                  <c:v>5.2244175999999996E-2</c:v>
                </c:pt>
                <c:pt idx="491">
                  <c:v>5.2230531599999998E-2</c:v>
                </c:pt>
                <c:pt idx="492">
                  <c:v>5.1786739999999998E-2</c:v>
                </c:pt>
                <c:pt idx="493">
                  <c:v>5.1622162999999999E-2</c:v>
                </c:pt>
                <c:pt idx="494">
                  <c:v>5.1476558400000004E-2</c:v>
                </c:pt>
                <c:pt idx="495">
                  <c:v>5.1486142400000004E-2</c:v>
                </c:pt>
                <c:pt idx="496">
                  <c:v>5.1168572400000001E-2</c:v>
                </c:pt>
                <c:pt idx="497">
                  <c:v>5.1055799800000003E-2</c:v>
                </c:pt>
                <c:pt idx="498">
                  <c:v>5.1053699000000008E-2</c:v>
                </c:pt>
                <c:pt idx="499">
                  <c:v>5.0845453000000006E-2</c:v>
                </c:pt>
                <c:pt idx="500">
                  <c:v>5.0538386400000003E-2</c:v>
                </c:pt>
                <c:pt idx="501">
                  <c:v>5.0323498000000001E-2</c:v>
                </c:pt>
                <c:pt idx="502">
                  <c:v>5.0087275399999999E-2</c:v>
                </c:pt>
                <c:pt idx="503">
                  <c:v>4.9877410800000001E-2</c:v>
                </c:pt>
                <c:pt idx="504">
                  <c:v>5.0113139600000002E-2</c:v>
                </c:pt>
                <c:pt idx="505">
                  <c:v>4.9857137400000001E-2</c:v>
                </c:pt>
                <c:pt idx="506">
                  <c:v>4.9543907799999995E-2</c:v>
                </c:pt>
                <c:pt idx="507">
                  <c:v>4.9685176800000001E-2</c:v>
                </c:pt>
                <c:pt idx="508">
                  <c:v>4.9803228399999996E-2</c:v>
                </c:pt>
                <c:pt idx="509">
                  <c:v>4.9568582200000003E-2</c:v>
                </c:pt>
                <c:pt idx="510">
                  <c:v>4.9336887600000004E-2</c:v>
                </c:pt>
                <c:pt idx="511">
                  <c:v>4.9279224599999998E-2</c:v>
                </c:pt>
                <c:pt idx="512">
                  <c:v>4.90537562E-2</c:v>
                </c:pt>
                <c:pt idx="513">
                  <c:v>4.8850005000000002E-2</c:v>
                </c:pt>
                <c:pt idx="514">
                  <c:v>4.8307658199999999E-2</c:v>
                </c:pt>
                <c:pt idx="515">
                  <c:v>4.8380952399999996E-2</c:v>
                </c:pt>
                <c:pt idx="516">
                  <c:v>4.8677790200000001E-2</c:v>
                </c:pt>
                <c:pt idx="517">
                  <c:v>4.8583050800000006E-2</c:v>
                </c:pt>
                <c:pt idx="518">
                  <c:v>4.8710349E-2</c:v>
                </c:pt>
                <c:pt idx="519">
                  <c:v>4.8797493400000003E-2</c:v>
                </c:pt>
                <c:pt idx="520">
                  <c:v>4.8486974400000001E-2</c:v>
                </c:pt>
                <c:pt idx="521">
                  <c:v>4.8475476199999999E-2</c:v>
                </c:pt>
                <c:pt idx="522">
                  <c:v>4.84611156E-2</c:v>
                </c:pt>
                <c:pt idx="523">
                  <c:v>4.8179933000000001E-2</c:v>
                </c:pt>
                <c:pt idx="524">
                  <c:v>4.8259145599999997E-2</c:v>
                </c:pt>
                <c:pt idx="525">
                  <c:v>4.8364548800000004E-2</c:v>
                </c:pt>
                <c:pt idx="526">
                  <c:v>4.8312634200000003E-2</c:v>
                </c:pt>
                <c:pt idx="527">
                  <c:v>4.8311934599999995E-2</c:v>
                </c:pt>
                <c:pt idx="528">
                  <c:v>4.8012154400000007E-2</c:v>
                </c:pt>
                <c:pt idx="529">
                  <c:v>4.8205007199999997E-2</c:v>
                </c:pt>
                <c:pt idx="530">
                  <c:v>4.8159015999999999E-2</c:v>
                </c:pt>
                <c:pt idx="531">
                  <c:v>4.8072393400000003E-2</c:v>
                </c:pt>
                <c:pt idx="532">
                  <c:v>4.8097708000000003E-2</c:v>
                </c:pt>
                <c:pt idx="533">
                  <c:v>4.8076880400000008E-2</c:v>
                </c:pt>
                <c:pt idx="534">
                  <c:v>4.8086061999999999E-2</c:v>
                </c:pt>
                <c:pt idx="535">
                  <c:v>4.7833176599999999E-2</c:v>
                </c:pt>
                <c:pt idx="536">
                  <c:v>4.7711120800000006E-2</c:v>
                </c:pt>
                <c:pt idx="537">
                  <c:v>4.7848392599999998E-2</c:v>
                </c:pt>
                <c:pt idx="538">
                  <c:v>4.8110114199999998E-2</c:v>
                </c:pt>
                <c:pt idx="539">
                  <c:v>4.8181504999999999E-2</c:v>
                </c:pt>
                <c:pt idx="540">
                  <c:v>4.8044035800000003E-2</c:v>
                </c:pt>
                <c:pt idx="541">
                  <c:v>4.7976097000000002E-2</c:v>
                </c:pt>
                <c:pt idx="542">
                  <c:v>4.7729693799999993E-2</c:v>
                </c:pt>
                <c:pt idx="543">
                  <c:v>4.7700101000000009E-2</c:v>
                </c:pt>
                <c:pt idx="544">
                  <c:v>4.7654983999999997E-2</c:v>
                </c:pt>
                <c:pt idx="545">
                  <c:v>4.75315184E-2</c:v>
                </c:pt>
                <c:pt idx="546">
                  <c:v>4.71371446E-2</c:v>
                </c:pt>
                <c:pt idx="547">
                  <c:v>4.7339197800000003E-2</c:v>
                </c:pt>
                <c:pt idx="548">
                  <c:v>4.6960046400000004E-2</c:v>
                </c:pt>
                <c:pt idx="549">
                  <c:v>4.7107565600000005E-2</c:v>
                </c:pt>
                <c:pt idx="550">
                  <c:v>4.7139566600000002E-2</c:v>
                </c:pt>
                <c:pt idx="551">
                  <c:v>4.6888515400000004E-2</c:v>
                </c:pt>
                <c:pt idx="552">
                  <c:v>4.6739256399999998E-2</c:v>
                </c:pt>
                <c:pt idx="553">
                  <c:v>4.6396523799999992E-2</c:v>
                </c:pt>
                <c:pt idx="554">
                  <c:v>4.6549105E-2</c:v>
                </c:pt>
                <c:pt idx="555">
                  <c:v>4.6284821400000002E-2</c:v>
                </c:pt>
                <c:pt idx="556">
                  <c:v>4.6045904999999998E-2</c:v>
                </c:pt>
                <c:pt idx="557">
                  <c:v>4.6052097400000006E-2</c:v>
                </c:pt>
                <c:pt idx="558">
                  <c:v>4.57215776E-2</c:v>
                </c:pt>
                <c:pt idx="559">
                  <c:v>4.5813644399999999E-2</c:v>
                </c:pt>
                <c:pt idx="560">
                  <c:v>4.5668957800000007E-2</c:v>
                </c:pt>
                <c:pt idx="561">
                  <c:v>4.5217341599999995E-2</c:v>
                </c:pt>
                <c:pt idx="562">
                  <c:v>4.4840004000000003E-2</c:v>
                </c:pt>
                <c:pt idx="563">
                  <c:v>4.4877744000000004E-2</c:v>
                </c:pt>
                <c:pt idx="564">
                  <c:v>4.4859695599999999E-2</c:v>
                </c:pt>
                <c:pt idx="565">
                  <c:v>4.4903481199999998E-2</c:v>
                </c:pt>
                <c:pt idx="566">
                  <c:v>4.4185988799999999E-2</c:v>
                </c:pt>
                <c:pt idx="567">
                  <c:v>4.4450828600000006E-2</c:v>
                </c:pt>
                <c:pt idx="568">
                  <c:v>4.4112742400000002E-2</c:v>
                </c:pt>
                <c:pt idx="569">
                  <c:v>4.4167586200000004E-2</c:v>
                </c:pt>
                <c:pt idx="570">
                  <c:v>4.3677919199999998E-2</c:v>
                </c:pt>
                <c:pt idx="571">
                  <c:v>4.3752548400000001E-2</c:v>
                </c:pt>
                <c:pt idx="572">
                  <c:v>4.3437207200000001E-2</c:v>
                </c:pt>
                <c:pt idx="573">
                  <c:v>4.3341838399999999E-2</c:v>
                </c:pt>
                <c:pt idx="574">
                  <c:v>4.3377982199999998E-2</c:v>
                </c:pt>
                <c:pt idx="575">
                  <c:v>4.3534010400000003E-2</c:v>
                </c:pt>
                <c:pt idx="576">
                  <c:v>4.3169703999999996E-2</c:v>
                </c:pt>
                <c:pt idx="577">
                  <c:v>4.2948021400000001E-2</c:v>
                </c:pt>
                <c:pt idx="578">
                  <c:v>4.3117739400000001E-2</c:v>
                </c:pt>
                <c:pt idx="579">
                  <c:v>4.2670095400000004E-2</c:v>
                </c:pt>
                <c:pt idx="580">
                  <c:v>4.2466941600000002E-2</c:v>
                </c:pt>
                <c:pt idx="581">
                  <c:v>4.2795321999999997E-2</c:v>
                </c:pt>
                <c:pt idx="582">
                  <c:v>4.2453082600000004E-2</c:v>
                </c:pt>
                <c:pt idx="583">
                  <c:v>4.2456314199999998E-2</c:v>
                </c:pt>
                <c:pt idx="584">
                  <c:v>4.2358011600000002E-2</c:v>
                </c:pt>
                <c:pt idx="585">
                  <c:v>4.2194420600000004E-2</c:v>
                </c:pt>
                <c:pt idx="586">
                  <c:v>4.2139252800000006E-2</c:v>
                </c:pt>
                <c:pt idx="587">
                  <c:v>4.2155601799999998E-2</c:v>
                </c:pt>
                <c:pt idx="588">
                  <c:v>4.2163851999999995E-2</c:v>
                </c:pt>
                <c:pt idx="589">
                  <c:v>4.2191604600000002E-2</c:v>
                </c:pt>
                <c:pt idx="590">
                  <c:v>4.2115318200000008E-2</c:v>
                </c:pt>
                <c:pt idx="591">
                  <c:v>4.1970723600000003E-2</c:v>
                </c:pt>
                <c:pt idx="592">
                  <c:v>4.2288075600000002E-2</c:v>
                </c:pt>
                <c:pt idx="593">
                  <c:v>4.1930102600000005E-2</c:v>
                </c:pt>
                <c:pt idx="594">
                  <c:v>4.1858835400000002E-2</c:v>
                </c:pt>
                <c:pt idx="595">
                  <c:v>4.1776603799999992E-2</c:v>
                </c:pt>
                <c:pt idx="596">
                  <c:v>4.2008033399999999E-2</c:v>
                </c:pt>
                <c:pt idx="597">
                  <c:v>4.1849117600000006E-2</c:v>
                </c:pt>
                <c:pt idx="598">
                  <c:v>4.1733292399999997E-2</c:v>
                </c:pt>
                <c:pt idx="599">
                  <c:v>4.2017535799999998E-2</c:v>
                </c:pt>
                <c:pt idx="600">
                  <c:v>4.1813668000000005E-2</c:v>
                </c:pt>
                <c:pt idx="601">
                  <c:v>4.2115048400000001E-2</c:v>
                </c:pt>
                <c:pt idx="602">
                  <c:v>4.2076837800000003E-2</c:v>
                </c:pt>
                <c:pt idx="603">
                  <c:v>4.1809589799999998E-2</c:v>
                </c:pt>
                <c:pt idx="604">
                  <c:v>4.1890599600000002E-2</c:v>
                </c:pt>
                <c:pt idx="605">
                  <c:v>4.1842588399999998E-2</c:v>
                </c:pt>
                <c:pt idx="606">
                  <c:v>4.1867368799999999E-2</c:v>
                </c:pt>
                <c:pt idx="607">
                  <c:v>4.2149290799999996E-2</c:v>
                </c:pt>
                <c:pt idx="608">
                  <c:v>4.1625416799999995E-2</c:v>
                </c:pt>
                <c:pt idx="609">
                  <c:v>4.1784451600000001E-2</c:v>
                </c:pt>
                <c:pt idx="610">
                  <c:v>4.1816469999999994E-2</c:v>
                </c:pt>
                <c:pt idx="611">
                  <c:v>4.1964810000000005E-2</c:v>
                </c:pt>
                <c:pt idx="612">
                  <c:v>4.1748316000000001E-2</c:v>
                </c:pt>
                <c:pt idx="613">
                  <c:v>4.1797316200000004E-2</c:v>
                </c:pt>
                <c:pt idx="614">
                  <c:v>4.1540185600000008E-2</c:v>
                </c:pt>
                <c:pt idx="615">
                  <c:v>4.1804627599999998E-2</c:v>
                </c:pt>
                <c:pt idx="616">
                  <c:v>4.1741648800000003E-2</c:v>
                </c:pt>
                <c:pt idx="617">
                  <c:v>4.1895372200000003E-2</c:v>
                </c:pt>
                <c:pt idx="618">
                  <c:v>4.1717719600000001E-2</c:v>
                </c:pt>
                <c:pt idx="619">
                  <c:v>4.1238839399999998E-2</c:v>
                </c:pt>
                <c:pt idx="620">
                  <c:v>4.1295849399999994E-2</c:v>
                </c:pt>
                <c:pt idx="621">
                  <c:v>4.1228968800000002E-2</c:v>
                </c:pt>
                <c:pt idx="622">
                  <c:v>4.0832550799999999E-2</c:v>
                </c:pt>
                <c:pt idx="623">
                  <c:v>4.0984212400000004E-2</c:v>
                </c:pt>
                <c:pt idx="624">
                  <c:v>4.0753427200000004E-2</c:v>
                </c:pt>
                <c:pt idx="625">
                  <c:v>4.0826685399999993E-2</c:v>
                </c:pt>
                <c:pt idx="626">
                  <c:v>4.0677172200000007E-2</c:v>
                </c:pt>
                <c:pt idx="627">
                  <c:v>4.07259076E-2</c:v>
                </c:pt>
                <c:pt idx="628">
                  <c:v>4.03208236E-2</c:v>
                </c:pt>
                <c:pt idx="629">
                  <c:v>4.0710600600000001E-2</c:v>
                </c:pt>
                <c:pt idx="630">
                  <c:v>4.0195748399999995E-2</c:v>
                </c:pt>
                <c:pt idx="631">
                  <c:v>4.0204605600000005E-2</c:v>
                </c:pt>
                <c:pt idx="632">
                  <c:v>3.9809368200000007E-2</c:v>
                </c:pt>
                <c:pt idx="633">
                  <c:v>3.9942095999999996E-2</c:v>
                </c:pt>
                <c:pt idx="634">
                  <c:v>3.9319003999999998E-2</c:v>
                </c:pt>
                <c:pt idx="635">
                  <c:v>3.9601248600000007E-2</c:v>
                </c:pt>
                <c:pt idx="636">
                  <c:v>3.9354517999999991E-2</c:v>
                </c:pt>
                <c:pt idx="637">
                  <c:v>3.9225781200000004E-2</c:v>
                </c:pt>
                <c:pt idx="638">
                  <c:v>3.8976153200000002E-2</c:v>
                </c:pt>
                <c:pt idx="639">
                  <c:v>3.8658217599999996E-2</c:v>
                </c:pt>
                <c:pt idx="640">
                  <c:v>3.8836034999999998E-2</c:v>
                </c:pt>
                <c:pt idx="641">
                  <c:v>3.8941654999999999E-2</c:v>
                </c:pt>
                <c:pt idx="642">
                  <c:v>3.90835312E-2</c:v>
                </c:pt>
                <c:pt idx="643">
                  <c:v>3.8791378200000004E-2</c:v>
                </c:pt>
                <c:pt idx="644">
                  <c:v>3.8891328999999995E-2</c:v>
                </c:pt>
                <c:pt idx="645">
                  <c:v>3.8398968800000002E-2</c:v>
                </c:pt>
                <c:pt idx="646">
                  <c:v>3.8024881400000002E-2</c:v>
                </c:pt>
                <c:pt idx="647">
                  <c:v>3.8149620199999998E-2</c:v>
                </c:pt>
                <c:pt idx="648">
                  <c:v>3.8077000000000007E-2</c:v>
                </c:pt>
                <c:pt idx="649">
                  <c:v>3.805115760000001E-2</c:v>
                </c:pt>
                <c:pt idx="650">
                  <c:v>3.7747625999999999E-2</c:v>
                </c:pt>
                <c:pt idx="651">
                  <c:v>3.7644599399999999E-2</c:v>
                </c:pt>
                <c:pt idx="652">
                  <c:v>3.8090241599999998E-2</c:v>
                </c:pt>
                <c:pt idx="653">
                  <c:v>3.7863906599999997E-2</c:v>
                </c:pt>
                <c:pt idx="654">
                  <c:v>3.7719287800000001E-2</c:v>
                </c:pt>
                <c:pt idx="655">
                  <c:v>3.7580175400000006E-2</c:v>
                </c:pt>
                <c:pt idx="656">
                  <c:v>3.7554980000000002E-2</c:v>
                </c:pt>
                <c:pt idx="657">
                  <c:v>3.7423418E-2</c:v>
                </c:pt>
                <c:pt idx="658">
                  <c:v>3.7035887000000003E-2</c:v>
                </c:pt>
                <c:pt idx="659">
                  <c:v>3.7083272200000003E-2</c:v>
                </c:pt>
                <c:pt idx="660">
                  <c:v>3.7037811599999998E-2</c:v>
                </c:pt>
                <c:pt idx="661">
                  <c:v>3.6705732799999995E-2</c:v>
                </c:pt>
                <c:pt idx="662">
                  <c:v>3.6200896400000002E-2</c:v>
                </c:pt>
                <c:pt idx="663">
                  <c:v>3.6296860400000006E-2</c:v>
                </c:pt>
                <c:pt idx="664">
                  <c:v>3.6359743E-2</c:v>
                </c:pt>
                <c:pt idx="665">
                  <c:v>3.5927275199999997E-2</c:v>
                </c:pt>
                <c:pt idx="666">
                  <c:v>3.5935254999999999E-2</c:v>
                </c:pt>
                <c:pt idx="667">
                  <c:v>3.5703206199999997E-2</c:v>
                </c:pt>
                <c:pt idx="668">
                  <c:v>3.5489346800000002E-2</c:v>
                </c:pt>
                <c:pt idx="669">
                  <c:v>3.53532394E-2</c:v>
                </c:pt>
                <c:pt idx="670">
                  <c:v>3.5272827999999999E-2</c:v>
                </c:pt>
                <c:pt idx="671">
                  <c:v>3.4946648599999998E-2</c:v>
                </c:pt>
                <c:pt idx="672">
                  <c:v>3.4784289400000001E-2</c:v>
                </c:pt>
                <c:pt idx="673">
                  <c:v>3.4719622399999997E-2</c:v>
                </c:pt>
                <c:pt idx="674">
                  <c:v>3.4586151199999998E-2</c:v>
                </c:pt>
                <c:pt idx="675">
                  <c:v>3.4485405199999999E-2</c:v>
                </c:pt>
                <c:pt idx="676">
                  <c:v>3.4380615600000004E-2</c:v>
                </c:pt>
                <c:pt idx="677">
                  <c:v>3.4080521799999999E-2</c:v>
                </c:pt>
                <c:pt idx="678">
                  <c:v>3.39990576E-2</c:v>
                </c:pt>
                <c:pt idx="679">
                  <c:v>3.4022951799999999E-2</c:v>
                </c:pt>
                <c:pt idx="680">
                  <c:v>3.4021892600000006E-2</c:v>
                </c:pt>
                <c:pt idx="681">
                  <c:v>3.3964094399999999E-2</c:v>
                </c:pt>
                <c:pt idx="682">
                  <c:v>3.3984796799999994E-2</c:v>
                </c:pt>
                <c:pt idx="683">
                  <c:v>3.3858199399999997E-2</c:v>
                </c:pt>
                <c:pt idx="684">
                  <c:v>3.37848018E-2</c:v>
                </c:pt>
                <c:pt idx="685">
                  <c:v>3.3847874799999997E-2</c:v>
                </c:pt>
                <c:pt idx="686">
                  <c:v>3.3672065799999998E-2</c:v>
                </c:pt>
                <c:pt idx="687">
                  <c:v>3.3702062800000002E-2</c:v>
                </c:pt>
                <c:pt idx="688">
                  <c:v>3.3752681200000002E-2</c:v>
                </c:pt>
                <c:pt idx="689">
                  <c:v>3.3725888599999997E-2</c:v>
                </c:pt>
                <c:pt idx="690">
                  <c:v>3.3492837800000001E-2</c:v>
                </c:pt>
                <c:pt idx="691">
                  <c:v>3.3457535199999999E-2</c:v>
                </c:pt>
                <c:pt idx="692">
                  <c:v>3.36287558E-2</c:v>
                </c:pt>
                <c:pt idx="693">
                  <c:v>3.3725976599999999E-2</c:v>
                </c:pt>
                <c:pt idx="694">
                  <c:v>3.3900556999999998E-2</c:v>
                </c:pt>
                <c:pt idx="695">
                  <c:v>3.3584025800000007E-2</c:v>
                </c:pt>
                <c:pt idx="696">
                  <c:v>3.3703015199999999E-2</c:v>
                </c:pt>
                <c:pt idx="697">
                  <c:v>3.37746544E-2</c:v>
                </c:pt>
                <c:pt idx="698">
                  <c:v>3.39955324E-2</c:v>
                </c:pt>
                <c:pt idx="699">
                  <c:v>3.4011760999999995E-2</c:v>
                </c:pt>
                <c:pt idx="700">
                  <c:v>3.4029802599999999E-2</c:v>
                </c:pt>
                <c:pt idx="701">
                  <c:v>3.4175460799999995E-2</c:v>
                </c:pt>
                <c:pt idx="702">
                  <c:v>3.4054656400000001E-2</c:v>
                </c:pt>
                <c:pt idx="703">
                  <c:v>3.3956512799999998E-2</c:v>
                </c:pt>
                <c:pt idx="704">
                  <c:v>3.41978114E-2</c:v>
                </c:pt>
                <c:pt idx="705">
                  <c:v>3.45380624E-2</c:v>
                </c:pt>
                <c:pt idx="706">
                  <c:v>3.4182733999999999E-2</c:v>
                </c:pt>
                <c:pt idx="707">
                  <c:v>3.4618890399999998E-2</c:v>
                </c:pt>
                <c:pt idx="708">
                  <c:v>3.4664275199999997E-2</c:v>
                </c:pt>
                <c:pt idx="709">
                  <c:v>3.4719773600000003E-2</c:v>
                </c:pt>
                <c:pt idx="710">
                  <c:v>3.5043779600000005E-2</c:v>
                </c:pt>
                <c:pt idx="711">
                  <c:v>3.5197556800000002E-2</c:v>
                </c:pt>
                <c:pt idx="712">
                  <c:v>3.5256747200000008E-2</c:v>
                </c:pt>
                <c:pt idx="713">
                  <c:v>3.5744488399999996E-2</c:v>
                </c:pt>
                <c:pt idx="714">
                  <c:v>3.6054111999999992E-2</c:v>
                </c:pt>
                <c:pt idx="715">
                  <c:v>3.5825939200000004E-2</c:v>
                </c:pt>
                <c:pt idx="716">
                  <c:v>3.66872954E-2</c:v>
                </c:pt>
                <c:pt idx="717">
                  <c:v>3.7124198999999997E-2</c:v>
                </c:pt>
                <c:pt idx="718">
                  <c:v>3.7271100000000001E-2</c:v>
                </c:pt>
                <c:pt idx="719">
                  <c:v>3.7545525599999997E-2</c:v>
                </c:pt>
                <c:pt idx="720">
                  <c:v>3.8302089400000003E-2</c:v>
                </c:pt>
                <c:pt idx="721">
                  <c:v>3.9214916400000001E-2</c:v>
                </c:pt>
                <c:pt idx="722">
                  <c:v>3.9924678400000004E-2</c:v>
                </c:pt>
                <c:pt idx="723">
                  <c:v>4.0361380999999995E-2</c:v>
                </c:pt>
                <c:pt idx="724">
                  <c:v>4.0427548000000001E-2</c:v>
                </c:pt>
                <c:pt idx="725">
                  <c:v>4.0444057999999998E-2</c:v>
                </c:pt>
                <c:pt idx="726">
                  <c:v>4.12036494E-2</c:v>
                </c:pt>
                <c:pt idx="727">
                  <c:v>4.16464868E-2</c:v>
                </c:pt>
                <c:pt idx="728">
                  <c:v>4.2386704400000003E-2</c:v>
                </c:pt>
                <c:pt idx="729">
                  <c:v>4.3057988999999998E-2</c:v>
                </c:pt>
                <c:pt idx="730">
                  <c:v>4.3486929399999999E-2</c:v>
                </c:pt>
                <c:pt idx="731">
                  <c:v>4.4237776200000002E-2</c:v>
                </c:pt>
                <c:pt idx="732">
                  <c:v>4.5020090400000004E-2</c:v>
                </c:pt>
                <c:pt idx="733">
                  <c:v>4.5938604800000005E-2</c:v>
                </c:pt>
                <c:pt idx="734">
                  <c:v>4.6719521399999998E-2</c:v>
                </c:pt>
                <c:pt idx="735">
                  <c:v>4.7652282199999993E-2</c:v>
                </c:pt>
                <c:pt idx="736">
                  <c:v>4.86007668E-2</c:v>
                </c:pt>
                <c:pt idx="737">
                  <c:v>4.9672400200000008E-2</c:v>
                </c:pt>
                <c:pt idx="738">
                  <c:v>5.0931327400000004E-2</c:v>
                </c:pt>
                <c:pt idx="739">
                  <c:v>5.1784927599999996E-2</c:v>
                </c:pt>
                <c:pt idx="740">
                  <c:v>5.2844057399999998E-2</c:v>
                </c:pt>
                <c:pt idx="741">
                  <c:v>5.4246940399999999E-2</c:v>
                </c:pt>
                <c:pt idx="742">
                  <c:v>5.5429249800000004E-2</c:v>
                </c:pt>
                <c:pt idx="743">
                  <c:v>5.6519424799999995E-2</c:v>
                </c:pt>
                <c:pt idx="744">
                  <c:v>5.7475222999999999E-2</c:v>
                </c:pt>
                <c:pt idx="745">
                  <c:v>5.8902599200000003E-2</c:v>
                </c:pt>
                <c:pt idx="746">
                  <c:v>6.0910592199999988E-2</c:v>
                </c:pt>
                <c:pt idx="747">
                  <c:v>6.2457304599999999E-2</c:v>
                </c:pt>
                <c:pt idx="748">
                  <c:v>6.3546197999999998E-2</c:v>
                </c:pt>
                <c:pt idx="749">
                  <c:v>6.5276917600000012E-2</c:v>
                </c:pt>
                <c:pt idx="750">
                  <c:v>6.6407827599999997E-2</c:v>
                </c:pt>
                <c:pt idx="751">
                  <c:v>6.8279048599999989E-2</c:v>
                </c:pt>
                <c:pt idx="752">
                  <c:v>6.7869609799999994E-2</c:v>
                </c:pt>
                <c:pt idx="753">
                  <c:v>6.6978579199999999E-2</c:v>
                </c:pt>
                <c:pt idx="754">
                  <c:v>6.8376584599999984E-2</c:v>
                </c:pt>
                <c:pt idx="755">
                  <c:v>7.1613019999999999E-2</c:v>
                </c:pt>
                <c:pt idx="756">
                  <c:v>7.5912939200000001E-2</c:v>
                </c:pt>
                <c:pt idx="757">
                  <c:v>7.7350636E-2</c:v>
                </c:pt>
                <c:pt idx="758">
                  <c:v>7.9157131200000008E-2</c:v>
                </c:pt>
                <c:pt idx="759">
                  <c:v>8.1101614999999988E-2</c:v>
                </c:pt>
                <c:pt idx="760">
                  <c:v>8.3106243999999996E-2</c:v>
                </c:pt>
                <c:pt idx="761">
                  <c:v>8.4982245999999997E-2</c:v>
                </c:pt>
                <c:pt idx="762">
                  <c:v>8.5936277799999988E-2</c:v>
                </c:pt>
                <c:pt idx="763">
                  <c:v>8.7351447999999984E-2</c:v>
                </c:pt>
                <c:pt idx="764">
                  <c:v>8.9175236000000005E-2</c:v>
                </c:pt>
                <c:pt idx="765">
                  <c:v>9.13203764E-2</c:v>
                </c:pt>
                <c:pt idx="766">
                  <c:v>9.3958451199999987E-2</c:v>
                </c:pt>
                <c:pt idx="767">
                  <c:v>9.5784695000000003E-2</c:v>
                </c:pt>
                <c:pt idx="768">
                  <c:v>9.7525109999999998E-2</c:v>
                </c:pt>
                <c:pt idx="769">
                  <c:v>9.95694788E-2</c:v>
                </c:pt>
                <c:pt idx="770">
                  <c:v>0.1014928178</c:v>
                </c:pt>
                <c:pt idx="771">
                  <c:v>0.1039660956</c:v>
                </c:pt>
                <c:pt idx="772">
                  <c:v>0.10598769599999999</c:v>
                </c:pt>
                <c:pt idx="773">
                  <c:v>0.10820528120000002</c:v>
                </c:pt>
                <c:pt idx="774">
                  <c:v>0.11025683879999999</c:v>
                </c:pt>
                <c:pt idx="775">
                  <c:v>0.1132911362</c:v>
                </c:pt>
                <c:pt idx="776">
                  <c:v>0.11540291799999999</c:v>
                </c:pt>
                <c:pt idx="777">
                  <c:v>0.11766784</c:v>
                </c:pt>
                <c:pt idx="778">
                  <c:v>0.12043807300000001</c:v>
                </c:pt>
                <c:pt idx="779">
                  <c:v>0.12254220499999999</c:v>
                </c:pt>
                <c:pt idx="780">
                  <c:v>0.12515957999999999</c:v>
                </c:pt>
                <c:pt idx="781">
                  <c:v>0.12766044879999999</c:v>
                </c:pt>
                <c:pt idx="782">
                  <c:v>0.12955792800000002</c:v>
                </c:pt>
                <c:pt idx="783">
                  <c:v>0.13283825799999999</c:v>
                </c:pt>
                <c:pt idx="784">
                  <c:v>0.13729085800000002</c:v>
                </c:pt>
                <c:pt idx="785">
                  <c:v>0.14103083799999999</c:v>
                </c:pt>
                <c:pt idx="786">
                  <c:v>0.14485108400000002</c:v>
                </c:pt>
                <c:pt idx="787">
                  <c:v>0.14936301400000002</c:v>
                </c:pt>
                <c:pt idx="788">
                  <c:v>0.15272160600000001</c:v>
                </c:pt>
                <c:pt idx="789">
                  <c:v>0.15606747000000001</c:v>
                </c:pt>
                <c:pt idx="790">
                  <c:v>0.16043120199999999</c:v>
                </c:pt>
                <c:pt idx="791">
                  <c:v>0.16420635999999997</c:v>
                </c:pt>
                <c:pt idx="792">
                  <c:v>0.16705731400000001</c:v>
                </c:pt>
                <c:pt idx="793">
                  <c:v>0.16930288799999998</c:v>
                </c:pt>
                <c:pt idx="794">
                  <c:v>0.171901628</c:v>
                </c:pt>
                <c:pt idx="795">
                  <c:v>0.17460315600000001</c:v>
                </c:pt>
                <c:pt idx="796">
                  <c:v>0.179014116</c:v>
                </c:pt>
                <c:pt idx="797">
                  <c:v>0.184073714</c:v>
                </c:pt>
                <c:pt idx="798">
                  <c:v>0.18945668800000001</c:v>
                </c:pt>
                <c:pt idx="799">
                  <c:v>0.19485834400000002</c:v>
                </c:pt>
                <c:pt idx="800">
                  <c:v>0.19919451599999999</c:v>
                </c:pt>
                <c:pt idx="801">
                  <c:v>0.20304809800000001</c:v>
                </c:pt>
                <c:pt idx="802">
                  <c:v>0.20561410599999999</c:v>
                </c:pt>
                <c:pt idx="803">
                  <c:v>0.20935385999999995</c:v>
                </c:pt>
                <c:pt idx="804">
                  <c:v>0.21619672999999998</c:v>
                </c:pt>
                <c:pt idx="805">
                  <c:v>0.22101917399999998</c:v>
                </c:pt>
                <c:pt idx="806">
                  <c:v>0.226818038</c:v>
                </c:pt>
                <c:pt idx="807">
                  <c:v>0.23162034999999997</c:v>
                </c:pt>
                <c:pt idx="808">
                  <c:v>0.23679109399999998</c:v>
                </c:pt>
                <c:pt idx="809">
                  <c:v>0.24103012200000001</c:v>
                </c:pt>
                <c:pt idx="810">
                  <c:v>0.24728562799999998</c:v>
                </c:pt>
                <c:pt idx="811">
                  <c:v>0.252650086</c:v>
                </c:pt>
                <c:pt idx="812">
                  <c:v>0.25941882599999999</c:v>
                </c:pt>
                <c:pt idx="813">
                  <c:v>0.26490410799999997</c:v>
                </c:pt>
                <c:pt idx="814">
                  <c:v>0.27098517599999999</c:v>
                </c:pt>
                <c:pt idx="815">
                  <c:v>0.27405436</c:v>
                </c:pt>
                <c:pt idx="816">
                  <c:v>0.27656693000000004</c:v>
                </c:pt>
                <c:pt idx="817">
                  <c:v>0.28186850999999996</c:v>
                </c:pt>
                <c:pt idx="818">
                  <c:v>0.28757032199999999</c:v>
                </c:pt>
                <c:pt idx="819">
                  <c:v>0.29300384199999996</c:v>
                </c:pt>
                <c:pt idx="820">
                  <c:v>0.30003239600000003</c:v>
                </c:pt>
                <c:pt idx="821">
                  <c:v>0.305871532</c:v>
                </c:pt>
                <c:pt idx="822">
                  <c:v>0.30910723400000001</c:v>
                </c:pt>
                <c:pt idx="823">
                  <c:v>0.31571023399999998</c:v>
                </c:pt>
                <c:pt idx="824">
                  <c:v>0.31958255199999996</c:v>
                </c:pt>
                <c:pt idx="825">
                  <c:v>0.32755576999999991</c:v>
                </c:pt>
                <c:pt idx="826">
                  <c:v>0.33390716599999998</c:v>
                </c:pt>
                <c:pt idx="827">
                  <c:v>0.33953691399999997</c:v>
                </c:pt>
                <c:pt idx="828">
                  <c:v>0.34452591999999999</c:v>
                </c:pt>
                <c:pt idx="829">
                  <c:v>0.34634425400000002</c:v>
                </c:pt>
                <c:pt idx="830">
                  <c:v>0.35170003599999999</c:v>
                </c:pt>
                <c:pt idx="831">
                  <c:v>0.35779425599999998</c:v>
                </c:pt>
                <c:pt idx="832">
                  <c:v>0.364015592</c:v>
                </c:pt>
                <c:pt idx="833">
                  <c:v>0.37128320400000003</c:v>
                </c:pt>
                <c:pt idx="834">
                  <c:v>0.374194796</c:v>
                </c:pt>
                <c:pt idx="835">
                  <c:v>0.38027028399999996</c:v>
                </c:pt>
                <c:pt idx="836">
                  <c:v>0.383974704</c:v>
                </c:pt>
                <c:pt idx="837">
                  <c:v>0.38725872</c:v>
                </c:pt>
                <c:pt idx="838">
                  <c:v>0.39209063800000005</c:v>
                </c:pt>
                <c:pt idx="839">
                  <c:v>0.39796950999999992</c:v>
                </c:pt>
                <c:pt idx="840">
                  <c:v>0.40530892200000002</c:v>
                </c:pt>
                <c:pt idx="841">
                  <c:v>0.41211484000000009</c:v>
                </c:pt>
                <c:pt idx="842">
                  <c:v>0.41321624400000001</c:v>
                </c:pt>
                <c:pt idx="843">
                  <c:v>0.41627106000000003</c:v>
                </c:pt>
                <c:pt idx="844">
                  <c:v>0.42121567199999993</c:v>
                </c:pt>
                <c:pt idx="845">
                  <c:v>0.42685597599999997</c:v>
                </c:pt>
                <c:pt idx="846">
                  <c:v>0.43237211000000003</c:v>
                </c:pt>
                <c:pt idx="847">
                  <c:v>0.43645432000000001</c:v>
                </c:pt>
                <c:pt idx="848">
                  <c:v>0.43951293800000002</c:v>
                </c:pt>
                <c:pt idx="849">
                  <c:v>0.44348852</c:v>
                </c:pt>
                <c:pt idx="850">
                  <c:v>0.44449210000000006</c:v>
                </c:pt>
                <c:pt idx="851">
                  <c:v>0.44589680999999998</c:v>
                </c:pt>
                <c:pt idx="852">
                  <c:v>0.45020373600000002</c:v>
                </c:pt>
                <c:pt idx="853">
                  <c:v>0.454543472</c:v>
                </c:pt>
                <c:pt idx="854">
                  <c:v>0.46235970599999998</c:v>
                </c:pt>
                <c:pt idx="855">
                  <c:v>0.46400128000000002</c:v>
                </c:pt>
                <c:pt idx="856">
                  <c:v>0.46694899600000001</c:v>
                </c:pt>
                <c:pt idx="857">
                  <c:v>0.46744881799999999</c:v>
                </c:pt>
                <c:pt idx="858">
                  <c:v>0.47092780200000001</c:v>
                </c:pt>
                <c:pt idx="859">
                  <c:v>0.47326397999999992</c:v>
                </c:pt>
                <c:pt idx="860">
                  <c:v>0.47580683400000001</c:v>
                </c:pt>
                <c:pt idx="861">
                  <c:v>0.48027572800000007</c:v>
                </c:pt>
                <c:pt idx="862">
                  <c:v>0.48406194799999991</c:v>
                </c:pt>
                <c:pt idx="863">
                  <c:v>0.48608681800000009</c:v>
                </c:pt>
                <c:pt idx="864">
                  <c:v>0.486888392</c:v>
                </c:pt>
                <c:pt idx="865">
                  <c:v>0.48533708999999997</c:v>
                </c:pt>
                <c:pt idx="866">
                  <c:v>0.48149264400000008</c:v>
                </c:pt>
                <c:pt idx="867">
                  <c:v>0.47838933</c:v>
                </c:pt>
                <c:pt idx="868">
                  <c:v>0.47439846000000002</c:v>
                </c:pt>
                <c:pt idx="869">
                  <c:v>0.47122992400000002</c:v>
                </c:pt>
                <c:pt idx="870">
                  <c:v>0.47386002999999999</c:v>
                </c:pt>
                <c:pt idx="871">
                  <c:v>0.49001584600000003</c:v>
                </c:pt>
                <c:pt idx="872">
                  <c:v>0.50638374799999997</c:v>
                </c:pt>
                <c:pt idx="873">
                  <c:v>0.5181879840000001</c:v>
                </c:pt>
                <c:pt idx="874">
                  <c:v>0.51299997400000008</c:v>
                </c:pt>
                <c:pt idx="875">
                  <c:v>0.50964422600000003</c:v>
                </c:pt>
                <c:pt idx="876">
                  <c:v>0.50608092400000004</c:v>
                </c:pt>
                <c:pt idx="877">
                  <c:v>0.50478356599999996</c:v>
                </c:pt>
                <c:pt idx="878">
                  <c:v>0.51544973999999999</c:v>
                </c:pt>
                <c:pt idx="879">
                  <c:v>0.52029421799999997</c:v>
                </c:pt>
                <c:pt idx="880">
                  <c:v>0.5190159820000001</c:v>
                </c:pt>
                <c:pt idx="881">
                  <c:v>0.52048023600000004</c:v>
                </c:pt>
                <c:pt idx="882">
                  <c:v>0.52247543200000002</c:v>
                </c:pt>
                <c:pt idx="883">
                  <c:v>0.52691106399999998</c:v>
                </c:pt>
                <c:pt idx="884">
                  <c:v>0.52687853600000001</c:v>
                </c:pt>
                <c:pt idx="885">
                  <c:v>0.52296227399999995</c:v>
                </c:pt>
                <c:pt idx="886">
                  <c:v>0.52052083999999998</c:v>
                </c:pt>
                <c:pt idx="887">
                  <c:v>0.51708738199999993</c:v>
                </c:pt>
                <c:pt idx="888">
                  <c:v>0.51884848799999994</c:v>
                </c:pt>
                <c:pt idx="889">
                  <c:v>0.51891480999999995</c:v>
                </c:pt>
                <c:pt idx="890">
                  <c:v>0.52339460599999998</c:v>
                </c:pt>
                <c:pt idx="891">
                  <c:v>0.52538744999999998</c:v>
                </c:pt>
                <c:pt idx="892">
                  <c:v>0.52639380199999997</c:v>
                </c:pt>
                <c:pt idx="893">
                  <c:v>0.5265146260000001</c:v>
                </c:pt>
                <c:pt idx="894">
                  <c:v>0.52404955799999997</c:v>
                </c:pt>
                <c:pt idx="895">
                  <c:v>0.52607130600000007</c:v>
                </c:pt>
                <c:pt idx="896">
                  <c:v>0.52403722600000002</c:v>
                </c:pt>
                <c:pt idx="897">
                  <c:v>0.52575199399999994</c:v>
                </c:pt>
                <c:pt idx="898">
                  <c:v>0.53079918000000004</c:v>
                </c:pt>
                <c:pt idx="899">
                  <c:v>0.531967152</c:v>
                </c:pt>
                <c:pt idx="900">
                  <c:v>0.52991507199999999</c:v>
                </c:pt>
                <c:pt idx="901">
                  <c:v>0.52789928600000002</c:v>
                </c:pt>
                <c:pt idx="902">
                  <c:v>0.529262758</c:v>
                </c:pt>
                <c:pt idx="903">
                  <c:v>0.52722155400000004</c:v>
                </c:pt>
                <c:pt idx="904">
                  <c:v>0.52984036800000001</c:v>
                </c:pt>
                <c:pt idx="905">
                  <c:v>0.53181385600000008</c:v>
                </c:pt>
                <c:pt idx="906">
                  <c:v>0.53330392000000004</c:v>
                </c:pt>
                <c:pt idx="907">
                  <c:v>0.53325850800000008</c:v>
                </c:pt>
                <c:pt idx="908">
                  <c:v>0.53228604999999996</c:v>
                </c:pt>
                <c:pt idx="909">
                  <c:v>0.53108651200000001</c:v>
                </c:pt>
                <c:pt idx="910">
                  <c:v>0.52863809000000006</c:v>
                </c:pt>
                <c:pt idx="911">
                  <c:v>0.53098495199999995</c:v>
                </c:pt>
                <c:pt idx="912">
                  <c:v>0.53313537799999999</c:v>
                </c:pt>
                <c:pt idx="913">
                  <c:v>0.53578451999999999</c:v>
                </c:pt>
                <c:pt idx="914">
                  <c:v>0.53837659999999998</c:v>
                </c:pt>
                <c:pt idx="915">
                  <c:v>0.53704450800000003</c:v>
                </c:pt>
                <c:pt idx="916">
                  <c:v>0.536343028</c:v>
                </c:pt>
                <c:pt idx="917">
                  <c:v>0.53475402599999999</c:v>
                </c:pt>
                <c:pt idx="918">
                  <c:v>0.532287336</c:v>
                </c:pt>
                <c:pt idx="919">
                  <c:v>0.53379929599999998</c:v>
                </c:pt>
                <c:pt idx="920">
                  <c:v>0.53659799600000002</c:v>
                </c:pt>
                <c:pt idx="921">
                  <c:v>0.53895190400000004</c:v>
                </c:pt>
                <c:pt idx="922">
                  <c:v>0.53834340199999997</c:v>
                </c:pt>
                <c:pt idx="923">
                  <c:v>0.53935078800000003</c:v>
                </c:pt>
                <c:pt idx="924">
                  <c:v>0.53718223400000009</c:v>
                </c:pt>
                <c:pt idx="925">
                  <c:v>0.53678444999999997</c:v>
                </c:pt>
                <c:pt idx="926">
                  <c:v>0.5372769180000001</c:v>
                </c:pt>
                <c:pt idx="927">
                  <c:v>0.53597452000000001</c:v>
                </c:pt>
                <c:pt idx="928">
                  <c:v>0.537564932</c:v>
                </c:pt>
                <c:pt idx="929">
                  <c:v>0.53946923599999996</c:v>
                </c:pt>
                <c:pt idx="930">
                  <c:v>0.54467389399999999</c:v>
                </c:pt>
                <c:pt idx="931">
                  <c:v>0.54005092799999999</c:v>
                </c:pt>
                <c:pt idx="932">
                  <c:v>0.53647435399999999</c:v>
                </c:pt>
                <c:pt idx="933">
                  <c:v>0.537641602</c:v>
                </c:pt>
                <c:pt idx="934">
                  <c:v>0.53793658</c:v>
                </c:pt>
                <c:pt idx="935">
                  <c:v>0.53926093399999997</c:v>
                </c:pt>
                <c:pt idx="936">
                  <c:v>0.54332804800000001</c:v>
                </c:pt>
                <c:pt idx="937">
                  <c:v>0.54301823199999988</c:v>
                </c:pt>
                <c:pt idx="938">
                  <c:v>0.54694295800000003</c:v>
                </c:pt>
                <c:pt idx="939">
                  <c:v>0.54615671199999993</c:v>
                </c:pt>
                <c:pt idx="940">
                  <c:v>0.54401852000000006</c:v>
                </c:pt>
                <c:pt idx="941">
                  <c:v>0.53950937999999993</c:v>
                </c:pt>
                <c:pt idx="942">
                  <c:v>0.53736269999999997</c:v>
                </c:pt>
                <c:pt idx="943">
                  <c:v>0.53689338599999992</c:v>
                </c:pt>
                <c:pt idx="944">
                  <c:v>0.53829043399999998</c:v>
                </c:pt>
                <c:pt idx="945">
                  <c:v>0.54100896600000004</c:v>
                </c:pt>
                <c:pt idx="946">
                  <c:v>0.54092229999999997</c:v>
                </c:pt>
                <c:pt idx="947">
                  <c:v>0.54559041399999997</c:v>
                </c:pt>
                <c:pt idx="948">
                  <c:v>0.54188383600000001</c:v>
                </c:pt>
                <c:pt idx="949">
                  <c:v>0.53700239999999999</c:v>
                </c:pt>
                <c:pt idx="950">
                  <c:v>0.53602081599999996</c:v>
                </c:pt>
                <c:pt idx="951">
                  <c:v>0.54021493399999998</c:v>
                </c:pt>
                <c:pt idx="952">
                  <c:v>0.54323797000000007</c:v>
                </c:pt>
                <c:pt idx="953">
                  <c:v>0.54606894000000006</c:v>
                </c:pt>
                <c:pt idx="954">
                  <c:v>0.54774678999999993</c:v>
                </c:pt>
                <c:pt idx="955">
                  <c:v>0.55007994199999999</c:v>
                </c:pt>
                <c:pt idx="956">
                  <c:v>0.54505247199999995</c:v>
                </c:pt>
                <c:pt idx="957">
                  <c:v>0.54125701000000004</c:v>
                </c:pt>
                <c:pt idx="958">
                  <c:v>0.54135880800000014</c:v>
                </c:pt>
                <c:pt idx="959">
                  <c:v>0.54159527799999996</c:v>
                </c:pt>
                <c:pt idx="960">
                  <c:v>0.54608196400000009</c:v>
                </c:pt>
                <c:pt idx="961">
                  <c:v>0.54756403399999998</c:v>
                </c:pt>
                <c:pt idx="962">
                  <c:v>0.54864341999999999</c:v>
                </c:pt>
                <c:pt idx="963">
                  <c:v>0.54851802999999999</c:v>
                </c:pt>
                <c:pt idx="964">
                  <c:v>0.5469920800000001</c:v>
                </c:pt>
                <c:pt idx="965">
                  <c:v>0.546094678</c:v>
                </c:pt>
                <c:pt idx="966">
                  <c:v>0.54032438400000005</c:v>
                </c:pt>
                <c:pt idx="967">
                  <c:v>0.53893820400000003</c:v>
                </c:pt>
                <c:pt idx="968">
                  <c:v>0.54336059199999998</c:v>
                </c:pt>
                <c:pt idx="969">
                  <c:v>0.54407123200000007</c:v>
                </c:pt>
                <c:pt idx="970">
                  <c:v>0.54770185599999999</c:v>
                </c:pt>
                <c:pt idx="971">
                  <c:v>0.54836662599999997</c:v>
                </c:pt>
                <c:pt idx="972">
                  <c:v>0.54283638000000001</c:v>
                </c:pt>
                <c:pt idx="973">
                  <c:v>0.53941861999999996</c:v>
                </c:pt>
                <c:pt idx="974">
                  <c:v>0.54053134999999997</c:v>
                </c:pt>
                <c:pt idx="975">
                  <c:v>0.53734938799999998</c:v>
                </c:pt>
                <c:pt idx="976">
                  <c:v>0.53459288399999993</c:v>
                </c:pt>
                <c:pt idx="977">
                  <c:v>0.53918820000000012</c:v>
                </c:pt>
                <c:pt idx="978">
                  <c:v>0.54149158999999991</c:v>
                </c:pt>
                <c:pt idx="979">
                  <c:v>0.53815226599999999</c:v>
                </c:pt>
                <c:pt idx="980">
                  <c:v>0.53627064800000002</c:v>
                </c:pt>
                <c:pt idx="981">
                  <c:v>0.5380634179999999</c:v>
                </c:pt>
                <c:pt idx="982">
                  <c:v>0.53190651600000005</c:v>
                </c:pt>
                <c:pt idx="983">
                  <c:v>0.53442250000000002</c:v>
                </c:pt>
                <c:pt idx="984">
                  <c:v>0.53822539999999996</c:v>
                </c:pt>
                <c:pt idx="985">
                  <c:v>0.53923104399999999</c:v>
                </c:pt>
                <c:pt idx="986">
                  <c:v>0.53980856399999999</c:v>
                </c:pt>
                <c:pt idx="987">
                  <c:v>0.5441627779999999</c:v>
                </c:pt>
                <c:pt idx="988">
                  <c:v>0.54278138399999998</c:v>
                </c:pt>
                <c:pt idx="989">
                  <c:v>0.54047266599999999</c:v>
                </c:pt>
                <c:pt idx="990">
                  <c:v>0.54193789400000003</c:v>
                </c:pt>
                <c:pt idx="991">
                  <c:v>0.54095924800000006</c:v>
                </c:pt>
                <c:pt idx="992">
                  <c:v>0.54215617599999999</c:v>
                </c:pt>
                <c:pt idx="993">
                  <c:v>0.54406189400000005</c:v>
                </c:pt>
                <c:pt idx="994">
                  <c:v>0.54450515999999993</c:v>
                </c:pt>
                <c:pt idx="995">
                  <c:v>0.54198946600000009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Puntos_Refl!$G$5:$G$1000</c:f>
              <c:numCache>
                <c:formatCode>General</c:formatCode>
                <c:ptCount val="996"/>
                <c:pt idx="0">
                  <c:v>5.3653187799999988E-2</c:v>
                </c:pt>
                <c:pt idx="1">
                  <c:v>3.8474494200000001E-2</c:v>
                </c:pt>
                <c:pt idx="2">
                  <c:v>4.1519191200000007E-2</c:v>
                </c:pt>
                <c:pt idx="3">
                  <c:v>5.1053720799999994E-2</c:v>
                </c:pt>
                <c:pt idx="4">
                  <c:v>5.4207063200000002E-2</c:v>
                </c:pt>
                <c:pt idx="5">
                  <c:v>5.3579505800000003E-2</c:v>
                </c:pt>
                <c:pt idx="6">
                  <c:v>4.4856494400000002E-2</c:v>
                </c:pt>
                <c:pt idx="7">
                  <c:v>4.5285986399999999E-2</c:v>
                </c:pt>
                <c:pt idx="8">
                  <c:v>5.45898576E-2</c:v>
                </c:pt>
                <c:pt idx="9">
                  <c:v>4.7652052200000003E-2</c:v>
                </c:pt>
                <c:pt idx="10">
                  <c:v>4.9213372399999997E-2</c:v>
                </c:pt>
                <c:pt idx="11">
                  <c:v>4.96365156E-2</c:v>
                </c:pt>
                <c:pt idx="12">
                  <c:v>4.3168337199999997E-2</c:v>
                </c:pt>
                <c:pt idx="13">
                  <c:v>3.9179789600000001E-2</c:v>
                </c:pt>
                <c:pt idx="14">
                  <c:v>5.0937547799999996E-2</c:v>
                </c:pt>
                <c:pt idx="15">
                  <c:v>4.7967560400000005E-2</c:v>
                </c:pt>
                <c:pt idx="16">
                  <c:v>4.4192003000000001E-2</c:v>
                </c:pt>
                <c:pt idx="17">
                  <c:v>4.46206008E-2</c:v>
                </c:pt>
                <c:pt idx="18">
                  <c:v>5.2731022800000006E-2</c:v>
                </c:pt>
                <c:pt idx="19">
                  <c:v>4.2136448999999999E-2</c:v>
                </c:pt>
                <c:pt idx="20">
                  <c:v>5.5039924599999998E-2</c:v>
                </c:pt>
                <c:pt idx="21">
                  <c:v>5.4397964E-2</c:v>
                </c:pt>
                <c:pt idx="22">
                  <c:v>5.0729194800000002E-2</c:v>
                </c:pt>
                <c:pt idx="23">
                  <c:v>5.1158959400000002E-2</c:v>
                </c:pt>
                <c:pt idx="24">
                  <c:v>4.8314005399999999E-2</c:v>
                </c:pt>
                <c:pt idx="25">
                  <c:v>4.0405920200000001E-2</c:v>
                </c:pt>
                <c:pt idx="26">
                  <c:v>4.8224108599999996E-2</c:v>
                </c:pt>
                <c:pt idx="27">
                  <c:v>4.3650732999999997E-2</c:v>
                </c:pt>
                <c:pt idx="28">
                  <c:v>4.0825432000000009E-2</c:v>
                </c:pt>
                <c:pt idx="29">
                  <c:v>4.2987276799999995E-2</c:v>
                </c:pt>
                <c:pt idx="30">
                  <c:v>4.0675458800000001E-2</c:v>
                </c:pt>
                <c:pt idx="31">
                  <c:v>4.2495413599999997E-2</c:v>
                </c:pt>
                <c:pt idx="32">
                  <c:v>4.3095791999999994E-2</c:v>
                </c:pt>
                <c:pt idx="33">
                  <c:v>3.9542174200000002E-2</c:v>
                </c:pt>
                <c:pt idx="34">
                  <c:v>3.53857344E-2</c:v>
                </c:pt>
                <c:pt idx="35">
                  <c:v>3.4379361600000005E-2</c:v>
                </c:pt>
                <c:pt idx="36">
                  <c:v>4.3138929200000009E-2</c:v>
                </c:pt>
                <c:pt idx="37">
                  <c:v>4.3475423199999995E-2</c:v>
                </c:pt>
                <c:pt idx="38">
                  <c:v>4.1816617199999996E-2</c:v>
                </c:pt>
                <c:pt idx="39">
                  <c:v>3.3032755799999994E-2</c:v>
                </c:pt>
                <c:pt idx="40">
                  <c:v>3.5210939199999999E-2</c:v>
                </c:pt>
                <c:pt idx="41">
                  <c:v>3.3668138400000006E-2</c:v>
                </c:pt>
                <c:pt idx="42">
                  <c:v>3.82863024E-2</c:v>
                </c:pt>
                <c:pt idx="43">
                  <c:v>3.81893606E-2</c:v>
                </c:pt>
                <c:pt idx="44">
                  <c:v>3.36465492E-2</c:v>
                </c:pt>
                <c:pt idx="45">
                  <c:v>3.3117986599999996E-2</c:v>
                </c:pt>
                <c:pt idx="46">
                  <c:v>3.2493071999999998E-2</c:v>
                </c:pt>
                <c:pt idx="47">
                  <c:v>3.7026783799999997E-2</c:v>
                </c:pt>
                <c:pt idx="48">
                  <c:v>3.5167846000000003E-2</c:v>
                </c:pt>
                <c:pt idx="49">
                  <c:v>3.3953594999999996E-2</c:v>
                </c:pt>
                <c:pt idx="50">
                  <c:v>3.0972271200000002E-2</c:v>
                </c:pt>
                <c:pt idx="51">
                  <c:v>3.4321413600000003E-2</c:v>
                </c:pt>
                <c:pt idx="52">
                  <c:v>3.6417281000000003E-2</c:v>
                </c:pt>
                <c:pt idx="53">
                  <c:v>3.7894239999999996E-2</c:v>
                </c:pt>
                <c:pt idx="54">
                  <c:v>4.2304250199999997E-2</c:v>
                </c:pt>
                <c:pt idx="55">
                  <c:v>3.6257783799999999E-2</c:v>
                </c:pt>
                <c:pt idx="56">
                  <c:v>3.2466924199999997E-2</c:v>
                </c:pt>
                <c:pt idx="57">
                  <c:v>3.3282866799999998E-2</c:v>
                </c:pt>
                <c:pt idx="58">
                  <c:v>3.3307248999999997E-2</c:v>
                </c:pt>
                <c:pt idx="59">
                  <c:v>3.5978818799999993E-2</c:v>
                </c:pt>
                <c:pt idx="60">
                  <c:v>3.38695392E-2</c:v>
                </c:pt>
                <c:pt idx="61">
                  <c:v>3.2719123199999998E-2</c:v>
                </c:pt>
                <c:pt idx="62">
                  <c:v>2.96715338E-2</c:v>
                </c:pt>
                <c:pt idx="63">
                  <c:v>3.1928723199999995E-2</c:v>
                </c:pt>
                <c:pt idx="64">
                  <c:v>3.5000382999999996E-2</c:v>
                </c:pt>
                <c:pt idx="65">
                  <c:v>3.4990133600000008E-2</c:v>
                </c:pt>
                <c:pt idx="66">
                  <c:v>3.5421448200000004E-2</c:v>
                </c:pt>
                <c:pt idx="67">
                  <c:v>3.15442378E-2</c:v>
                </c:pt>
                <c:pt idx="68">
                  <c:v>3.1404860800000003E-2</c:v>
                </c:pt>
                <c:pt idx="69">
                  <c:v>3.1853808800000001E-2</c:v>
                </c:pt>
                <c:pt idx="70">
                  <c:v>3.1454361799999997E-2</c:v>
                </c:pt>
                <c:pt idx="71">
                  <c:v>3.2710617800000001E-2</c:v>
                </c:pt>
                <c:pt idx="72">
                  <c:v>3.6062221800000002E-2</c:v>
                </c:pt>
                <c:pt idx="73">
                  <c:v>3.6897902400000002E-2</c:v>
                </c:pt>
                <c:pt idx="74">
                  <c:v>3.1056648799999996E-2</c:v>
                </c:pt>
                <c:pt idx="75">
                  <c:v>3.0476778199999999E-2</c:v>
                </c:pt>
                <c:pt idx="76">
                  <c:v>3.6414890599999999E-2</c:v>
                </c:pt>
                <c:pt idx="77">
                  <c:v>3.3217406600000006E-2</c:v>
                </c:pt>
                <c:pt idx="78">
                  <c:v>3.0210186399999998E-2</c:v>
                </c:pt>
                <c:pt idx="79">
                  <c:v>3.0350269400000001E-2</c:v>
                </c:pt>
                <c:pt idx="80">
                  <c:v>3.2552036600000001E-2</c:v>
                </c:pt>
                <c:pt idx="81">
                  <c:v>3.1886862599999996E-2</c:v>
                </c:pt>
                <c:pt idx="82">
                  <c:v>2.9260503399999999E-2</c:v>
                </c:pt>
                <c:pt idx="83">
                  <c:v>2.9352711599999998E-2</c:v>
                </c:pt>
                <c:pt idx="84">
                  <c:v>3.0603961599999997E-2</c:v>
                </c:pt>
                <c:pt idx="85">
                  <c:v>2.8932486999999996E-2</c:v>
                </c:pt>
                <c:pt idx="86">
                  <c:v>2.7539885200000003E-2</c:v>
                </c:pt>
                <c:pt idx="87">
                  <c:v>2.7792995799999998E-2</c:v>
                </c:pt>
                <c:pt idx="88">
                  <c:v>2.8397312200000004E-2</c:v>
                </c:pt>
                <c:pt idx="89">
                  <c:v>2.7845245600000002E-2</c:v>
                </c:pt>
                <c:pt idx="90">
                  <c:v>2.4951578000000002E-2</c:v>
                </c:pt>
                <c:pt idx="91">
                  <c:v>2.5745630600000003E-2</c:v>
                </c:pt>
                <c:pt idx="92">
                  <c:v>2.7220686599999998E-2</c:v>
                </c:pt>
                <c:pt idx="93">
                  <c:v>2.7808593599999997E-2</c:v>
                </c:pt>
                <c:pt idx="94">
                  <c:v>2.8481139199999998E-2</c:v>
                </c:pt>
                <c:pt idx="95">
                  <c:v>2.7401695399999999E-2</c:v>
                </c:pt>
                <c:pt idx="96">
                  <c:v>2.7319000399999998E-2</c:v>
                </c:pt>
                <c:pt idx="97">
                  <c:v>2.72779758E-2</c:v>
                </c:pt>
                <c:pt idx="98">
                  <c:v>2.6871386599999998E-2</c:v>
                </c:pt>
                <c:pt idx="99">
                  <c:v>2.6336699799999995E-2</c:v>
                </c:pt>
                <c:pt idx="100">
                  <c:v>2.4618496199999999E-2</c:v>
                </c:pt>
                <c:pt idx="101">
                  <c:v>2.5890234200000001E-2</c:v>
                </c:pt>
                <c:pt idx="102">
                  <c:v>2.7394380799999996E-2</c:v>
                </c:pt>
                <c:pt idx="103">
                  <c:v>2.3980681200000003E-2</c:v>
                </c:pt>
                <c:pt idx="104">
                  <c:v>2.3073462400000001E-2</c:v>
                </c:pt>
                <c:pt idx="105">
                  <c:v>2.41693802E-2</c:v>
                </c:pt>
                <c:pt idx="106">
                  <c:v>2.3638124199999999E-2</c:v>
                </c:pt>
                <c:pt idx="107">
                  <c:v>2.43213036E-2</c:v>
                </c:pt>
                <c:pt idx="108">
                  <c:v>2.3989989600000001E-2</c:v>
                </c:pt>
                <c:pt idx="109">
                  <c:v>2.2767387600000001E-2</c:v>
                </c:pt>
                <c:pt idx="110">
                  <c:v>2.3534677800000001E-2</c:v>
                </c:pt>
                <c:pt idx="111">
                  <c:v>2.3055625600000001E-2</c:v>
                </c:pt>
                <c:pt idx="112">
                  <c:v>2.24908916E-2</c:v>
                </c:pt>
                <c:pt idx="113">
                  <c:v>2.3552028399999998E-2</c:v>
                </c:pt>
                <c:pt idx="114">
                  <c:v>2.4653570400000002E-2</c:v>
                </c:pt>
                <c:pt idx="115">
                  <c:v>2.2673135399999999E-2</c:v>
                </c:pt>
                <c:pt idx="116">
                  <c:v>2.1694838599999999E-2</c:v>
                </c:pt>
                <c:pt idx="117">
                  <c:v>2.2224492800000002E-2</c:v>
                </c:pt>
                <c:pt idx="118">
                  <c:v>2.17494378E-2</c:v>
                </c:pt>
                <c:pt idx="119">
                  <c:v>2.1905369799999998E-2</c:v>
                </c:pt>
                <c:pt idx="120">
                  <c:v>2.06668518E-2</c:v>
                </c:pt>
                <c:pt idx="121">
                  <c:v>2.1040297399999998E-2</c:v>
                </c:pt>
                <c:pt idx="122">
                  <c:v>2.157595E-2</c:v>
                </c:pt>
                <c:pt idx="123">
                  <c:v>2.0116484400000002E-2</c:v>
                </c:pt>
                <c:pt idx="124">
                  <c:v>2.0638615799999999E-2</c:v>
                </c:pt>
                <c:pt idx="125">
                  <c:v>2.01430498E-2</c:v>
                </c:pt>
                <c:pt idx="126">
                  <c:v>2.0012602999999997E-2</c:v>
                </c:pt>
                <c:pt idx="127">
                  <c:v>2.1078764600000001E-2</c:v>
                </c:pt>
                <c:pt idx="128">
                  <c:v>2.03423166E-2</c:v>
                </c:pt>
                <c:pt idx="129">
                  <c:v>1.9049926399999997E-2</c:v>
                </c:pt>
                <c:pt idx="130">
                  <c:v>1.91401938E-2</c:v>
                </c:pt>
                <c:pt idx="131">
                  <c:v>1.9985786799999999E-2</c:v>
                </c:pt>
                <c:pt idx="132">
                  <c:v>1.9178232600000001E-2</c:v>
                </c:pt>
                <c:pt idx="133">
                  <c:v>1.9116723800000002E-2</c:v>
                </c:pt>
                <c:pt idx="134">
                  <c:v>1.8726382199999995E-2</c:v>
                </c:pt>
                <c:pt idx="135">
                  <c:v>1.9079838000000005E-2</c:v>
                </c:pt>
                <c:pt idx="136">
                  <c:v>1.8561527599999999E-2</c:v>
                </c:pt>
                <c:pt idx="137">
                  <c:v>1.7977746400000001E-2</c:v>
                </c:pt>
                <c:pt idx="138">
                  <c:v>1.8780473799999999E-2</c:v>
                </c:pt>
                <c:pt idx="139">
                  <c:v>1.7867308399999997E-2</c:v>
                </c:pt>
                <c:pt idx="140">
                  <c:v>1.8429605599999999E-2</c:v>
                </c:pt>
                <c:pt idx="141">
                  <c:v>1.82333116E-2</c:v>
                </c:pt>
                <c:pt idx="142">
                  <c:v>1.7874240400000001E-2</c:v>
                </c:pt>
                <c:pt idx="143">
                  <c:v>1.7539993600000001E-2</c:v>
                </c:pt>
                <c:pt idx="144">
                  <c:v>1.7501783799999997E-2</c:v>
                </c:pt>
                <c:pt idx="145">
                  <c:v>1.8044460599999999E-2</c:v>
                </c:pt>
                <c:pt idx="146">
                  <c:v>1.7562358E-2</c:v>
                </c:pt>
                <c:pt idx="147">
                  <c:v>1.76547536E-2</c:v>
                </c:pt>
                <c:pt idx="148">
                  <c:v>1.7676145599999998E-2</c:v>
                </c:pt>
                <c:pt idx="149">
                  <c:v>1.6900090999999999E-2</c:v>
                </c:pt>
                <c:pt idx="150">
                  <c:v>1.6695916999999998E-2</c:v>
                </c:pt>
                <c:pt idx="151">
                  <c:v>1.68495876E-2</c:v>
                </c:pt>
                <c:pt idx="152">
                  <c:v>1.77965252E-2</c:v>
                </c:pt>
                <c:pt idx="153">
                  <c:v>1.7371219E-2</c:v>
                </c:pt>
                <c:pt idx="154">
                  <c:v>1.7084464000000001E-2</c:v>
                </c:pt>
                <c:pt idx="155">
                  <c:v>1.7597174399999999E-2</c:v>
                </c:pt>
                <c:pt idx="156">
                  <c:v>1.7192556999999997E-2</c:v>
                </c:pt>
                <c:pt idx="157">
                  <c:v>1.7413632000000002E-2</c:v>
                </c:pt>
                <c:pt idx="158">
                  <c:v>1.7735376000000001E-2</c:v>
                </c:pt>
                <c:pt idx="159">
                  <c:v>1.79540898E-2</c:v>
                </c:pt>
                <c:pt idx="160">
                  <c:v>1.7510460799999999E-2</c:v>
                </c:pt>
                <c:pt idx="161">
                  <c:v>1.7393630400000002E-2</c:v>
                </c:pt>
                <c:pt idx="162">
                  <c:v>1.7737772399999997E-2</c:v>
                </c:pt>
                <c:pt idx="163">
                  <c:v>1.7318857199999999E-2</c:v>
                </c:pt>
                <c:pt idx="164">
                  <c:v>1.7517061E-2</c:v>
                </c:pt>
                <c:pt idx="165">
                  <c:v>1.7848843599999997E-2</c:v>
                </c:pt>
                <c:pt idx="166">
                  <c:v>1.72115872E-2</c:v>
                </c:pt>
                <c:pt idx="167">
                  <c:v>1.7658834000000002E-2</c:v>
                </c:pt>
                <c:pt idx="168">
                  <c:v>1.77218388E-2</c:v>
                </c:pt>
                <c:pt idx="169">
                  <c:v>1.7400717E-2</c:v>
                </c:pt>
                <c:pt idx="170">
                  <c:v>1.7250510199999999E-2</c:v>
                </c:pt>
                <c:pt idx="171">
                  <c:v>1.7565597199999998E-2</c:v>
                </c:pt>
                <c:pt idx="172">
                  <c:v>1.7655437000000003E-2</c:v>
                </c:pt>
                <c:pt idx="173">
                  <c:v>1.7334676E-2</c:v>
                </c:pt>
                <c:pt idx="174">
                  <c:v>1.69978982E-2</c:v>
                </c:pt>
                <c:pt idx="175">
                  <c:v>1.6833220000000003E-2</c:v>
                </c:pt>
                <c:pt idx="176">
                  <c:v>1.76394816E-2</c:v>
                </c:pt>
                <c:pt idx="177">
                  <c:v>1.7205537999999999E-2</c:v>
                </c:pt>
                <c:pt idx="178">
                  <c:v>1.7433087999999999E-2</c:v>
                </c:pt>
                <c:pt idx="179">
                  <c:v>1.73224342E-2</c:v>
                </c:pt>
                <c:pt idx="180">
                  <c:v>1.72498622E-2</c:v>
                </c:pt>
                <c:pt idx="181">
                  <c:v>1.75042948E-2</c:v>
                </c:pt>
                <c:pt idx="182">
                  <c:v>1.7305433799999999E-2</c:v>
                </c:pt>
                <c:pt idx="183">
                  <c:v>1.7399814600000001E-2</c:v>
                </c:pt>
                <c:pt idx="184">
                  <c:v>1.76654586E-2</c:v>
                </c:pt>
                <c:pt idx="185">
                  <c:v>1.7410967800000003E-2</c:v>
                </c:pt>
                <c:pt idx="186">
                  <c:v>1.7405012800000001E-2</c:v>
                </c:pt>
                <c:pt idx="187">
                  <c:v>1.7655471400000001E-2</c:v>
                </c:pt>
                <c:pt idx="188">
                  <c:v>1.7723724400000002E-2</c:v>
                </c:pt>
                <c:pt idx="189">
                  <c:v>1.7715776999999999E-2</c:v>
                </c:pt>
                <c:pt idx="190">
                  <c:v>1.7363696599999999E-2</c:v>
                </c:pt>
                <c:pt idx="191">
                  <c:v>1.7619443799999999E-2</c:v>
                </c:pt>
                <c:pt idx="192">
                  <c:v>1.7336518000000002E-2</c:v>
                </c:pt>
                <c:pt idx="193">
                  <c:v>1.7518527600000004E-2</c:v>
                </c:pt>
                <c:pt idx="194">
                  <c:v>1.77275244E-2</c:v>
                </c:pt>
                <c:pt idx="195">
                  <c:v>1.7451985599999997E-2</c:v>
                </c:pt>
                <c:pt idx="196">
                  <c:v>1.7856074199999999E-2</c:v>
                </c:pt>
                <c:pt idx="197">
                  <c:v>1.78299996E-2</c:v>
                </c:pt>
                <c:pt idx="198">
                  <c:v>1.7594899000000001E-2</c:v>
                </c:pt>
                <c:pt idx="199">
                  <c:v>1.7514744799999999E-2</c:v>
                </c:pt>
                <c:pt idx="200">
                  <c:v>1.78923486E-2</c:v>
                </c:pt>
                <c:pt idx="201">
                  <c:v>1.7891730000000002E-2</c:v>
                </c:pt>
                <c:pt idx="202">
                  <c:v>1.7875856599999997E-2</c:v>
                </c:pt>
                <c:pt idx="203">
                  <c:v>1.7885560799999999E-2</c:v>
                </c:pt>
                <c:pt idx="204">
                  <c:v>1.7823447399999998E-2</c:v>
                </c:pt>
                <c:pt idx="205">
                  <c:v>1.8047719199999999E-2</c:v>
                </c:pt>
                <c:pt idx="206">
                  <c:v>1.8184090600000001E-2</c:v>
                </c:pt>
                <c:pt idx="207">
                  <c:v>1.7937793600000002E-2</c:v>
                </c:pt>
                <c:pt idx="208">
                  <c:v>1.8128479000000003E-2</c:v>
                </c:pt>
                <c:pt idx="209">
                  <c:v>1.8277337799999998E-2</c:v>
                </c:pt>
                <c:pt idx="210">
                  <c:v>1.81256136E-2</c:v>
                </c:pt>
                <c:pt idx="211">
                  <c:v>1.84073454E-2</c:v>
                </c:pt>
                <c:pt idx="212">
                  <c:v>1.8466304400000001E-2</c:v>
                </c:pt>
                <c:pt idx="213">
                  <c:v>1.8467174800000003E-2</c:v>
                </c:pt>
                <c:pt idx="214">
                  <c:v>1.8625566E-2</c:v>
                </c:pt>
                <c:pt idx="215">
                  <c:v>1.8633857199999999E-2</c:v>
                </c:pt>
                <c:pt idx="216">
                  <c:v>1.8480347600000002E-2</c:v>
                </c:pt>
                <c:pt idx="217">
                  <c:v>1.8499269399999997E-2</c:v>
                </c:pt>
                <c:pt idx="218">
                  <c:v>1.8707246E-2</c:v>
                </c:pt>
                <c:pt idx="219">
                  <c:v>1.8921188600000003E-2</c:v>
                </c:pt>
                <c:pt idx="220">
                  <c:v>1.88432176E-2</c:v>
                </c:pt>
                <c:pt idx="221">
                  <c:v>1.8652999E-2</c:v>
                </c:pt>
                <c:pt idx="222">
                  <c:v>1.8839304600000002E-2</c:v>
                </c:pt>
                <c:pt idx="223">
                  <c:v>1.8811827199999999E-2</c:v>
                </c:pt>
                <c:pt idx="224">
                  <c:v>1.8972871400000001E-2</c:v>
                </c:pt>
                <c:pt idx="225">
                  <c:v>1.8876417999999999E-2</c:v>
                </c:pt>
                <c:pt idx="226">
                  <c:v>1.9158465200000002E-2</c:v>
                </c:pt>
                <c:pt idx="227">
                  <c:v>1.9114600799999999E-2</c:v>
                </c:pt>
                <c:pt idx="228">
                  <c:v>1.90454836E-2</c:v>
                </c:pt>
                <c:pt idx="229">
                  <c:v>1.9253709400000003E-2</c:v>
                </c:pt>
                <c:pt idx="230">
                  <c:v>1.9378006200000002E-2</c:v>
                </c:pt>
                <c:pt idx="231">
                  <c:v>1.9463391200000003E-2</c:v>
                </c:pt>
                <c:pt idx="232">
                  <c:v>1.94300094E-2</c:v>
                </c:pt>
                <c:pt idx="233">
                  <c:v>1.9461692400000001E-2</c:v>
                </c:pt>
                <c:pt idx="234">
                  <c:v>1.9281691199999999E-2</c:v>
                </c:pt>
                <c:pt idx="235">
                  <c:v>1.9249206999999997E-2</c:v>
                </c:pt>
                <c:pt idx="236">
                  <c:v>1.9535019399999999E-2</c:v>
                </c:pt>
                <c:pt idx="237">
                  <c:v>1.9377300199999996E-2</c:v>
                </c:pt>
                <c:pt idx="238">
                  <c:v>1.9346919800000001E-2</c:v>
                </c:pt>
                <c:pt idx="239">
                  <c:v>1.9324258600000001E-2</c:v>
                </c:pt>
                <c:pt idx="240">
                  <c:v>1.9282601599999998E-2</c:v>
                </c:pt>
                <c:pt idx="241">
                  <c:v>1.9441946799999998E-2</c:v>
                </c:pt>
                <c:pt idx="242">
                  <c:v>1.9654206600000002E-2</c:v>
                </c:pt>
                <c:pt idx="243">
                  <c:v>1.9450645199999998E-2</c:v>
                </c:pt>
                <c:pt idx="244">
                  <c:v>1.9708603599999999E-2</c:v>
                </c:pt>
                <c:pt idx="245">
                  <c:v>1.9710780599999998E-2</c:v>
                </c:pt>
                <c:pt idx="246">
                  <c:v>1.9757712199999999E-2</c:v>
                </c:pt>
                <c:pt idx="247">
                  <c:v>1.9765906999999999E-2</c:v>
                </c:pt>
                <c:pt idx="248">
                  <c:v>1.9514752200000002E-2</c:v>
                </c:pt>
                <c:pt idx="249">
                  <c:v>1.9515194400000001E-2</c:v>
                </c:pt>
                <c:pt idx="250">
                  <c:v>1.9448706E-2</c:v>
                </c:pt>
                <c:pt idx="251">
                  <c:v>1.9569468999999999E-2</c:v>
                </c:pt>
                <c:pt idx="252">
                  <c:v>1.9376183200000001E-2</c:v>
                </c:pt>
                <c:pt idx="253">
                  <c:v>1.9308426400000002E-2</c:v>
                </c:pt>
                <c:pt idx="254">
                  <c:v>1.9405339000000001E-2</c:v>
                </c:pt>
                <c:pt idx="255">
                  <c:v>1.9352321400000001E-2</c:v>
                </c:pt>
                <c:pt idx="256">
                  <c:v>1.96394202E-2</c:v>
                </c:pt>
                <c:pt idx="257">
                  <c:v>1.9740814599999996E-2</c:v>
                </c:pt>
                <c:pt idx="258">
                  <c:v>1.9899197200000003E-2</c:v>
                </c:pt>
                <c:pt idx="259">
                  <c:v>1.96255896E-2</c:v>
                </c:pt>
                <c:pt idx="260">
                  <c:v>1.9391260400000002E-2</c:v>
                </c:pt>
                <c:pt idx="261">
                  <c:v>1.9843189000000001E-2</c:v>
                </c:pt>
                <c:pt idx="262">
                  <c:v>1.9732162800000001E-2</c:v>
                </c:pt>
                <c:pt idx="263">
                  <c:v>1.9742931599999999E-2</c:v>
                </c:pt>
                <c:pt idx="264">
                  <c:v>2.0007954200000001E-2</c:v>
                </c:pt>
                <c:pt idx="265">
                  <c:v>1.99851118E-2</c:v>
                </c:pt>
                <c:pt idx="266">
                  <c:v>1.9975993599999999E-2</c:v>
                </c:pt>
                <c:pt idx="267">
                  <c:v>1.9974856400000001E-2</c:v>
                </c:pt>
                <c:pt idx="268">
                  <c:v>1.9971471999999997E-2</c:v>
                </c:pt>
                <c:pt idx="269">
                  <c:v>2.0063279400000002E-2</c:v>
                </c:pt>
                <c:pt idx="270">
                  <c:v>2.0282484400000002E-2</c:v>
                </c:pt>
                <c:pt idx="271">
                  <c:v>2.00611266E-2</c:v>
                </c:pt>
                <c:pt idx="272">
                  <c:v>1.9939979000000004E-2</c:v>
                </c:pt>
                <c:pt idx="273">
                  <c:v>2.0017314399999996E-2</c:v>
                </c:pt>
                <c:pt idx="274">
                  <c:v>1.9860966200000003E-2</c:v>
                </c:pt>
                <c:pt idx="275">
                  <c:v>2.0059927600000003E-2</c:v>
                </c:pt>
                <c:pt idx="276">
                  <c:v>2.0210975400000001E-2</c:v>
                </c:pt>
                <c:pt idx="277">
                  <c:v>2.0117548800000003E-2</c:v>
                </c:pt>
                <c:pt idx="278">
                  <c:v>2.0260341000000001E-2</c:v>
                </c:pt>
                <c:pt idx="279">
                  <c:v>2.0238432800000001E-2</c:v>
                </c:pt>
                <c:pt idx="280">
                  <c:v>1.9867076399999996E-2</c:v>
                </c:pt>
                <c:pt idx="281">
                  <c:v>1.9999056199999997E-2</c:v>
                </c:pt>
                <c:pt idx="282">
                  <c:v>2.0356291199999998E-2</c:v>
                </c:pt>
                <c:pt idx="283">
                  <c:v>2.0063840399999998E-2</c:v>
                </c:pt>
                <c:pt idx="284">
                  <c:v>2.0181407000000002E-2</c:v>
                </c:pt>
                <c:pt idx="285">
                  <c:v>2.02079202E-2</c:v>
                </c:pt>
                <c:pt idx="286">
                  <c:v>2.0118091600000002E-2</c:v>
                </c:pt>
                <c:pt idx="287">
                  <c:v>2.0289791799999998E-2</c:v>
                </c:pt>
                <c:pt idx="288">
                  <c:v>2.03375724E-2</c:v>
                </c:pt>
                <c:pt idx="289">
                  <c:v>2.02637778E-2</c:v>
                </c:pt>
                <c:pt idx="290">
                  <c:v>2.0147470600000002E-2</c:v>
                </c:pt>
                <c:pt idx="291">
                  <c:v>2.0261005200000001E-2</c:v>
                </c:pt>
                <c:pt idx="292">
                  <c:v>1.9955104800000002E-2</c:v>
                </c:pt>
                <c:pt idx="293">
                  <c:v>1.9986095399999997E-2</c:v>
                </c:pt>
                <c:pt idx="294">
                  <c:v>2.0219141400000001E-2</c:v>
                </c:pt>
                <c:pt idx="295">
                  <c:v>2.04581782E-2</c:v>
                </c:pt>
                <c:pt idx="296">
                  <c:v>2.0088807600000001E-2</c:v>
                </c:pt>
                <c:pt idx="297">
                  <c:v>2.01409278E-2</c:v>
                </c:pt>
                <c:pt idx="298">
                  <c:v>2.0506427199999996E-2</c:v>
                </c:pt>
                <c:pt idx="299">
                  <c:v>2.0523681999999998E-2</c:v>
                </c:pt>
                <c:pt idx="300">
                  <c:v>2.0366283800000003E-2</c:v>
                </c:pt>
                <c:pt idx="301">
                  <c:v>2.0277943E-2</c:v>
                </c:pt>
                <c:pt idx="302">
                  <c:v>2.06599222E-2</c:v>
                </c:pt>
                <c:pt idx="303">
                  <c:v>2.0694491799999999E-2</c:v>
                </c:pt>
                <c:pt idx="304">
                  <c:v>2.0738964399999997E-2</c:v>
                </c:pt>
                <c:pt idx="305">
                  <c:v>2.0745814600000002E-2</c:v>
                </c:pt>
                <c:pt idx="306">
                  <c:v>2.0457312999999998E-2</c:v>
                </c:pt>
                <c:pt idx="307">
                  <c:v>2.0672381199999999E-2</c:v>
                </c:pt>
                <c:pt idx="308">
                  <c:v>2.1109903200000002E-2</c:v>
                </c:pt>
                <c:pt idx="309">
                  <c:v>2.0825591599999999E-2</c:v>
                </c:pt>
                <c:pt idx="310">
                  <c:v>2.0745804999999999E-2</c:v>
                </c:pt>
                <c:pt idx="311">
                  <c:v>2.1024837400000003E-2</c:v>
                </c:pt>
                <c:pt idx="312">
                  <c:v>2.11921768E-2</c:v>
                </c:pt>
                <c:pt idx="313">
                  <c:v>2.1387487199999999E-2</c:v>
                </c:pt>
                <c:pt idx="314">
                  <c:v>2.1089310999999999E-2</c:v>
                </c:pt>
                <c:pt idx="315">
                  <c:v>2.1214074399999998E-2</c:v>
                </c:pt>
                <c:pt idx="316">
                  <c:v>2.14615654E-2</c:v>
                </c:pt>
                <c:pt idx="317">
                  <c:v>2.1518270400000001E-2</c:v>
                </c:pt>
                <c:pt idx="318">
                  <c:v>2.1502850400000002E-2</c:v>
                </c:pt>
                <c:pt idx="319">
                  <c:v>2.1556818799999999E-2</c:v>
                </c:pt>
                <c:pt idx="320">
                  <c:v>2.17444374E-2</c:v>
                </c:pt>
                <c:pt idx="321">
                  <c:v>2.1643294799999997E-2</c:v>
                </c:pt>
                <c:pt idx="322">
                  <c:v>2.16415054E-2</c:v>
                </c:pt>
                <c:pt idx="323">
                  <c:v>2.1872309600000001E-2</c:v>
                </c:pt>
                <c:pt idx="324">
                  <c:v>2.2054442399999999E-2</c:v>
                </c:pt>
                <c:pt idx="325">
                  <c:v>2.1970638000000004E-2</c:v>
                </c:pt>
                <c:pt idx="326">
                  <c:v>2.2072730000000002E-2</c:v>
                </c:pt>
                <c:pt idx="327">
                  <c:v>2.2355239799999999E-2</c:v>
                </c:pt>
                <c:pt idx="328">
                  <c:v>2.2433382600000003E-2</c:v>
                </c:pt>
                <c:pt idx="329">
                  <c:v>2.27406754E-2</c:v>
                </c:pt>
                <c:pt idx="330">
                  <c:v>2.2757696799999998E-2</c:v>
                </c:pt>
                <c:pt idx="331">
                  <c:v>2.2882181799999998E-2</c:v>
                </c:pt>
                <c:pt idx="332">
                  <c:v>2.2875276600000001E-2</c:v>
                </c:pt>
                <c:pt idx="333">
                  <c:v>2.3004056799999999E-2</c:v>
                </c:pt>
                <c:pt idx="334">
                  <c:v>2.3183660000000002E-2</c:v>
                </c:pt>
                <c:pt idx="335">
                  <c:v>2.3200023399999999E-2</c:v>
                </c:pt>
                <c:pt idx="336">
                  <c:v>2.3685991199999999E-2</c:v>
                </c:pt>
                <c:pt idx="337">
                  <c:v>2.3954656800000002E-2</c:v>
                </c:pt>
                <c:pt idx="338">
                  <c:v>2.3919414999999999E-2</c:v>
                </c:pt>
                <c:pt idx="339">
                  <c:v>2.4161865999999997E-2</c:v>
                </c:pt>
                <c:pt idx="340">
                  <c:v>2.44311018E-2</c:v>
                </c:pt>
                <c:pt idx="341">
                  <c:v>2.4831888199999996E-2</c:v>
                </c:pt>
                <c:pt idx="342">
                  <c:v>2.5044530599999996E-2</c:v>
                </c:pt>
                <c:pt idx="343">
                  <c:v>2.5254755400000002E-2</c:v>
                </c:pt>
                <c:pt idx="344">
                  <c:v>2.5456433399999999E-2</c:v>
                </c:pt>
                <c:pt idx="345">
                  <c:v>2.5679030799999995E-2</c:v>
                </c:pt>
                <c:pt idx="346">
                  <c:v>2.60746476E-2</c:v>
                </c:pt>
                <c:pt idx="347">
                  <c:v>2.6330730399999995E-2</c:v>
                </c:pt>
                <c:pt idx="348">
                  <c:v>2.6398571200000005E-2</c:v>
                </c:pt>
                <c:pt idx="349">
                  <c:v>2.6801684400000005E-2</c:v>
                </c:pt>
                <c:pt idx="350">
                  <c:v>2.7254446799999998E-2</c:v>
                </c:pt>
                <c:pt idx="351">
                  <c:v>2.7598662600000001E-2</c:v>
                </c:pt>
                <c:pt idx="352">
                  <c:v>2.7834211199999997E-2</c:v>
                </c:pt>
                <c:pt idx="353">
                  <c:v>2.8161156799999996E-2</c:v>
                </c:pt>
                <c:pt idx="354">
                  <c:v>2.8546764800000003E-2</c:v>
                </c:pt>
                <c:pt idx="355">
                  <c:v>2.8766804200000003E-2</c:v>
                </c:pt>
                <c:pt idx="356">
                  <c:v>2.9077034599999996E-2</c:v>
                </c:pt>
                <c:pt idx="357">
                  <c:v>2.9652009600000001E-2</c:v>
                </c:pt>
                <c:pt idx="358">
                  <c:v>2.98647758E-2</c:v>
                </c:pt>
                <c:pt idx="359">
                  <c:v>3.0179399400000001E-2</c:v>
                </c:pt>
                <c:pt idx="360">
                  <c:v>3.0564457E-2</c:v>
                </c:pt>
                <c:pt idx="361">
                  <c:v>3.1024640800000003E-2</c:v>
                </c:pt>
                <c:pt idx="362">
                  <c:v>3.1548981399999995E-2</c:v>
                </c:pt>
                <c:pt idx="363">
                  <c:v>3.2041346200000001E-2</c:v>
                </c:pt>
                <c:pt idx="364">
                  <c:v>3.2737768799999997E-2</c:v>
                </c:pt>
                <c:pt idx="365">
                  <c:v>3.32209828E-2</c:v>
                </c:pt>
                <c:pt idx="366">
                  <c:v>3.3617870400000006E-2</c:v>
                </c:pt>
                <c:pt idx="367">
                  <c:v>3.4348601599999994E-2</c:v>
                </c:pt>
                <c:pt idx="368">
                  <c:v>3.4645114399999996E-2</c:v>
                </c:pt>
                <c:pt idx="369">
                  <c:v>3.5338400400000004E-2</c:v>
                </c:pt>
                <c:pt idx="370">
                  <c:v>3.5949437799999998E-2</c:v>
                </c:pt>
                <c:pt idx="371">
                  <c:v>3.6480395399999997E-2</c:v>
                </c:pt>
                <c:pt idx="372">
                  <c:v>3.6892479999999998E-2</c:v>
                </c:pt>
                <c:pt idx="373">
                  <c:v>3.7268677399999998E-2</c:v>
                </c:pt>
                <c:pt idx="374">
                  <c:v>3.7825800999999999E-2</c:v>
                </c:pt>
                <c:pt idx="375">
                  <c:v>3.84178534E-2</c:v>
                </c:pt>
                <c:pt idx="376">
                  <c:v>3.94559196E-2</c:v>
                </c:pt>
                <c:pt idx="377">
                  <c:v>3.9901066200000002E-2</c:v>
                </c:pt>
                <c:pt idx="378">
                  <c:v>4.0545801799999996E-2</c:v>
                </c:pt>
                <c:pt idx="379">
                  <c:v>4.0877171199999993E-2</c:v>
                </c:pt>
                <c:pt idx="380">
                  <c:v>4.1252642800000003E-2</c:v>
                </c:pt>
                <c:pt idx="381">
                  <c:v>4.1706004399999996E-2</c:v>
                </c:pt>
                <c:pt idx="382">
                  <c:v>4.2076165799999996E-2</c:v>
                </c:pt>
                <c:pt idx="383">
                  <c:v>4.2884824199999998E-2</c:v>
                </c:pt>
                <c:pt idx="384">
                  <c:v>4.3748773000000005E-2</c:v>
                </c:pt>
                <c:pt idx="385">
                  <c:v>4.44163074E-2</c:v>
                </c:pt>
                <c:pt idx="386">
                  <c:v>4.4898844999999993E-2</c:v>
                </c:pt>
                <c:pt idx="387">
                  <c:v>4.5290430399999998E-2</c:v>
                </c:pt>
                <c:pt idx="388">
                  <c:v>4.5853313399999998E-2</c:v>
                </c:pt>
                <c:pt idx="389">
                  <c:v>4.6431417399999994E-2</c:v>
                </c:pt>
                <c:pt idx="390">
                  <c:v>4.6908888999999995E-2</c:v>
                </c:pt>
                <c:pt idx="391">
                  <c:v>4.7241185199999994E-2</c:v>
                </c:pt>
                <c:pt idx="392">
                  <c:v>4.7626638200000002E-2</c:v>
                </c:pt>
                <c:pt idx="393">
                  <c:v>4.8035446000000002E-2</c:v>
                </c:pt>
                <c:pt idx="394">
                  <c:v>4.8179041200000002E-2</c:v>
                </c:pt>
                <c:pt idx="395">
                  <c:v>4.87038578E-2</c:v>
                </c:pt>
                <c:pt idx="396">
                  <c:v>4.9079945200000002E-2</c:v>
                </c:pt>
                <c:pt idx="397">
                  <c:v>4.96236418E-2</c:v>
                </c:pt>
                <c:pt idx="398">
                  <c:v>5.0005683400000001E-2</c:v>
                </c:pt>
                <c:pt idx="399">
                  <c:v>5.0360583599999995E-2</c:v>
                </c:pt>
                <c:pt idx="400">
                  <c:v>5.06784994E-2</c:v>
                </c:pt>
                <c:pt idx="401">
                  <c:v>5.0794078600000001E-2</c:v>
                </c:pt>
                <c:pt idx="402">
                  <c:v>5.1149499399999999E-2</c:v>
                </c:pt>
                <c:pt idx="403">
                  <c:v>5.1263824999999999E-2</c:v>
                </c:pt>
                <c:pt idx="404">
                  <c:v>5.1574492200000002E-2</c:v>
                </c:pt>
                <c:pt idx="405">
                  <c:v>5.2045036600000004E-2</c:v>
                </c:pt>
                <c:pt idx="406">
                  <c:v>5.22947536E-2</c:v>
                </c:pt>
                <c:pt idx="407">
                  <c:v>5.2447348799999995E-2</c:v>
                </c:pt>
                <c:pt idx="408">
                  <c:v>5.2792569800000001E-2</c:v>
                </c:pt>
                <c:pt idx="409">
                  <c:v>5.3019344599999997E-2</c:v>
                </c:pt>
                <c:pt idx="410">
                  <c:v>5.2786726999999999E-2</c:v>
                </c:pt>
                <c:pt idx="411">
                  <c:v>5.30463412E-2</c:v>
                </c:pt>
                <c:pt idx="412">
                  <c:v>5.3301419199999998E-2</c:v>
                </c:pt>
                <c:pt idx="413">
                  <c:v>5.3608060199999995E-2</c:v>
                </c:pt>
                <c:pt idx="414">
                  <c:v>5.37666438E-2</c:v>
                </c:pt>
                <c:pt idx="415">
                  <c:v>5.4078302999999994E-2</c:v>
                </c:pt>
                <c:pt idx="416">
                  <c:v>5.4409158999999999E-2</c:v>
                </c:pt>
                <c:pt idx="417">
                  <c:v>5.4629016399999994E-2</c:v>
                </c:pt>
                <c:pt idx="418">
                  <c:v>5.4933684800000007E-2</c:v>
                </c:pt>
                <c:pt idx="419">
                  <c:v>5.5034839199999998E-2</c:v>
                </c:pt>
                <c:pt idx="420">
                  <c:v>5.5081936600000006E-2</c:v>
                </c:pt>
                <c:pt idx="421">
                  <c:v>5.5181721799999993E-2</c:v>
                </c:pt>
                <c:pt idx="422">
                  <c:v>5.5434824600000002E-2</c:v>
                </c:pt>
                <c:pt idx="423">
                  <c:v>5.5515639399999997E-2</c:v>
                </c:pt>
                <c:pt idx="424">
                  <c:v>5.5999237399999999E-2</c:v>
                </c:pt>
                <c:pt idx="425">
                  <c:v>5.6264945400000002E-2</c:v>
                </c:pt>
                <c:pt idx="426">
                  <c:v>5.6233486799999996E-2</c:v>
                </c:pt>
                <c:pt idx="427">
                  <c:v>5.6491576999999994E-2</c:v>
                </c:pt>
                <c:pt idx="428">
                  <c:v>5.6474887399999993E-2</c:v>
                </c:pt>
                <c:pt idx="429">
                  <c:v>5.6553463400000004E-2</c:v>
                </c:pt>
                <c:pt idx="430">
                  <c:v>5.6593314999999998E-2</c:v>
                </c:pt>
                <c:pt idx="431">
                  <c:v>5.7051681E-2</c:v>
                </c:pt>
                <c:pt idx="432">
                  <c:v>5.7408147600000001E-2</c:v>
                </c:pt>
                <c:pt idx="433">
                  <c:v>5.7613140600000001E-2</c:v>
                </c:pt>
                <c:pt idx="434">
                  <c:v>5.7508237399999995E-2</c:v>
                </c:pt>
                <c:pt idx="435">
                  <c:v>5.7417576599999999E-2</c:v>
                </c:pt>
                <c:pt idx="436">
                  <c:v>5.7549073999999999E-2</c:v>
                </c:pt>
                <c:pt idx="437">
                  <c:v>5.75653426E-2</c:v>
                </c:pt>
                <c:pt idx="438">
                  <c:v>5.7684499599999994E-2</c:v>
                </c:pt>
                <c:pt idx="439">
                  <c:v>5.7766486800000003E-2</c:v>
                </c:pt>
                <c:pt idx="440">
                  <c:v>5.7763194400000009E-2</c:v>
                </c:pt>
                <c:pt idx="441">
                  <c:v>5.7525994000000004E-2</c:v>
                </c:pt>
                <c:pt idx="442">
                  <c:v>5.7529854400000004E-2</c:v>
                </c:pt>
                <c:pt idx="443">
                  <c:v>5.7505048399999995E-2</c:v>
                </c:pt>
                <c:pt idx="444">
                  <c:v>5.7400074799999999E-2</c:v>
                </c:pt>
                <c:pt idx="445">
                  <c:v>5.7383838599999994E-2</c:v>
                </c:pt>
                <c:pt idx="446">
                  <c:v>5.6957444999999995E-2</c:v>
                </c:pt>
                <c:pt idx="447">
                  <c:v>5.6829254600000004E-2</c:v>
                </c:pt>
                <c:pt idx="448">
                  <c:v>5.6937462600000002E-2</c:v>
                </c:pt>
                <c:pt idx="449">
                  <c:v>5.6478792399999998E-2</c:v>
                </c:pt>
                <c:pt idx="450">
                  <c:v>5.6330740800000001E-2</c:v>
                </c:pt>
                <c:pt idx="451">
                  <c:v>5.6134353999999997E-2</c:v>
                </c:pt>
                <c:pt idx="452">
                  <c:v>5.6161483599999992E-2</c:v>
                </c:pt>
                <c:pt idx="453">
                  <c:v>5.6214096400000003E-2</c:v>
                </c:pt>
                <c:pt idx="454">
                  <c:v>5.5753581199999999E-2</c:v>
                </c:pt>
                <c:pt idx="455">
                  <c:v>5.5651430000000002E-2</c:v>
                </c:pt>
                <c:pt idx="456">
                  <c:v>5.5722600200000007E-2</c:v>
                </c:pt>
                <c:pt idx="457">
                  <c:v>5.5435061799999998E-2</c:v>
                </c:pt>
                <c:pt idx="458">
                  <c:v>5.5132744400000003E-2</c:v>
                </c:pt>
                <c:pt idx="459">
                  <c:v>5.4885163199999996E-2</c:v>
                </c:pt>
                <c:pt idx="460">
                  <c:v>5.45549372E-2</c:v>
                </c:pt>
                <c:pt idx="461">
                  <c:v>5.4370025400000001E-2</c:v>
                </c:pt>
                <c:pt idx="462">
                  <c:v>5.3827396600000001E-2</c:v>
                </c:pt>
                <c:pt idx="463">
                  <c:v>5.3729413000000004E-2</c:v>
                </c:pt>
                <c:pt idx="464">
                  <c:v>5.3603014800000001E-2</c:v>
                </c:pt>
                <c:pt idx="465">
                  <c:v>5.3164261800000001E-2</c:v>
                </c:pt>
                <c:pt idx="466">
                  <c:v>5.2895148400000001E-2</c:v>
                </c:pt>
                <c:pt idx="467">
                  <c:v>5.2232611399999997E-2</c:v>
                </c:pt>
                <c:pt idx="468">
                  <c:v>5.2226436200000004E-2</c:v>
                </c:pt>
                <c:pt idx="469">
                  <c:v>5.18507988E-2</c:v>
                </c:pt>
                <c:pt idx="470">
                  <c:v>5.1269820200000003E-2</c:v>
                </c:pt>
                <c:pt idx="471">
                  <c:v>5.0624040000000002E-2</c:v>
                </c:pt>
                <c:pt idx="472">
                  <c:v>5.05871528E-2</c:v>
                </c:pt>
                <c:pt idx="473">
                  <c:v>5.0459341800000002E-2</c:v>
                </c:pt>
                <c:pt idx="474">
                  <c:v>4.9770270999999998E-2</c:v>
                </c:pt>
                <c:pt idx="475">
                  <c:v>4.9524302000000006E-2</c:v>
                </c:pt>
                <c:pt idx="476">
                  <c:v>4.9100337800000005E-2</c:v>
                </c:pt>
                <c:pt idx="477">
                  <c:v>4.8678437200000001E-2</c:v>
                </c:pt>
                <c:pt idx="478">
                  <c:v>4.8281480000000002E-2</c:v>
                </c:pt>
                <c:pt idx="479">
                  <c:v>4.79607274E-2</c:v>
                </c:pt>
                <c:pt idx="480">
                  <c:v>4.7653029400000005E-2</c:v>
                </c:pt>
                <c:pt idx="481">
                  <c:v>4.7316455E-2</c:v>
                </c:pt>
                <c:pt idx="482">
                  <c:v>4.6913817199999999E-2</c:v>
                </c:pt>
                <c:pt idx="483">
                  <c:v>4.6505101399999998E-2</c:v>
                </c:pt>
                <c:pt idx="484">
                  <c:v>4.6344705E-2</c:v>
                </c:pt>
                <c:pt idx="485">
                  <c:v>4.6089129200000002E-2</c:v>
                </c:pt>
                <c:pt idx="486">
                  <c:v>4.5679446399999997E-2</c:v>
                </c:pt>
                <c:pt idx="487">
                  <c:v>4.5369170599999994E-2</c:v>
                </c:pt>
                <c:pt idx="488">
                  <c:v>4.5226636599999995E-2</c:v>
                </c:pt>
                <c:pt idx="489">
                  <c:v>4.4710813999999995E-2</c:v>
                </c:pt>
                <c:pt idx="490">
                  <c:v>4.4367016200000005E-2</c:v>
                </c:pt>
                <c:pt idx="491">
                  <c:v>4.4339084799999998E-2</c:v>
                </c:pt>
                <c:pt idx="492">
                  <c:v>4.3953839400000007E-2</c:v>
                </c:pt>
                <c:pt idx="493">
                  <c:v>4.3584768400000001E-2</c:v>
                </c:pt>
                <c:pt idx="494">
                  <c:v>4.33964196E-2</c:v>
                </c:pt>
                <c:pt idx="495">
                  <c:v>4.3610178799999996E-2</c:v>
                </c:pt>
                <c:pt idx="496">
                  <c:v>4.3223852399999999E-2</c:v>
                </c:pt>
                <c:pt idx="497">
                  <c:v>4.2861864600000001E-2</c:v>
                </c:pt>
                <c:pt idx="498">
                  <c:v>4.2788008200000005E-2</c:v>
                </c:pt>
                <c:pt idx="499">
                  <c:v>4.2792429800000004E-2</c:v>
                </c:pt>
                <c:pt idx="500">
                  <c:v>4.2399062799999991E-2</c:v>
                </c:pt>
                <c:pt idx="501">
                  <c:v>4.2214522800000001E-2</c:v>
                </c:pt>
                <c:pt idx="502">
                  <c:v>4.1981568599999998E-2</c:v>
                </c:pt>
                <c:pt idx="503">
                  <c:v>4.1830575000000002E-2</c:v>
                </c:pt>
                <c:pt idx="504">
                  <c:v>4.1795568599999999E-2</c:v>
                </c:pt>
                <c:pt idx="505">
                  <c:v>4.1569802599999997E-2</c:v>
                </c:pt>
                <c:pt idx="506">
                  <c:v>4.1361823200000002E-2</c:v>
                </c:pt>
                <c:pt idx="507">
                  <c:v>4.1314338399999997E-2</c:v>
                </c:pt>
                <c:pt idx="508">
                  <c:v>4.1465272000000004E-2</c:v>
                </c:pt>
                <c:pt idx="509">
                  <c:v>4.1242557800000003E-2</c:v>
                </c:pt>
                <c:pt idx="510">
                  <c:v>4.1094309199999998E-2</c:v>
                </c:pt>
                <c:pt idx="511">
                  <c:v>4.07008222E-2</c:v>
                </c:pt>
                <c:pt idx="512">
                  <c:v>4.0507582200000003E-2</c:v>
                </c:pt>
                <c:pt idx="513">
                  <c:v>4.0707381800000005E-2</c:v>
                </c:pt>
                <c:pt idx="514">
                  <c:v>4.0057969800000003E-2</c:v>
                </c:pt>
                <c:pt idx="515">
                  <c:v>4.0146137800000002E-2</c:v>
                </c:pt>
                <c:pt idx="516">
                  <c:v>4.0488791199999999E-2</c:v>
                </c:pt>
                <c:pt idx="517">
                  <c:v>4.0344813999999993E-2</c:v>
                </c:pt>
                <c:pt idx="518">
                  <c:v>4.0477418200000004E-2</c:v>
                </c:pt>
                <c:pt idx="519">
                  <c:v>4.0213864799999999E-2</c:v>
                </c:pt>
                <c:pt idx="520">
                  <c:v>4.0033828000000007E-2</c:v>
                </c:pt>
                <c:pt idx="521">
                  <c:v>4.0018501799999995E-2</c:v>
                </c:pt>
                <c:pt idx="522">
                  <c:v>4.0095830600000007E-2</c:v>
                </c:pt>
                <c:pt idx="523">
                  <c:v>3.9585008999999997E-2</c:v>
                </c:pt>
                <c:pt idx="524">
                  <c:v>3.9629716400000001E-2</c:v>
                </c:pt>
                <c:pt idx="525">
                  <c:v>3.9711596800000006E-2</c:v>
                </c:pt>
                <c:pt idx="526">
                  <c:v>3.9752582599999996E-2</c:v>
                </c:pt>
                <c:pt idx="527">
                  <c:v>3.9682220000000004E-2</c:v>
                </c:pt>
                <c:pt idx="528">
                  <c:v>3.9459974999999994E-2</c:v>
                </c:pt>
                <c:pt idx="529">
                  <c:v>3.9686841600000002E-2</c:v>
                </c:pt>
                <c:pt idx="530">
                  <c:v>3.9555623800000009E-2</c:v>
                </c:pt>
                <c:pt idx="531">
                  <c:v>3.9483806200000006E-2</c:v>
                </c:pt>
                <c:pt idx="532">
                  <c:v>3.9638241999999997E-2</c:v>
                </c:pt>
                <c:pt idx="533">
                  <c:v>3.9480350799999994E-2</c:v>
                </c:pt>
                <c:pt idx="534">
                  <c:v>3.9301536200000001E-2</c:v>
                </c:pt>
                <c:pt idx="535">
                  <c:v>3.9197269999999999E-2</c:v>
                </c:pt>
                <c:pt idx="536">
                  <c:v>3.9347509200000005E-2</c:v>
                </c:pt>
                <c:pt idx="537">
                  <c:v>3.9331155600000001E-2</c:v>
                </c:pt>
                <c:pt idx="538">
                  <c:v>3.9290395999999998E-2</c:v>
                </c:pt>
                <c:pt idx="539">
                  <c:v>3.94650504E-2</c:v>
                </c:pt>
                <c:pt idx="540">
                  <c:v>3.9268114600000001E-2</c:v>
                </c:pt>
                <c:pt idx="541">
                  <c:v>3.9298117600000002E-2</c:v>
                </c:pt>
                <c:pt idx="542">
                  <c:v>3.9195348599999999E-2</c:v>
                </c:pt>
                <c:pt idx="543">
                  <c:v>3.8922499799999996E-2</c:v>
                </c:pt>
                <c:pt idx="544">
                  <c:v>3.9008176999999998E-2</c:v>
                </c:pt>
                <c:pt idx="545">
                  <c:v>3.8953903400000003E-2</c:v>
                </c:pt>
                <c:pt idx="546">
                  <c:v>3.8530742399999998E-2</c:v>
                </c:pt>
                <c:pt idx="547">
                  <c:v>3.8563992599999999E-2</c:v>
                </c:pt>
                <c:pt idx="548">
                  <c:v>3.8251185399999998E-2</c:v>
                </c:pt>
                <c:pt idx="549">
                  <c:v>3.8239266400000006E-2</c:v>
                </c:pt>
                <c:pt idx="550">
                  <c:v>3.8388384800000001E-2</c:v>
                </c:pt>
                <c:pt idx="551">
                  <c:v>3.8057720000000003E-2</c:v>
                </c:pt>
                <c:pt idx="552">
                  <c:v>3.8022657400000007E-2</c:v>
                </c:pt>
                <c:pt idx="553">
                  <c:v>3.7631814599999994E-2</c:v>
                </c:pt>
                <c:pt idx="554">
                  <c:v>3.7742542400000002E-2</c:v>
                </c:pt>
                <c:pt idx="555">
                  <c:v>3.7605833999999998E-2</c:v>
                </c:pt>
                <c:pt idx="556">
                  <c:v>3.7223831200000002E-2</c:v>
                </c:pt>
                <c:pt idx="557">
                  <c:v>3.7248303999999996E-2</c:v>
                </c:pt>
                <c:pt idx="558">
                  <c:v>3.68564766E-2</c:v>
                </c:pt>
                <c:pt idx="559">
                  <c:v>3.6752989999999999E-2</c:v>
                </c:pt>
                <c:pt idx="560">
                  <c:v>3.6696123800000001E-2</c:v>
                </c:pt>
                <c:pt idx="561">
                  <c:v>3.6373715000000008E-2</c:v>
                </c:pt>
                <c:pt idx="562">
                  <c:v>3.6306245199999997E-2</c:v>
                </c:pt>
                <c:pt idx="563">
                  <c:v>3.60450036E-2</c:v>
                </c:pt>
                <c:pt idx="564">
                  <c:v>3.6109637399999998E-2</c:v>
                </c:pt>
                <c:pt idx="565">
                  <c:v>3.5935563599999998E-2</c:v>
                </c:pt>
                <c:pt idx="566">
                  <c:v>3.54597262E-2</c:v>
                </c:pt>
                <c:pt idx="567">
                  <c:v>3.5649107400000005E-2</c:v>
                </c:pt>
                <c:pt idx="568">
                  <c:v>3.5327968000000001E-2</c:v>
                </c:pt>
                <c:pt idx="569">
                  <c:v>3.5372026799999998E-2</c:v>
                </c:pt>
                <c:pt idx="570">
                  <c:v>3.4967129200000002E-2</c:v>
                </c:pt>
                <c:pt idx="571">
                  <c:v>3.4935173599999994E-2</c:v>
                </c:pt>
                <c:pt idx="572">
                  <c:v>3.47483034E-2</c:v>
                </c:pt>
                <c:pt idx="573">
                  <c:v>3.4612567999999996E-2</c:v>
                </c:pt>
                <c:pt idx="574">
                  <c:v>3.4544563E-2</c:v>
                </c:pt>
                <c:pt idx="575">
                  <c:v>3.4620496000000001E-2</c:v>
                </c:pt>
                <c:pt idx="576">
                  <c:v>3.4128393799999997E-2</c:v>
                </c:pt>
                <c:pt idx="577">
                  <c:v>3.4391903000000001E-2</c:v>
                </c:pt>
                <c:pt idx="578">
                  <c:v>3.4036048200000002E-2</c:v>
                </c:pt>
                <c:pt idx="579">
                  <c:v>3.3778348800000003E-2</c:v>
                </c:pt>
                <c:pt idx="580">
                  <c:v>3.3593704799999999E-2</c:v>
                </c:pt>
                <c:pt idx="581">
                  <c:v>3.3700561399999995E-2</c:v>
                </c:pt>
                <c:pt idx="582">
                  <c:v>3.3800917799999997E-2</c:v>
                </c:pt>
                <c:pt idx="583">
                  <c:v>3.3395165800000001E-2</c:v>
                </c:pt>
                <c:pt idx="584">
                  <c:v>3.3295982599999996E-2</c:v>
                </c:pt>
                <c:pt idx="585">
                  <c:v>3.3291371400000005E-2</c:v>
                </c:pt>
                <c:pt idx="586">
                  <c:v>3.3295237199999994E-2</c:v>
                </c:pt>
                <c:pt idx="587">
                  <c:v>3.32967074E-2</c:v>
                </c:pt>
                <c:pt idx="588">
                  <c:v>3.3296065200000002E-2</c:v>
                </c:pt>
                <c:pt idx="589">
                  <c:v>3.3450569199999995E-2</c:v>
                </c:pt>
                <c:pt idx="590">
                  <c:v>3.3174949400000001E-2</c:v>
                </c:pt>
                <c:pt idx="591">
                  <c:v>3.3185415199999999E-2</c:v>
                </c:pt>
                <c:pt idx="592">
                  <c:v>3.3351013800000003E-2</c:v>
                </c:pt>
                <c:pt idx="593">
                  <c:v>3.2981252799999999E-2</c:v>
                </c:pt>
                <c:pt idx="594">
                  <c:v>3.3048145399999999E-2</c:v>
                </c:pt>
                <c:pt idx="595">
                  <c:v>3.3142907200000002E-2</c:v>
                </c:pt>
                <c:pt idx="596">
                  <c:v>3.3213945199999997E-2</c:v>
                </c:pt>
                <c:pt idx="597">
                  <c:v>3.2812745999999997E-2</c:v>
                </c:pt>
                <c:pt idx="598">
                  <c:v>3.2613906400000003E-2</c:v>
                </c:pt>
                <c:pt idx="599">
                  <c:v>3.2992409200000003E-2</c:v>
                </c:pt>
                <c:pt idx="600">
                  <c:v>3.3040861399999996E-2</c:v>
                </c:pt>
                <c:pt idx="601">
                  <c:v>3.3338347400000003E-2</c:v>
                </c:pt>
                <c:pt idx="602">
                  <c:v>3.3223311999999998E-2</c:v>
                </c:pt>
                <c:pt idx="603">
                  <c:v>3.2928511399999999E-2</c:v>
                </c:pt>
                <c:pt idx="604">
                  <c:v>3.2889208200000006E-2</c:v>
                </c:pt>
                <c:pt idx="605">
                  <c:v>3.3160479799999996E-2</c:v>
                </c:pt>
                <c:pt idx="606">
                  <c:v>3.3198227000000004E-2</c:v>
                </c:pt>
                <c:pt idx="607">
                  <c:v>3.3246069199999992E-2</c:v>
                </c:pt>
                <c:pt idx="608">
                  <c:v>3.2780500999999997E-2</c:v>
                </c:pt>
                <c:pt idx="609">
                  <c:v>3.3003423399999995E-2</c:v>
                </c:pt>
                <c:pt idx="610">
                  <c:v>3.3094723600000001E-2</c:v>
                </c:pt>
                <c:pt idx="611">
                  <c:v>3.3089722599999996E-2</c:v>
                </c:pt>
                <c:pt idx="612">
                  <c:v>3.2826848399999997E-2</c:v>
                </c:pt>
                <c:pt idx="613">
                  <c:v>3.2655271399999998E-2</c:v>
                </c:pt>
                <c:pt idx="614">
                  <c:v>3.2757487599999996E-2</c:v>
                </c:pt>
                <c:pt idx="615">
                  <c:v>3.2825057800000002E-2</c:v>
                </c:pt>
                <c:pt idx="616">
                  <c:v>3.2792214400000005E-2</c:v>
                </c:pt>
                <c:pt idx="617">
                  <c:v>3.2794146999999996E-2</c:v>
                </c:pt>
                <c:pt idx="618">
                  <c:v>3.2417837999999997E-2</c:v>
                </c:pt>
                <c:pt idx="619">
                  <c:v>3.2350755999999994E-2</c:v>
                </c:pt>
                <c:pt idx="620">
                  <c:v>3.2775769199999999E-2</c:v>
                </c:pt>
                <c:pt idx="621">
                  <c:v>3.2261410599999998E-2</c:v>
                </c:pt>
                <c:pt idx="622">
                  <c:v>3.2013089000000002E-2</c:v>
                </c:pt>
                <c:pt idx="623">
                  <c:v>3.2178318599999998E-2</c:v>
                </c:pt>
                <c:pt idx="624">
                  <c:v>3.1937570800000002E-2</c:v>
                </c:pt>
                <c:pt idx="625">
                  <c:v>3.1889376000000004E-2</c:v>
                </c:pt>
                <c:pt idx="626">
                  <c:v>3.1927515400000002E-2</c:v>
                </c:pt>
                <c:pt idx="627">
                  <c:v>3.1850668000000006E-2</c:v>
                </c:pt>
                <c:pt idx="628">
                  <c:v>3.14548194E-2</c:v>
                </c:pt>
                <c:pt idx="629">
                  <c:v>3.1744599799999995E-2</c:v>
                </c:pt>
                <c:pt idx="630">
                  <c:v>3.1410612800000001E-2</c:v>
                </c:pt>
                <c:pt idx="631">
                  <c:v>3.1224060199999997E-2</c:v>
                </c:pt>
                <c:pt idx="632">
                  <c:v>3.1023372800000004E-2</c:v>
                </c:pt>
                <c:pt idx="633">
                  <c:v>3.1085267399999998E-2</c:v>
                </c:pt>
                <c:pt idx="634">
                  <c:v>3.0802841199999997E-2</c:v>
                </c:pt>
                <c:pt idx="635">
                  <c:v>3.0743861399999999E-2</c:v>
                </c:pt>
                <c:pt idx="636">
                  <c:v>3.0609840199999998E-2</c:v>
                </c:pt>
                <c:pt idx="637">
                  <c:v>3.0430123199999999E-2</c:v>
                </c:pt>
                <c:pt idx="638">
                  <c:v>3.0058294400000001E-2</c:v>
                </c:pt>
                <c:pt idx="639">
                  <c:v>2.9762525800000002E-2</c:v>
                </c:pt>
                <c:pt idx="640">
                  <c:v>2.9897967799999998E-2</c:v>
                </c:pt>
                <c:pt idx="641">
                  <c:v>3.0203620799999997E-2</c:v>
                </c:pt>
                <c:pt idx="642">
                  <c:v>3.0105358000000006E-2</c:v>
                </c:pt>
                <c:pt idx="643">
                  <c:v>2.98273254E-2</c:v>
                </c:pt>
                <c:pt idx="644">
                  <c:v>2.9745774600000004E-2</c:v>
                </c:pt>
                <c:pt idx="645">
                  <c:v>2.9671692E-2</c:v>
                </c:pt>
                <c:pt idx="646">
                  <c:v>2.93543832E-2</c:v>
                </c:pt>
                <c:pt idx="647">
                  <c:v>2.9320021200000001E-2</c:v>
                </c:pt>
                <c:pt idx="648">
                  <c:v>2.9234461999999999E-2</c:v>
                </c:pt>
                <c:pt idx="649">
                  <c:v>2.9288426400000001E-2</c:v>
                </c:pt>
                <c:pt idx="650">
                  <c:v>2.8975383200000003E-2</c:v>
                </c:pt>
                <c:pt idx="651">
                  <c:v>2.9053011E-2</c:v>
                </c:pt>
                <c:pt idx="652">
                  <c:v>2.9025309199999998E-2</c:v>
                </c:pt>
                <c:pt idx="653">
                  <c:v>2.8845176E-2</c:v>
                </c:pt>
                <c:pt idx="654">
                  <c:v>2.8932189600000002E-2</c:v>
                </c:pt>
                <c:pt idx="655">
                  <c:v>2.8877108799999995E-2</c:v>
                </c:pt>
                <c:pt idx="656">
                  <c:v>2.8671101599999999E-2</c:v>
                </c:pt>
                <c:pt idx="657">
                  <c:v>2.8478996400000001E-2</c:v>
                </c:pt>
                <c:pt idx="658">
                  <c:v>2.8326433000000002E-2</c:v>
                </c:pt>
                <c:pt idx="659">
                  <c:v>2.83269336E-2</c:v>
                </c:pt>
                <c:pt idx="660">
                  <c:v>2.8236164600000002E-2</c:v>
                </c:pt>
                <c:pt idx="661">
                  <c:v>2.7862755199999999E-2</c:v>
                </c:pt>
                <c:pt idx="662">
                  <c:v>2.7389269399999999E-2</c:v>
                </c:pt>
                <c:pt idx="663">
                  <c:v>2.7489017000000004E-2</c:v>
                </c:pt>
                <c:pt idx="664">
                  <c:v>2.7444884599999997E-2</c:v>
                </c:pt>
                <c:pt idx="665">
                  <c:v>2.7112998199999998E-2</c:v>
                </c:pt>
                <c:pt idx="666">
                  <c:v>2.70434222E-2</c:v>
                </c:pt>
                <c:pt idx="667">
                  <c:v>2.6909516599999999E-2</c:v>
                </c:pt>
                <c:pt idx="668">
                  <c:v>2.6576809400000002E-2</c:v>
                </c:pt>
                <c:pt idx="669">
                  <c:v>2.6731688799999997E-2</c:v>
                </c:pt>
                <c:pt idx="670">
                  <c:v>2.6585380800000002E-2</c:v>
                </c:pt>
                <c:pt idx="671">
                  <c:v>2.6167403999999998E-2</c:v>
                </c:pt>
                <c:pt idx="672">
                  <c:v>2.6001138199999996E-2</c:v>
                </c:pt>
                <c:pt idx="673">
                  <c:v>2.6073632400000001E-2</c:v>
                </c:pt>
                <c:pt idx="674">
                  <c:v>2.58894738E-2</c:v>
                </c:pt>
                <c:pt idx="675">
                  <c:v>2.5628081800000001E-2</c:v>
                </c:pt>
                <c:pt idx="676">
                  <c:v>2.5536814200000001E-2</c:v>
                </c:pt>
                <c:pt idx="677">
                  <c:v>2.5358146600000003E-2</c:v>
                </c:pt>
                <c:pt idx="678">
                  <c:v>2.5356973200000001E-2</c:v>
                </c:pt>
                <c:pt idx="679">
                  <c:v>2.5195495000000002E-2</c:v>
                </c:pt>
                <c:pt idx="680">
                  <c:v>2.5095368799999997E-2</c:v>
                </c:pt>
                <c:pt idx="681">
                  <c:v>2.5048834200000002E-2</c:v>
                </c:pt>
                <c:pt idx="682">
                  <c:v>2.5122215399999998E-2</c:v>
                </c:pt>
                <c:pt idx="683">
                  <c:v>2.5060749399999999E-2</c:v>
                </c:pt>
                <c:pt idx="684">
                  <c:v>2.5028882200000001E-2</c:v>
                </c:pt>
                <c:pt idx="685">
                  <c:v>2.4961431799999999E-2</c:v>
                </c:pt>
                <c:pt idx="686">
                  <c:v>2.49627298E-2</c:v>
                </c:pt>
                <c:pt idx="687">
                  <c:v>2.5165003200000001E-2</c:v>
                </c:pt>
                <c:pt idx="688">
                  <c:v>2.4907294E-2</c:v>
                </c:pt>
                <c:pt idx="689">
                  <c:v>2.4957574999999999E-2</c:v>
                </c:pt>
                <c:pt idx="690">
                  <c:v>2.4786574400000001E-2</c:v>
                </c:pt>
                <c:pt idx="691">
                  <c:v>2.47073298E-2</c:v>
                </c:pt>
                <c:pt idx="692">
                  <c:v>2.4795608399999999E-2</c:v>
                </c:pt>
                <c:pt idx="693">
                  <c:v>2.4752229200000003E-2</c:v>
                </c:pt>
                <c:pt idx="694">
                  <c:v>2.4836715399999997E-2</c:v>
                </c:pt>
                <c:pt idx="695">
                  <c:v>2.47743354E-2</c:v>
                </c:pt>
                <c:pt idx="696">
                  <c:v>2.4960252400000001E-2</c:v>
                </c:pt>
                <c:pt idx="697">
                  <c:v>2.4930183200000001E-2</c:v>
                </c:pt>
                <c:pt idx="698">
                  <c:v>2.49637474E-2</c:v>
                </c:pt>
                <c:pt idx="699">
                  <c:v>2.49515838E-2</c:v>
                </c:pt>
                <c:pt idx="700">
                  <c:v>2.5083073399999999E-2</c:v>
                </c:pt>
                <c:pt idx="701">
                  <c:v>2.5175715799999998E-2</c:v>
                </c:pt>
                <c:pt idx="702">
                  <c:v>2.5088181800000005E-2</c:v>
                </c:pt>
                <c:pt idx="703">
                  <c:v>2.5073913800000003E-2</c:v>
                </c:pt>
                <c:pt idx="704">
                  <c:v>2.5307569799999995E-2</c:v>
                </c:pt>
                <c:pt idx="705">
                  <c:v>2.5470937999999999E-2</c:v>
                </c:pt>
                <c:pt idx="706">
                  <c:v>2.5102245799999999E-2</c:v>
                </c:pt>
                <c:pt idx="707">
                  <c:v>2.5452663799999997E-2</c:v>
                </c:pt>
                <c:pt idx="708">
                  <c:v>2.5581671800000001E-2</c:v>
                </c:pt>
                <c:pt idx="709">
                  <c:v>2.5718533599999999E-2</c:v>
                </c:pt>
                <c:pt idx="710">
                  <c:v>2.6167346799999998E-2</c:v>
                </c:pt>
                <c:pt idx="711">
                  <c:v>2.64593976E-2</c:v>
                </c:pt>
                <c:pt idx="712">
                  <c:v>2.6281719399999997E-2</c:v>
                </c:pt>
                <c:pt idx="713">
                  <c:v>2.6602174999999999E-2</c:v>
                </c:pt>
                <c:pt idx="714">
                  <c:v>2.6819299200000001E-2</c:v>
                </c:pt>
                <c:pt idx="715">
                  <c:v>2.6943920399999998E-2</c:v>
                </c:pt>
                <c:pt idx="716">
                  <c:v>2.7600575199999998E-2</c:v>
                </c:pt>
                <c:pt idx="717">
                  <c:v>2.7907300200000002E-2</c:v>
                </c:pt>
                <c:pt idx="718">
                  <c:v>2.8051777999999999E-2</c:v>
                </c:pt>
                <c:pt idx="719">
                  <c:v>2.8494628000000001E-2</c:v>
                </c:pt>
                <c:pt idx="720">
                  <c:v>2.9000127399999999E-2</c:v>
                </c:pt>
                <c:pt idx="721">
                  <c:v>2.9963676799999998E-2</c:v>
                </c:pt>
                <c:pt idx="722">
                  <c:v>3.0509358000000004E-2</c:v>
                </c:pt>
                <c:pt idx="723">
                  <c:v>3.0617124599999997E-2</c:v>
                </c:pt>
                <c:pt idx="724">
                  <c:v>3.1209597799999999E-2</c:v>
                </c:pt>
                <c:pt idx="725">
                  <c:v>3.1481583E-2</c:v>
                </c:pt>
                <c:pt idx="726">
                  <c:v>3.1978860399999996E-2</c:v>
                </c:pt>
                <c:pt idx="727">
                  <c:v>3.2417446199999998E-2</c:v>
                </c:pt>
                <c:pt idx="728">
                  <c:v>3.3213618999999993E-2</c:v>
                </c:pt>
                <c:pt idx="729">
                  <c:v>3.3875016199999997E-2</c:v>
                </c:pt>
                <c:pt idx="730">
                  <c:v>3.4463647E-2</c:v>
                </c:pt>
                <c:pt idx="731">
                  <c:v>3.5011571599999999E-2</c:v>
                </c:pt>
                <c:pt idx="732">
                  <c:v>3.5628956000000003E-2</c:v>
                </c:pt>
                <c:pt idx="733">
                  <c:v>3.6619928000000003E-2</c:v>
                </c:pt>
                <c:pt idx="734">
                  <c:v>3.7253931599999998E-2</c:v>
                </c:pt>
                <c:pt idx="735">
                  <c:v>3.8110827599999994E-2</c:v>
                </c:pt>
                <c:pt idx="736">
                  <c:v>3.9308158199999998E-2</c:v>
                </c:pt>
                <c:pt idx="737">
                  <c:v>3.9921440799999999E-2</c:v>
                </c:pt>
                <c:pt idx="738">
                  <c:v>4.1143318400000004E-2</c:v>
                </c:pt>
                <c:pt idx="739">
                  <c:v>4.2217265599999998E-2</c:v>
                </c:pt>
                <c:pt idx="740">
                  <c:v>4.2938951600000004E-2</c:v>
                </c:pt>
                <c:pt idx="741">
                  <c:v>4.4143971399999996E-2</c:v>
                </c:pt>
                <c:pt idx="742">
                  <c:v>4.5534132800000002E-2</c:v>
                </c:pt>
                <c:pt idx="743">
                  <c:v>4.6930208600000002E-2</c:v>
                </c:pt>
                <c:pt idx="744">
                  <c:v>4.7733517199999999E-2</c:v>
                </c:pt>
                <c:pt idx="745">
                  <c:v>4.9116015999999998E-2</c:v>
                </c:pt>
                <c:pt idx="746">
                  <c:v>5.0818501599999996E-2</c:v>
                </c:pt>
                <c:pt idx="747">
                  <c:v>5.2227066199999991E-2</c:v>
                </c:pt>
                <c:pt idx="748">
                  <c:v>5.3571433000000002E-2</c:v>
                </c:pt>
                <c:pt idx="749">
                  <c:v>5.5215645399999999E-2</c:v>
                </c:pt>
                <c:pt idx="750">
                  <c:v>5.6232065199999993E-2</c:v>
                </c:pt>
                <c:pt idx="751">
                  <c:v>5.8206325000000003E-2</c:v>
                </c:pt>
                <c:pt idx="752">
                  <c:v>5.8167362999999993E-2</c:v>
                </c:pt>
                <c:pt idx="753">
                  <c:v>5.7294856200000001E-2</c:v>
                </c:pt>
                <c:pt idx="754">
                  <c:v>5.8512520400000004E-2</c:v>
                </c:pt>
                <c:pt idx="755">
                  <c:v>6.1515750999999994E-2</c:v>
                </c:pt>
                <c:pt idx="756">
                  <c:v>6.5927951799999995E-2</c:v>
                </c:pt>
                <c:pt idx="757">
                  <c:v>6.7219378799999993E-2</c:v>
                </c:pt>
                <c:pt idx="758">
                  <c:v>6.8426619600000002E-2</c:v>
                </c:pt>
                <c:pt idx="759">
                  <c:v>7.0430246800000013E-2</c:v>
                </c:pt>
                <c:pt idx="760">
                  <c:v>7.2256948800000012E-2</c:v>
                </c:pt>
                <c:pt idx="761">
                  <c:v>7.4014775000000005E-2</c:v>
                </c:pt>
                <c:pt idx="762">
                  <c:v>7.5663087599999984E-2</c:v>
                </c:pt>
                <c:pt idx="763">
                  <c:v>7.7057450999999999E-2</c:v>
                </c:pt>
                <c:pt idx="764">
                  <c:v>7.8571761000000004E-2</c:v>
                </c:pt>
                <c:pt idx="765">
                  <c:v>8.0762379999999995E-2</c:v>
                </c:pt>
                <c:pt idx="766">
                  <c:v>8.3078992800000001E-2</c:v>
                </c:pt>
                <c:pt idx="767">
                  <c:v>8.4630655999999999E-2</c:v>
                </c:pt>
                <c:pt idx="768">
                  <c:v>8.6380541199999994E-2</c:v>
                </c:pt>
                <c:pt idx="769">
                  <c:v>8.8731229999999994E-2</c:v>
                </c:pt>
                <c:pt idx="770">
                  <c:v>9.0407150999999991E-2</c:v>
                </c:pt>
                <c:pt idx="771">
                  <c:v>9.2682243199999986E-2</c:v>
                </c:pt>
                <c:pt idx="772">
                  <c:v>9.5106329999999989E-2</c:v>
                </c:pt>
                <c:pt idx="773">
                  <c:v>9.7074257600000005E-2</c:v>
                </c:pt>
                <c:pt idx="774">
                  <c:v>9.9649638999999998E-2</c:v>
                </c:pt>
                <c:pt idx="775">
                  <c:v>0.1023766188</c:v>
                </c:pt>
                <c:pt idx="776">
                  <c:v>0.10403591700000001</c:v>
                </c:pt>
                <c:pt idx="777">
                  <c:v>0.1060256232</c:v>
                </c:pt>
                <c:pt idx="778">
                  <c:v>0.10911321599999999</c:v>
                </c:pt>
                <c:pt idx="779">
                  <c:v>0.11131838499999999</c:v>
                </c:pt>
                <c:pt idx="780">
                  <c:v>0.1134897222</c:v>
                </c:pt>
                <c:pt idx="781">
                  <c:v>0.115894842</c:v>
                </c:pt>
                <c:pt idx="782">
                  <c:v>0.11836723440000001</c:v>
                </c:pt>
                <c:pt idx="783">
                  <c:v>0.12148175320000001</c:v>
                </c:pt>
                <c:pt idx="784">
                  <c:v>0.12528930199999999</c:v>
                </c:pt>
                <c:pt idx="785">
                  <c:v>0.12892654200000001</c:v>
                </c:pt>
                <c:pt idx="786">
                  <c:v>0.13306646</c:v>
                </c:pt>
                <c:pt idx="787">
                  <c:v>0.13730760000000003</c:v>
                </c:pt>
                <c:pt idx="788">
                  <c:v>0.14084117599999998</c:v>
                </c:pt>
                <c:pt idx="789">
                  <c:v>0.14374193800000001</c:v>
                </c:pt>
                <c:pt idx="790">
                  <c:v>0.147767434</c:v>
                </c:pt>
                <c:pt idx="791">
                  <c:v>0.15143662600000002</c:v>
                </c:pt>
                <c:pt idx="792">
                  <c:v>0.15415173599999998</c:v>
                </c:pt>
                <c:pt idx="793">
                  <c:v>0.15731701200000001</c:v>
                </c:pt>
                <c:pt idx="794">
                  <c:v>0.15975750999999999</c:v>
                </c:pt>
                <c:pt idx="795">
                  <c:v>0.16317136000000004</c:v>
                </c:pt>
                <c:pt idx="796">
                  <c:v>0.16666593800000001</c:v>
                </c:pt>
                <c:pt idx="797">
                  <c:v>0.17142153600000001</c:v>
                </c:pt>
                <c:pt idx="798">
                  <c:v>0.17744196600000001</c:v>
                </c:pt>
                <c:pt idx="799">
                  <c:v>0.18244185800000001</c:v>
                </c:pt>
                <c:pt idx="800">
                  <c:v>0.18674486200000001</c:v>
                </c:pt>
                <c:pt idx="801">
                  <c:v>0.19121476400000001</c:v>
                </c:pt>
                <c:pt idx="802">
                  <c:v>0.19424400000000003</c:v>
                </c:pt>
                <c:pt idx="803">
                  <c:v>0.19794401599999997</c:v>
                </c:pt>
                <c:pt idx="804">
                  <c:v>0.20309211399999999</c:v>
                </c:pt>
                <c:pt idx="805">
                  <c:v>0.20911427600000004</c:v>
                </c:pt>
                <c:pt idx="806">
                  <c:v>0.21460532400000001</c:v>
                </c:pt>
                <c:pt idx="807">
                  <c:v>0.21992160399999999</c:v>
                </c:pt>
                <c:pt idx="808">
                  <c:v>0.22487643199999999</c:v>
                </c:pt>
                <c:pt idx="809">
                  <c:v>0.228468224</c:v>
                </c:pt>
                <c:pt idx="810">
                  <c:v>0.23454672800000004</c:v>
                </c:pt>
                <c:pt idx="811">
                  <c:v>0.24037266600000001</c:v>
                </c:pt>
                <c:pt idx="812">
                  <c:v>0.24634446799999998</c:v>
                </c:pt>
                <c:pt idx="813">
                  <c:v>0.25235197200000004</c:v>
                </c:pt>
                <c:pt idx="814">
                  <c:v>0.25917202200000006</c:v>
                </c:pt>
                <c:pt idx="815">
                  <c:v>0.26313029999999998</c:v>
                </c:pt>
                <c:pt idx="816">
                  <c:v>0.26517065400000006</c:v>
                </c:pt>
                <c:pt idx="817">
                  <c:v>0.27082588400000002</c:v>
                </c:pt>
                <c:pt idx="818">
                  <c:v>0.27616335800000003</c:v>
                </c:pt>
                <c:pt idx="819">
                  <c:v>0.28219276199999999</c:v>
                </c:pt>
                <c:pt idx="820">
                  <c:v>0.28982069399999999</c:v>
                </c:pt>
                <c:pt idx="821">
                  <c:v>0.29583195399999995</c:v>
                </c:pt>
                <c:pt idx="822">
                  <c:v>0.29908489199999999</c:v>
                </c:pt>
                <c:pt idx="823">
                  <c:v>0.30557376399999997</c:v>
                </c:pt>
                <c:pt idx="824">
                  <c:v>0.309506952</c:v>
                </c:pt>
                <c:pt idx="825">
                  <c:v>0.31750386399999997</c:v>
                </c:pt>
                <c:pt idx="826">
                  <c:v>0.32384144599999998</c:v>
                </c:pt>
                <c:pt idx="827">
                  <c:v>0.33018413000000002</c:v>
                </c:pt>
                <c:pt idx="828">
                  <c:v>0.33513985999999996</c:v>
                </c:pt>
                <c:pt idx="829">
                  <c:v>0.33874846000000003</c:v>
                </c:pt>
                <c:pt idx="830">
                  <c:v>0.34256928799999997</c:v>
                </c:pt>
                <c:pt idx="831">
                  <c:v>0.34908230799999995</c:v>
                </c:pt>
                <c:pt idx="832">
                  <c:v>0.35573729599999998</c:v>
                </c:pt>
                <c:pt idx="833">
                  <c:v>0.36291844400000001</c:v>
                </c:pt>
                <c:pt idx="834">
                  <c:v>0.36795584799999997</c:v>
                </c:pt>
                <c:pt idx="835">
                  <c:v>0.373394842</c:v>
                </c:pt>
                <c:pt idx="836">
                  <c:v>0.37762557799999996</c:v>
                </c:pt>
                <c:pt idx="837">
                  <c:v>0.380877982</c:v>
                </c:pt>
                <c:pt idx="838">
                  <c:v>0.38568146400000003</c:v>
                </c:pt>
                <c:pt idx="839">
                  <c:v>0.39254953199999998</c:v>
                </c:pt>
                <c:pt idx="840">
                  <c:v>0.400161182</c:v>
                </c:pt>
                <c:pt idx="841">
                  <c:v>0.40684007199999994</c:v>
                </c:pt>
                <c:pt idx="842">
                  <c:v>0.40943796599999993</c:v>
                </c:pt>
                <c:pt idx="843">
                  <c:v>0.41267985800000001</c:v>
                </c:pt>
                <c:pt idx="844">
                  <c:v>0.41775143999999997</c:v>
                </c:pt>
                <c:pt idx="845">
                  <c:v>0.42349157000000004</c:v>
                </c:pt>
                <c:pt idx="846">
                  <c:v>0.42828818599999996</c:v>
                </c:pt>
                <c:pt idx="847">
                  <c:v>0.43343951799999997</c:v>
                </c:pt>
                <c:pt idx="848">
                  <c:v>0.43842874799999992</c:v>
                </c:pt>
                <c:pt idx="849">
                  <c:v>0.44191292000000004</c:v>
                </c:pt>
                <c:pt idx="850">
                  <c:v>0.44391369799999997</c:v>
                </c:pt>
                <c:pt idx="851">
                  <c:v>0.44506319599999999</c:v>
                </c:pt>
                <c:pt idx="852">
                  <c:v>0.44935910800000001</c:v>
                </c:pt>
                <c:pt idx="853">
                  <c:v>0.45308566399999994</c:v>
                </c:pt>
                <c:pt idx="854">
                  <c:v>0.46096801000000004</c:v>
                </c:pt>
                <c:pt idx="855">
                  <c:v>0.46416464800000001</c:v>
                </c:pt>
                <c:pt idx="856">
                  <c:v>0.46773950800000003</c:v>
                </c:pt>
                <c:pt idx="857">
                  <c:v>0.46900896200000003</c:v>
                </c:pt>
                <c:pt idx="858">
                  <c:v>0.47156498000000002</c:v>
                </c:pt>
                <c:pt idx="859">
                  <c:v>0.47428330200000007</c:v>
                </c:pt>
                <c:pt idx="860">
                  <c:v>0.47736577999999996</c:v>
                </c:pt>
                <c:pt idx="861">
                  <c:v>0.48189986400000001</c:v>
                </c:pt>
                <c:pt idx="862">
                  <c:v>0.48684537800000005</c:v>
                </c:pt>
                <c:pt idx="863">
                  <c:v>0.48866068599999996</c:v>
                </c:pt>
                <c:pt idx="864">
                  <c:v>0.48872244399999998</c:v>
                </c:pt>
                <c:pt idx="865">
                  <c:v>0.48937703599999993</c:v>
                </c:pt>
                <c:pt idx="866">
                  <c:v>0.48485219800000001</c:v>
                </c:pt>
                <c:pt idx="867">
                  <c:v>0.48293824000000002</c:v>
                </c:pt>
                <c:pt idx="868">
                  <c:v>0.48041915599999996</c:v>
                </c:pt>
                <c:pt idx="869">
                  <c:v>0.47931101800000003</c:v>
                </c:pt>
                <c:pt idx="870">
                  <c:v>0.48266424599999996</c:v>
                </c:pt>
                <c:pt idx="871">
                  <c:v>0.49900304600000001</c:v>
                </c:pt>
                <c:pt idx="872">
                  <c:v>0.51507119199999996</c:v>
                </c:pt>
                <c:pt idx="873">
                  <c:v>0.52122579400000002</c:v>
                </c:pt>
                <c:pt idx="874">
                  <c:v>0.51339332599999998</c:v>
                </c:pt>
                <c:pt idx="875">
                  <c:v>0.51007762000000001</c:v>
                </c:pt>
                <c:pt idx="876">
                  <c:v>0.51097353000000001</c:v>
                </c:pt>
                <c:pt idx="877">
                  <c:v>0.50868920000000006</c:v>
                </c:pt>
                <c:pt idx="878">
                  <c:v>0.51891850000000006</c:v>
                </c:pt>
                <c:pt idx="879">
                  <c:v>0.52473877999999996</c:v>
                </c:pt>
                <c:pt idx="880">
                  <c:v>0.52258446400000003</c:v>
                </c:pt>
                <c:pt idx="881">
                  <c:v>0.52396975199999996</c:v>
                </c:pt>
                <c:pt idx="882">
                  <c:v>0.52419563199999997</c:v>
                </c:pt>
                <c:pt idx="883">
                  <c:v>0.52959841600000002</c:v>
                </c:pt>
                <c:pt idx="884">
                  <c:v>0.53265498</c:v>
                </c:pt>
                <c:pt idx="885">
                  <c:v>0.52866651399999998</c:v>
                </c:pt>
                <c:pt idx="886">
                  <c:v>0.52703299999999997</c:v>
                </c:pt>
                <c:pt idx="887">
                  <c:v>0.52459</c:v>
                </c:pt>
                <c:pt idx="888">
                  <c:v>0.52424549999999992</c:v>
                </c:pt>
                <c:pt idx="889">
                  <c:v>0.52458064000000004</c:v>
                </c:pt>
                <c:pt idx="890">
                  <c:v>0.52855728199999996</c:v>
                </c:pt>
                <c:pt idx="891">
                  <c:v>0.53149556399999998</c:v>
                </c:pt>
                <c:pt idx="892">
                  <c:v>0.533630728</c:v>
                </c:pt>
                <c:pt idx="893">
                  <c:v>0.53301559399999998</c:v>
                </c:pt>
                <c:pt idx="894">
                  <c:v>0.53154198800000008</c:v>
                </c:pt>
                <c:pt idx="895">
                  <c:v>0.53354069999999998</c:v>
                </c:pt>
                <c:pt idx="896">
                  <c:v>0.53020235199999999</c:v>
                </c:pt>
                <c:pt idx="897">
                  <c:v>0.53155059199999999</c:v>
                </c:pt>
                <c:pt idx="898">
                  <c:v>0.53800599000000005</c:v>
                </c:pt>
                <c:pt idx="899">
                  <c:v>0.53969608000000002</c:v>
                </c:pt>
                <c:pt idx="900">
                  <c:v>0.53692295999999995</c:v>
                </c:pt>
                <c:pt idx="901">
                  <c:v>0.53661821200000004</c:v>
                </c:pt>
                <c:pt idx="902">
                  <c:v>0.53878760199999998</c:v>
                </c:pt>
                <c:pt idx="903">
                  <c:v>0.53533810599999998</c:v>
                </c:pt>
                <c:pt idx="904">
                  <c:v>0.53637354999999998</c:v>
                </c:pt>
                <c:pt idx="905">
                  <c:v>0.53942906600000007</c:v>
                </c:pt>
                <c:pt idx="906">
                  <c:v>0.54016654799999997</c:v>
                </c:pt>
                <c:pt idx="907">
                  <c:v>0.54113133999999996</c:v>
                </c:pt>
                <c:pt idx="908">
                  <c:v>0.54122810999999993</c:v>
                </c:pt>
                <c:pt idx="909">
                  <c:v>0.54002890600000009</c:v>
                </c:pt>
                <c:pt idx="910">
                  <c:v>0.53718335000000006</c:v>
                </c:pt>
                <c:pt idx="911">
                  <c:v>0.53917101600000006</c:v>
                </c:pt>
                <c:pt idx="912">
                  <c:v>0.54021730999999995</c:v>
                </c:pt>
                <c:pt idx="913">
                  <c:v>0.5434990999999999</c:v>
                </c:pt>
                <c:pt idx="914">
                  <c:v>0.54488161199999996</c:v>
                </c:pt>
                <c:pt idx="915">
                  <c:v>0.54477429600000005</c:v>
                </c:pt>
                <c:pt idx="916">
                  <c:v>0.54543557799999998</c:v>
                </c:pt>
                <c:pt idx="917">
                  <c:v>0.54477421000000004</c:v>
                </c:pt>
                <c:pt idx="918">
                  <c:v>0.54195172200000008</c:v>
                </c:pt>
                <c:pt idx="919">
                  <c:v>0.54104299199999994</c:v>
                </c:pt>
                <c:pt idx="920">
                  <c:v>0.54287535400000009</c:v>
                </c:pt>
                <c:pt idx="921">
                  <c:v>0.54637652400000003</c:v>
                </c:pt>
                <c:pt idx="922">
                  <c:v>0.54630496999999989</c:v>
                </c:pt>
                <c:pt idx="923">
                  <c:v>0.54770316799999996</c:v>
                </c:pt>
                <c:pt idx="924">
                  <c:v>0.54676919999999996</c:v>
                </c:pt>
                <c:pt idx="925">
                  <c:v>0.54499439999999999</c:v>
                </c:pt>
                <c:pt idx="926">
                  <c:v>0.54480551199999994</c:v>
                </c:pt>
                <c:pt idx="927">
                  <c:v>0.54263408999999996</c:v>
                </c:pt>
                <c:pt idx="928">
                  <c:v>0.54441829799999997</c:v>
                </c:pt>
                <c:pt idx="929">
                  <c:v>0.54769688800000005</c:v>
                </c:pt>
                <c:pt idx="930">
                  <c:v>0.55220614199999996</c:v>
                </c:pt>
                <c:pt idx="931">
                  <c:v>0.54877248000000001</c:v>
                </c:pt>
                <c:pt idx="932">
                  <c:v>0.54599960199999997</c:v>
                </c:pt>
                <c:pt idx="933">
                  <c:v>0.54618622800000005</c:v>
                </c:pt>
                <c:pt idx="934">
                  <c:v>0.54545335199999989</c:v>
                </c:pt>
                <c:pt idx="935">
                  <c:v>0.54744118399999997</c:v>
                </c:pt>
                <c:pt idx="936">
                  <c:v>0.54979591800000005</c:v>
                </c:pt>
                <c:pt idx="937">
                  <c:v>0.55050301400000001</c:v>
                </c:pt>
                <c:pt idx="938">
                  <c:v>0.55519481200000009</c:v>
                </c:pt>
                <c:pt idx="939">
                  <c:v>0.55472425199999997</c:v>
                </c:pt>
                <c:pt idx="940">
                  <c:v>0.55476432799999997</c:v>
                </c:pt>
                <c:pt idx="941">
                  <c:v>0.5498114999999999</c:v>
                </c:pt>
                <c:pt idx="942">
                  <c:v>0.54594642199999999</c:v>
                </c:pt>
                <c:pt idx="943">
                  <c:v>0.54498451400000003</c:v>
                </c:pt>
                <c:pt idx="944">
                  <c:v>0.54559955999999998</c:v>
                </c:pt>
                <c:pt idx="945">
                  <c:v>0.54865578000000004</c:v>
                </c:pt>
                <c:pt idx="946">
                  <c:v>0.54789479199999991</c:v>
                </c:pt>
                <c:pt idx="947">
                  <c:v>0.55295762000000015</c:v>
                </c:pt>
                <c:pt idx="948">
                  <c:v>0.5512317000000001</c:v>
                </c:pt>
                <c:pt idx="949">
                  <c:v>0.54635996800000008</c:v>
                </c:pt>
                <c:pt idx="950">
                  <c:v>0.544212908</c:v>
                </c:pt>
                <c:pt idx="951">
                  <c:v>0.54755824200000003</c:v>
                </c:pt>
                <c:pt idx="952">
                  <c:v>0.55039893800000006</c:v>
                </c:pt>
                <c:pt idx="953">
                  <c:v>0.55391500599999988</c:v>
                </c:pt>
                <c:pt idx="954">
                  <c:v>0.55521532399999995</c:v>
                </c:pt>
                <c:pt idx="955">
                  <c:v>0.55668554200000009</c:v>
                </c:pt>
                <c:pt idx="956">
                  <c:v>0.55281185199999994</c:v>
                </c:pt>
                <c:pt idx="957">
                  <c:v>0.55001469999999997</c:v>
                </c:pt>
                <c:pt idx="958">
                  <c:v>0.54947316199999996</c:v>
                </c:pt>
                <c:pt idx="959">
                  <c:v>0.54951587400000013</c:v>
                </c:pt>
                <c:pt idx="960">
                  <c:v>0.55190638800000003</c:v>
                </c:pt>
                <c:pt idx="961">
                  <c:v>0.55447871400000004</c:v>
                </c:pt>
                <c:pt idx="962">
                  <c:v>0.55690664799999989</c:v>
                </c:pt>
                <c:pt idx="963">
                  <c:v>0.55741235200000006</c:v>
                </c:pt>
                <c:pt idx="964">
                  <c:v>0.55641280199999998</c:v>
                </c:pt>
                <c:pt idx="965">
                  <c:v>0.55424463000000002</c:v>
                </c:pt>
                <c:pt idx="966">
                  <c:v>0.54769205799999998</c:v>
                </c:pt>
                <c:pt idx="967">
                  <c:v>0.54702637600000004</c:v>
                </c:pt>
                <c:pt idx="968">
                  <c:v>0.5519331999999999</c:v>
                </c:pt>
                <c:pt idx="969">
                  <c:v>0.550672194</c:v>
                </c:pt>
                <c:pt idx="970">
                  <c:v>0.55490312200000003</c:v>
                </c:pt>
                <c:pt idx="971">
                  <c:v>0.55640727000000001</c:v>
                </c:pt>
                <c:pt idx="972">
                  <c:v>0.553076758</c:v>
                </c:pt>
                <c:pt idx="973">
                  <c:v>0.54773043200000004</c:v>
                </c:pt>
                <c:pt idx="974">
                  <c:v>0.546989638</c:v>
                </c:pt>
                <c:pt idx="975">
                  <c:v>0.54635511000000003</c:v>
                </c:pt>
                <c:pt idx="976">
                  <c:v>0.5415314779999999</c:v>
                </c:pt>
                <c:pt idx="977">
                  <c:v>0.54656086000000004</c:v>
                </c:pt>
                <c:pt idx="978">
                  <c:v>0.54948387399999998</c:v>
                </c:pt>
                <c:pt idx="979">
                  <c:v>0.54561370599999992</c:v>
                </c:pt>
                <c:pt idx="980">
                  <c:v>0.54476178799999997</c:v>
                </c:pt>
                <c:pt idx="981">
                  <c:v>0.54731079800000004</c:v>
                </c:pt>
                <c:pt idx="982">
                  <c:v>0.53985682000000002</c:v>
                </c:pt>
                <c:pt idx="983">
                  <c:v>0.54107488000000004</c:v>
                </c:pt>
                <c:pt idx="984">
                  <c:v>0.54442506199999996</c:v>
                </c:pt>
                <c:pt idx="985">
                  <c:v>0.54616308400000002</c:v>
                </c:pt>
                <c:pt idx="986">
                  <c:v>0.54497340199999988</c:v>
                </c:pt>
                <c:pt idx="987">
                  <c:v>0.54975178800000002</c:v>
                </c:pt>
                <c:pt idx="988">
                  <c:v>0.55099303799999999</c:v>
                </c:pt>
                <c:pt idx="989">
                  <c:v>0.54901821799999995</c:v>
                </c:pt>
                <c:pt idx="990">
                  <c:v>0.550412554</c:v>
                </c:pt>
                <c:pt idx="991">
                  <c:v>0.54957307200000005</c:v>
                </c:pt>
                <c:pt idx="992">
                  <c:v>0.54779541200000004</c:v>
                </c:pt>
                <c:pt idx="993">
                  <c:v>0.55253028999999998</c:v>
                </c:pt>
                <c:pt idx="994">
                  <c:v>0.55362655400000005</c:v>
                </c:pt>
                <c:pt idx="995">
                  <c:v>0.55096286000000005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Puntos_Refl!$H$5:$H$1000</c:f>
              <c:numCache>
                <c:formatCode>General</c:formatCode>
                <c:ptCount val="996"/>
                <c:pt idx="0">
                  <c:v>6.0600063800000006E-2</c:v>
                </c:pt>
                <c:pt idx="1">
                  <c:v>4.8870180599999993E-2</c:v>
                </c:pt>
                <c:pt idx="2">
                  <c:v>3.8519770000000002E-2</c:v>
                </c:pt>
                <c:pt idx="3">
                  <c:v>4.9928041799999996E-2</c:v>
                </c:pt>
                <c:pt idx="4">
                  <c:v>5.7529536199999995E-2</c:v>
                </c:pt>
                <c:pt idx="5">
                  <c:v>4.8511893399999999E-2</c:v>
                </c:pt>
                <c:pt idx="6">
                  <c:v>4.3421656200000006E-2</c:v>
                </c:pt>
                <c:pt idx="7">
                  <c:v>4.0842610000000001E-2</c:v>
                </c:pt>
                <c:pt idx="8">
                  <c:v>3.8045562400000003E-2</c:v>
                </c:pt>
                <c:pt idx="9">
                  <c:v>4.5044573200000007E-2</c:v>
                </c:pt>
                <c:pt idx="10">
                  <c:v>4.8488115799999995E-2</c:v>
                </c:pt>
                <c:pt idx="11">
                  <c:v>5.2163371E-2</c:v>
                </c:pt>
                <c:pt idx="12">
                  <c:v>5.0075952399999998E-2</c:v>
                </c:pt>
                <c:pt idx="13">
                  <c:v>4.5768662399999993E-2</c:v>
                </c:pt>
                <c:pt idx="14">
                  <c:v>3.8140177399999996E-2</c:v>
                </c:pt>
                <c:pt idx="15">
                  <c:v>4.9604266599999995E-2</c:v>
                </c:pt>
                <c:pt idx="16">
                  <c:v>5.6484923200000002E-2</c:v>
                </c:pt>
                <c:pt idx="17">
                  <c:v>5.2673298399999999E-2</c:v>
                </c:pt>
                <c:pt idx="18">
                  <c:v>5.5339826199999997E-2</c:v>
                </c:pt>
                <c:pt idx="19">
                  <c:v>4.0894518799999995E-2</c:v>
                </c:pt>
                <c:pt idx="20">
                  <c:v>5.1129173800000004E-2</c:v>
                </c:pt>
                <c:pt idx="21">
                  <c:v>5.94131694E-2</c:v>
                </c:pt>
                <c:pt idx="22">
                  <c:v>5.3459443199999998E-2</c:v>
                </c:pt>
                <c:pt idx="23">
                  <c:v>5.9716618399999997E-2</c:v>
                </c:pt>
                <c:pt idx="24">
                  <c:v>4.7303325399999999E-2</c:v>
                </c:pt>
                <c:pt idx="25">
                  <c:v>5.6920826000000001E-2</c:v>
                </c:pt>
                <c:pt idx="26">
                  <c:v>5.3075993200000005E-2</c:v>
                </c:pt>
                <c:pt idx="27">
                  <c:v>4.4946909399999999E-2</c:v>
                </c:pt>
                <c:pt idx="28">
                  <c:v>3.6207151600000001E-2</c:v>
                </c:pt>
                <c:pt idx="29">
                  <c:v>4.3291092400000002E-2</c:v>
                </c:pt>
                <c:pt idx="30">
                  <c:v>5.0064299600000008E-2</c:v>
                </c:pt>
                <c:pt idx="31">
                  <c:v>4.2317252999999999E-2</c:v>
                </c:pt>
                <c:pt idx="32">
                  <c:v>3.9370201199999996E-2</c:v>
                </c:pt>
                <c:pt idx="33">
                  <c:v>3.4862003200000005E-2</c:v>
                </c:pt>
                <c:pt idx="34">
                  <c:v>3.8763081599999999E-2</c:v>
                </c:pt>
                <c:pt idx="35">
                  <c:v>3.9903295999999998E-2</c:v>
                </c:pt>
                <c:pt idx="36">
                  <c:v>3.9274064600000005E-2</c:v>
                </c:pt>
                <c:pt idx="37">
                  <c:v>3.9014735600000003E-2</c:v>
                </c:pt>
                <c:pt idx="38">
                  <c:v>3.8168640600000005E-2</c:v>
                </c:pt>
                <c:pt idx="39">
                  <c:v>3.27809986E-2</c:v>
                </c:pt>
                <c:pt idx="40">
                  <c:v>3.4610676399999998E-2</c:v>
                </c:pt>
                <c:pt idx="41">
                  <c:v>3.3953732799999997E-2</c:v>
                </c:pt>
                <c:pt idx="42">
                  <c:v>4.1284280199999995E-2</c:v>
                </c:pt>
                <c:pt idx="43">
                  <c:v>3.7253745599999999E-2</c:v>
                </c:pt>
                <c:pt idx="44">
                  <c:v>3.6450008800000003E-2</c:v>
                </c:pt>
                <c:pt idx="45">
                  <c:v>3.3484525799999998E-2</c:v>
                </c:pt>
                <c:pt idx="46">
                  <c:v>3.3336782199999998E-2</c:v>
                </c:pt>
                <c:pt idx="47">
                  <c:v>3.9295251600000004E-2</c:v>
                </c:pt>
                <c:pt idx="48">
                  <c:v>4.0803590999999993E-2</c:v>
                </c:pt>
                <c:pt idx="49">
                  <c:v>3.6159260000000006E-2</c:v>
                </c:pt>
                <c:pt idx="50">
                  <c:v>2.75794618E-2</c:v>
                </c:pt>
                <c:pt idx="51">
                  <c:v>3.6744879000000001E-2</c:v>
                </c:pt>
                <c:pt idx="52">
                  <c:v>3.5784176799999998E-2</c:v>
                </c:pt>
                <c:pt idx="53">
                  <c:v>3.9094173800000007E-2</c:v>
                </c:pt>
                <c:pt idx="54">
                  <c:v>4.0194580399999999E-2</c:v>
                </c:pt>
                <c:pt idx="55">
                  <c:v>3.2800213799999998E-2</c:v>
                </c:pt>
                <c:pt idx="56">
                  <c:v>3.8089015800000001E-2</c:v>
                </c:pt>
                <c:pt idx="57">
                  <c:v>3.3307943999999999E-2</c:v>
                </c:pt>
                <c:pt idx="58">
                  <c:v>3.4647156599999999E-2</c:v>
                </c:pt>
                <c:pt idx="59">
                  <c:v>3.9407336799999998E-2</c:v>
                </c:pt>
                <c:pt idx="60">
                  <c:v>3.6596049799999995E-2</c:v>
                </c:pt>
                <c:pt idx="61">
                  <c:v>3.4174820199999997E-2</c:v>
                </c:pt>
                <c:pt idx="62">
                  <c:v>3.0931195000000002E-2</c:v>
                </c:pt>
                <c:pt idx="63">
                  <c:v>3.3184956600000003E-2</c:v>
                </c:pt>
                <c:pt idx="64">
                  <c:v>3.3561607400000006E-2</c:v>
                </c:pt>
                <c:pt idx="65">
                  <c:v>3.29088222E-2</c:v>
                </c:pt>
                <c:pt idx="66">
                  <c:v>3.4537715000000004E-2</c:v>
                </c:pt>
                <c:pt idx="67">
                  <c:v>3.0182435600000002E-2</c:v>
                </c:pt>
                <c:pt idx="68">
                  <c:v>3.6209424400000002E-2</c:v>
                </c:pt>
                <c:pt idx="69">
                  <c:v>3.4506635399999999E-2</c:v>
                </c:pt>
                <c:pt idx="70">
                  <c:v>3.3793631000000005E-2</c:v>
                </c:pt>
                <c:pt idx="71">
                  <c:v>3.2957210799999997E-2</c:v>
                </c:pt>
                <c:pt idx="72">
                  <c:v>3.4919507799999999E-2</c:v>
                </c:pt>
                <c:pt idx="73">
                  <c:v>3.8955467199999996E-2</c:v>
                </c:pt>
                <c:pt idx="74">
                  <c:v>3.2995784399999999E-2</c:v>
                </c:pt>
                <c:pt idx="75">
                  <c:v>2.9052030999999999E-2</c:v>
                </c:pt>
                <c:pt idx="76">
                  <c:v>3.5319558000000001E-2</c:v>
                </c:pt>
                <c:pt idx="77">
                  <c:v>3.3189529799999999E-2</c:v>
                </c:pt>
                <c:pt idx="78">
                  <c:v>2.9139715599999998E-2</c:v>
                </c:pt>
                <c:pt idx="79">
                  <c:v>3.2381850000000004E-2</c:v>
                </c:pt>
                <c:pt idx="80">
                  <c:v>3.4870820000000004E-2</c:v>
                </c:pt>
                <c:pt idx="81">
                  <c:v>3.0529179199999999E-2</c:v>
                </c:pt>
                <c:pt idx="82">
                  <c:v>2.8441115600000001E-2</c:v>
                </c:pt>
                <c:pt idx="83">
                  <c:v>3.1686816800000003E-2</c:v>
                </c:pt>
                <c:pt idx="84">
                  <c:v>3.0692253799999996E-2</c:v>
                </c:pt>
                <c:pt idx="85">
                  <c:v>3.02236832E-2</c:v>
                </c:pt>
                <c:pt idx="86">
                  <c:v>2.80966398E-2</c:v>
                </c:pt>
                <c:pt idx="87">
                  <c:v>2.6613678200000001E-2</c:v>
                </c:pt>
                <c:pt idx="88">
                  <c:v>2.7898433800000001E-2</c:v>
                </c:pt>
                <c:pt idx="89">
                  <c:v>2.7841467200000004E-2</c:v>
                </c:pt>
                <c:pt idx="90">
                  <c:v>2.5325149600000003E-2</c:v>
                </c:pt>
                <c:pt idx="91">
                  <c:v>2.64934834E-2</c:v>
                </c:pt>
                <c:pt idx="92">
                  <c:v>2.83696014E-2</c:v>
                </c:pt>
                <c:pt idx="93">
                  <c:v>2.9595708600000003E-2</c:v>
                </c:pt>
                <c:pt idx="94">
                  <c:v>2.7517562799999999E-2</c:v>
                </c:pt>
                <c:pt idx="95">
                  <c:v>2.6173033599999999E-2</c:v>
                </c:pt>
                <c:pt idx="96">
                  <c:v>2.7576736800000001E-2</c:v>
                </c:pt>
                <c:pt idx="97">
                  <c:v>2.7373987799999999E-2</c:v>
                </c:pt>
                <c:pt idx="98">
                  <c:v>2.7143570200000001E-2</c:v>
                </c:pt>
                <c:pt idx="99">
                  <c:v>2.5854890799999995E-2</c:v>
                </c:pt>
                <c:pt idx="100">
                  <c:v>2.5700032599999999E-2</c:v>
                </c:pt>
                <c:pt idx="101">
                  <c:v>2.6681394600000002E-2</c:v>
                </c:pt>
                <c:pt idx="102">
                  <c:v>2.6254652999999999E-2</c:v>
                </c:pt>
                <c:pt idx="103">
                  <c:v>2.3800409200000001E-2</c:v>
                </c:pt>
                <c:pt idx="104">
                  <c:v>2.38799492E-2</c:v>
                </c:pt>
                <c:pt idx="105">
                  <c:v>2.5653411999999997E-2</c:v>
                </c:pt>
                <c:pt idx="106">
                  <c:v>2.52428388E-2</c:v>
                </c:pt>
                <c:pt idx="107">
                  <c:v>2.4749279199999998E-2</c:v>
                </c:pt>
                <c:pt idx="108">
                  <c:v>2.3419856400000001E-2</c:v>
                </c:pt>
                <c:pt idx="109">
                  <c:v>2.2828674599999998E-2</c:v>
                </c:pt>
                <c:pt idx="110">
                  <c:v>2.3470194199999999E-2</c:v>
                </c:pt>
                <c:pt idx="111">
                  <c:v>2.2506683E-2</c:v>
                </c:pt>
                <c:pt idx="112">
                  <c:v>2.3256847399999999E-2</c:v>
                </c:pt>
                <c:pt idx="113">
                  <c:v>2.2938055199999998E-2</c:v>
                </c:pt>
                <c:pt idx="114">
                  <c:v>2.3743172200000003E-2</c:v>
                </c:pt>
                <c:pt idx="115">
                  <c:v>2.2756788399999998E-2</c:v>
                </c:pt>
                <c:pt idx="116">
                  <c:v>2.1616274399999996E-2</c:v>
                </c:pt>
                <c:pt idx="117">
                  <c:v>2.21566492E-2</c:v>
                </c:pt>
                <c:pt idx="118">
                  <c:v>2.22962744E-2</c:v>
                </c:pt>
                <c:pt idx="119">
                  <c:v>2.2734746E-2</c:v>
                </c:pt>
                <c:pt idx="120">
                  <c:v>2.1329221799999999E-2</c:v>
                </c:pt>
                <c:pt idx="121">
                  <c:v>2.1158547600000001E-2</c:v>
                </c:pt>
                <c:pt idx="122">
                  <c:v>2.0996741399999998E-2</c:v>
                </c:pt>
                <c:pt idx="123">
                  <c:v>2.0183832800000003E-2</c:v>
                </c:pt>
                <c:pt idx="124">
                  <c:v>2.0174254200000002E-2</c:v>
                </c:pt>
                <c:pt idx="125">
                  <c:v>1.9640900199999999E-2</c:v>
                </c:pt>
                <c:pt idx="126">
                  <c:v>1.9693184400000001E-2</c:v>
                </c:pt>
                <c:pt idx="127">
                  <c:v>2.0034675199999998E-2</c:v>
                </c:pt>
                <c:pt idx="128">
                  <c:v>2.01301786E-2</c:v>
                </c:pt>
                <c:pt idx="129">
                  <c:v>1.9174171199999999E-2</c:v>
                </c:pt>
                <c:pt idx="130">
                  <c:v>1.9158400999999999E-2</c:v>
                </c:pt>
                <c:pt idx="131">
                  <c:v>1.9514604800000002E-2</c:v>
                </c:pt>
                <c:pt idx="132">
                  <c:v>1.8611610600000002E-2</c:v>
                </c:pt>
                <c:pt idx="133">
                  <c:v>1.90691874E-2</c:v>
                </c:pt>
                <c:pt idx="134">
                  <c:v>1.8757518600000002E-2</c:v>
                </c:pt>
                <c:pt idx="135">
                  <c:v>1.8384287800000003E-2</c:v>
                </c:pt>
                <c:pt idx="136">
                  <c:v>1.8098430400000001E-2</c:v>
                </c:pt>
                <c:pt idx="137">
                  <c:v>1.74603334E-2</c:v>
                </c:pt>
                <c:pt idx="138">
                  <c:v>1.77597756E-2</c:v>
                </c:pt>
                <c:pt idx="139">
                  <c:v>1.7583669000000003E-2</c:v>
                </c:pt>
                <c:pt idx="140">
                  <c:v>1.8218714000000004E-2</c:v>
                </c:pt>
                <c:pt idx="141">
                  <c:v>1.8057151800000001E-2</c:v>
                </c:pt>
                <c:pt idx="142">
                  <c:v>1.72891012E-2</c:v>
                </c:pt>
                <c:pt idx="143">
                  <c:v>1.7211823399999999E-2</c:v>
                </c:pt>
                <c:pt idx="144">
                  <c:v>1.7819864199999997E-2</c:v>
                </c:pt>
                <c:pt idx="145">
                  <c:v>1.7791804400000003E-2</c:v>
                </c:pt>
                <c:pt idx="146">
                  <c:v>1.7025108599999998E-2</c:v>
                </c:pt>
                <c:pt idx="147">
                  <c:v>1.7300639200000002E-2</c:v>
                </c:pt>
                <c:pt idx="148">
                  <c:v>1.7219040799999998E-2</c:v>
                </c:pt>
                <c:pt idx="149">
                  <c:v>1.7320189600000001E-2</c:v>
                </c:pt>
                <c:pt idx="150">
                  <c:v>1.72965988E-2</c:v>
                </c:pt>
                <c:pt idx="151">
                  <c:v>1.68258014E-2</c:v>
                </c:pt>
                <c:pt idx="152">
                  <c:v>1.7624683000000002E-2</c:v>
                </c:pt>
                <c:pt idx="153">
                  <c:v>1.7289901E-2</c:v>
                </c:pt>
                <c:pt idx="154">
                  <c:v>1.7437880999999999E-2</c:v>
                </c:pt>
                <c:pt idx="155">
                  <c:v>1.7248616200000001E-2</c:v>
                </c:pt>
                <c:pt idx="156">
                  <c:v>1.6781591000000002E-2</c:v>
                </c:pt>
                <c:pt idx="157">
                  <c:v>1.73613824E-2</c:v>
                </c:pt>
                <c:pt idx="158">
                  <c:v>1.7356403999999999E-2</c:v>
                </c:pt>
                <c:pt idx="159">
                  <c:v>1.78227566E-2</c:v>
                </c:pt>
                <c:pt idx="160">
                  <c:v>1.7442090600000001E-2</c:v>
                </c:pt>
                <c:pt idx="161">
                  <c:v>1.71339974E-2</c:v>
                </c:pt>
                <c:pt idx="162">
                  <c:v>1.7292547399999997E-2</c:v>
                </c:pt>
                <c:pt idx="163">
                  <c:v>1.6975316600000002E-2</c:v>
                </c:pt>
                <c:pt idx="164">
                  <c:v>1.6872138000000002E-2</c:v>
                </c:pt>
                <c:pt idx="165">
                  <c:v>1.7330107399999999E-2</c:v>
                </c:pt>
                <c:pt idx="166">
                  <c:v>1.70669528E-2</c:v>
                </c:pt>
                <c:pt idx="167">
                  <c:v>1.7525633400000001E-2</c:v>
                </c:pt>
                <c:pt idx="168">
                  <c:v>1.81924636E-2</c:v>
                </c:pt>
                <c:pt idx="169">
                  <c:v>1.71941132E-2</c:v>
                </c:pt>
                <c:pt idx="170">
                  <c:v>1.7025551600000001E-2</c:v>
                </c:pt>
                <c:pt idx="171">
                  <c:v>1.7498219400000001E-2</c:v>
                </c:pt>
                <c:pt idx="172">
                  <c:v>1.6997349799999999E-2</c:v>
                </c:pt>
                <c:pt idx="173">
                  <c:v>1.6909994599999999E-2</c:v>
                </c:pt>
                <c:pt idx="174">
                  <c:v>1.6779098999999999E-2</c:v>
                </c:pt>
                <c:pt idx="175">
                  <c:v>1.6442265399999999E-2</c:v>
                </c:pt>
                <c:pt idx="176">
                  <c:v>1.69005128E-2</c:v>
                </c:pt>
                <c:pt idx="177">
                  <c:v>1.6938724000000002E-2</c:v>
                </c:pt>
                <c:pt idx="178">
                  <c:v>1.7071650799999998E-2</c:v>
                </c:pt>
                <c:pt idx="179">
                  <c:v>1.7369596800000001E-2</c:v>
                </c:pt>
                <c:pt idx="180">
                  <c:v>1.7136071600000004E-2</c:v>
                </c:pt>
                <c:pt idx="181">
                  <c:v>1.6898514400000002E-2</c:v>
                </c:pt>
                <c:pt idx="182">
                  <c:v>1.6878498799999996E-2</c:v>
                </c:pt>
                <c:pt idx="183">
                  <c:v>1.7164766200000001E-2</c:v>
                </c:pt>
                <c:pt idx="184">
                  <c:v>1.7052416600000002E-2</c:v>
                </c:pt>
                <c:pt idx="185">
                  <c:v>1.7438046399999997E-2</c:v>
                </c:pt>
                <c:pt idx="186">
                  <c:v>1.7150876599999997E-2</c:v>
                </c:pt>
                <c:pt idx="187">
                  <c:v>1.72777486E-2</c:v>
                </c:pt>
                <c:pt idx="188">
                  <c:v>1.7105915400000001E-2</c:v>
                </c:pt>
                <c:pt idx="189">
                  <c:v>1.6938909799999999E-2</c:v>
                </c:pt>
                <c:pt idx="190">
                  <c:v>1.7174071799999999E-2</c:v>
                </c:pt>
                <c:pt idx="191">
                  <c:v>1.6799782800000003E-2</c:v>
                </c:pt>
                <c:pt idx="192">
                  <c:v>1.6647259999999997E-2</c:v>
                </c:pt>
                <c:pt idx="193">
                  <c:v>1.7113349999999999E-2</c:v>
                </c:pt>
                <c:pt idx="194">
                  <c:v>1.6783004599999998E-2</c:v>
                </c:pt>
                <c:pt idx="195">
                  <c:v>1.69424208E-2</c:v>
                </c:pt>
                <c:pt idx="196">
                  <c:v>1.7294397400000001E-2</c:v>
                </c:pt>
                <c:pt idx="197">
                  <c:v>1.7129163199999999E-2</c:v>
                </c:pt>
                <c:pt idx="198">
                  <c:v>1.7190011999999998E-2</c:v>
                </c:pt>
                <c:pt idx="199">
                  <c:v>1.6939976200000002E-2</c:v>
                </c:pt>
                <c:pt idx="200">
                  <c:v>1.7397217600000001E-2</c:v>
                </c:pt>
                <c:pt idx="201">
                  <c:v>1.7533524200000001E-2</c:v>
                </c:pt>
                <c:pt idx="202">
                  <c:v>1.7301059800000001E-2</c:v>
                </c:pt>
                <c:pt idx="203">
                  <c:v>1.7710571000000001E-2</c:v>
                </c:pt>
                <c:pt idx="204">
                  <c:v>1.7389625599999996E-2</c:v>
                </c:pt>
                <c:pt idx="205">
                  <c:v>1.72646758E-2</c:v>
                </c:pt>
                <c:pt idx="206">
                  <c:v>1.7611932400000002E-2</c:v>
                </c:pt>
                <c:pt idx="207">
                  <c:v>1.7792553999999999E-2</c:v>
                </c:pt>
                <c:pt idx="208">
                  <c:v>1.7388066599999998E-2</c:v>
                </c:pt>
                <c:pt idx="209">
                  <c:v>1.7385878E-2</c:v>
                </c:pt>
                <c:pt idx="210">
                  <c:v>1.7501847800000001E-2</c:v>
                </c:pt>
                <c:pt idx="211">
                  <c:v>1.7660243799999999E-2</c:v>
                </c:pt>
                <c:pt idx="212">
                  <c:v>1.7940890800000001E-2</c:v>
                </c:pt>
                <c:pt idx="213">
                  <c:v>1.7830703999999999E-2</c:v>
                </c:pt>
                <c:pt idx="214">
                  <c:v>1.7537873200000002E-2</c:v>
                </c:pt>
                <c:pt idx="215">
                  <c:v>1.8157901799999997E-2</c:v>
                </c:pt>
                <c:pt idx="216">
                  <c:v>1.8296079399999998E-2</c:v>
                </c:pt>
                <c:pt idx="217">
                  <c:v>1.8080112400000001E-2</c:v>
                </c:pt>
                <c:pt idx="218">
                  <c:v>1.8093575999999997E-2</c:v>
                </c:pt>
                <c:pt idx="219">
                  <c:v>1.8195888400000002E-2</c:v>
                </c:pt>
                <c:pt idx="220">
                  <c:v>1.8370854400000004E-2</c:v>
                </c:pt>
                <c:pt idx="221">
                  <c:v>1.8236473999999999E-2</c:v>
                </c:pt>
                <c:pt idx="222">
                  <c:v>1.8210032399999999E-2</c:v>
                </c:pt>
                <c:pt idx="223">
                  <c:v>1.81852552E-2</c:v>
                </c:pt>
                <c:pt idx="224">
                  <c:v>1.8510987600000001E-2</c:v>
                </c:pt>
                <c:pt idx="225">
                  <c:v>1.8129324200000001E-2</c:v>
                </c:pt>
                <c:pt idx="226">
                  <c:v>1.8396143399999999E-2</c:v>
                </c:pt>
                <c:pt idx="227">
                  <c:v>1.8458215199999999E-2</c:v>
                </c:pt>
                <c:pt idx="228">
                  <c:v>1.8404223800000001E-2</c:v>
                </c:pt>
                <c:pt idx="229">
                  <c:v>1.8473124600000002E-2</c:v>
                </c:pt>
                <c:pt idx="230">
                  <c:v>1.86465704E-2</c:v>
                </c:pt>
                <c:pt idx="231">
                  <c:v>1.8651707199999999E-2</c:v>
                </c:pt>
                <c:pt idx="232">
                  <c:v>1.8893427399999999E-2</c:v>
                </c:pt>
                <c:pt idx="233">
                  <c:v>1.8715297199999998E-2</c:v>
                </c:pt>
                <c:pt idx="234">
                  <c:v>1.8780451600000001E-2</c:v>
                </c:pt>
                <c:pt idx="235">
                  <c:v>1.8934883199999999E-2</c:v>
                </c:pt>
                <c:pt idx="236">
                  <c:v>1.8855134599999997E-2</c:v>
                </c:pt>
                <c:pt idx="237">
                  <c:v>1.8692416400000002E-2</c:v>
                </c:pt>
                <c:pt idx="238">
                  <c:v>1.8692019599999998E-2</c:v>
                </c:pt>
                <c:pt idx="239">
                  <c:v>1.88322166E-2</c:v>
                </c:pt>
                <c:pt idx="240">
                  <c:v>1.8774177199999999E-2</c:v>
                </c:pt>
                <c:pt idx="241">
                  <c:v>1.8855757800000001E-2</c:v>
                </c:pt>
                <c:pt idx="242">
                  <c:v>1.88250264E-2</c:v>
                </c:pt>
                <c:pt idx="243">
                  <c:v>1.8937126999999998E-2</c:v>
                </c:pt>
                <c:pt idx="244">
                  <c:v>1.8989880199999996E-2</c:v>
                </c:pt>
                <c:pt idx="245">
                  <c:v>1.8803559000000001E-2</c:v>
                </c:pt>
                <c:pt idx="246">
                  <c:v>1.8943596399999998E-2</c:v>
                </c:pt>
                <c:pt idx="247">
                  <c:v>1.9133426200000005E-2</c:v>
                </c:pt>
                <c:pt idx="248">
                  <c:v>1.8875753200000001E-2</c:v>
                </c:pt>
                <c:pt idx="249">
                  <c:v>1.8763699000000002E-2</c:v>
                </c:pt>
                <c:pt idx="250">
                  <c:v>1.8771157399999999E-2</c:v>
                </c:pt>
                <c:pt idx="251">
                  <c:v>1.8772858599999998E-2</c:v>
                </c:pt>
                <c:pt idx="252">
                  <c:v>1.8912881999999999E-2</c:v>
                </c:pt>
                <c:pt idx="253">
                  <c:v>1.8785354600000002E-2</c:v>
                </c:pt>
                <c:pt idx="254">
                  <c:v>1.8676378599999998E-2</c:v>
                </c:pt>
                <c:pt idx="255">
                  <c:v>1.8575263799999998E-2</c:v>
                </c:pt>
                <c:pt idx="256">
                  <c:v>1.9117073000000002E-2</c:v>
                </c:pt>
                <c:pt idx="257">
                  <c:v>1.88547994E-2</c:v>
                </c:pt>
                <c:pt idx="258">
                  <c:v>1.8856690600000003E-2</c:v>
                </c:pt>
                <c:pt idx="259">
                  <c:v>1.86903556E-2</c:v>
                </c:pt>
                <c:pt idx="260">
                  <c:v>1.8623976800000001E-2</c:v>
                </c:pt>
                <c:pt idx="261">
                  <c:v>1.9011302600000002E-2</c:v>
                </c:pt>
                <c:pt idx="262">
                  <c:v>1.9022919399999998E-2</c:v>
                </c:pt>
                <c:pt idx="263">
                  <c:v>1.8834322399999999E-2</c:v>
                </c:pt>
                <c:pt idx="264">
                  <c:v>1.8985042599999998E-2</c:v>
                </c:pt>
                <c:pt idx="265">
                  <c:v>1.9165533200000001E-2</c:v>
                </c:pt>
                <c:pt idx="266">
                  <c:v>1.9205458999999998E-2</c:v>
                </c:pt>
                <c:pt idx="267">
                  <c:v>1.9136659600000001E-2</c:v>
                </c:pt>
                <c:pt idx="268">
                  <c:v>1.8785900799999998E-2</c:v>
                </c:pt>
                <c:pt idx="269">
                  <c:v>1.8910339799999999E-2</c:v>
                </c:pt>
                <c:pt idx="270">
                  <c:v>1.9373418400000002E-2</c:v>
                </c:pt>
                <c:pt idx="271">
                  <c:v>1.9266431800000001E-2</c:v>
                </c:pt>
                <c:pt idx="272">
                  <c:v>1.9161655399999998E-2</c:v>
                </c:pt>
                <c:pt idx="273">
                  <c:v>1.9202477599999997E-2</c:v>
                </c:pt>
                <c:pt idx="274">
                  <c:v>1.8977531599999996E-2</c:v>
                </c:pt>
                <c:pt idx="275">
                  <c:v>1.9352533599999999E-2</c:v>
                </c:pt>
                <c:pt idx="276">
                  <c:v>1.9336768400000003E-2</c:v>
                </c:pt>
                <c:pt idx="277">
                  <c:v>1.9309460600000002E-2</c:v>
                </c:pt>
                <c:pt idx="278">
                  <c:v>1.9472744199999999E-2</c:v>
                </c:pt>
                <c:pt idx="279">
                  <c:v>1.9336605400000002E-2</c:v>
                </c:pt>
                <c:pt idx="280">
                  <c:v>1.9154141399999998E-2</c:v>
                </c:pt>
                <c:pt idx="281">
                  <c:v>1.91354618E-2</c:v>
                </c:pt>
                <c:pt idx="282">
                  <c:v>1.9411930599999998E-2</c:v>
                </c:pt>
                <c:pt idx="283">
                  <c:v>1.9266577999999999E-2</c:v>
                </c:pt>
                <c:pt idx="284">
                  <c:v>1.9053338999999999E-2</c:v>
                </c:pt>
                <c:pt idx="285">
                  <c:v>1.91849116E-2</c:v>
                </c:pt>
                <c:pt idx="286">
                  <c:v>1.9374595000000001E-2</c:v>
                </c:pt>
                <c:pt idx="287">
                  <c:v>1.9403794200000001E-2</c:v>
                </c:pt>
                <c:pt idx="288">
                  <c:v>1.93085668E-2</c:v>
                </c:pt>
                <c:pt idx="289">
                  <c:v>1.9238258599999999E-2</c:v>
                </c:pt>
                <c:pt idx="290">
                  <c:v>1.92395024E-2</c:v>
                </c:pt>
                <c:pt idx="291">
                  <c:v>1.9396069799999999E-2</c:v>
                </c:pt>
                <c:pt idx="292">
                  <c:v>1.91970604E-2</c:v>
                </c:pt>
                <c:pt idx="293">
                  <c:v>1.91897054E-2</c:v>
                </c:pt>
                <c:pt idx="294">
                  <c:v>1.9153026400000002E-2</c:v>
                </c:pt>
                <c:pt idx="295">
                  <c:v>1.9204076399999999E-2</c:v>
                </c:pt>
                <c:pt idx="296">
                  <c:v>1.9129562799999996E-2</c:v>
                </c:pt>
                <c:pt idx="297">
                  <c:v>1.9481976200000001E-2</c:v>
                </c:pt>
                <c:pt idx="298">
                  <c:v>1.9802333600000003E-2</c:v>
                </c:pt>
                <c:pt idx="299">
                  <c:v>1.9598778000000001E-2</c:v>
                </c:pt>
                <c:pt idx="300">
                  <c:v>1.9464913399999999E-2</c:v>
                </c:pt>
                <c:pt idx="301">
                  <c:v>1.94897778E-2</c:v>
                </c:pt>
                <c:pt idx="302">
                  <c:v>1.9740852400000002E-2</c:v>
                </c:pt>
                <c:pt idx="303">
                  <c:v>1.9650701399999998E-2</c:v>
                </c:pt>
                <c:pt idx="304">
                  <c:v>1.9823785E-2</c:v>
                </c:pt>
                <c:pt idx="305">
                  <c:v>1.9846005399999998E-2</c:v>
                </c:pt>
                <c:pt idx="306">
                  <c:v>1.9579920399999999E-2</c:v>
                </c:pt>
                <c:pt idx="307">
                  <c:v>1.97531424E-2</c:v>
                </c:pt>
                <c:pt idx="308">
                  <c:v>1.99625262E-2</c:v>
                </c:pt>
                <c:pt idx="309">
                  <c:v>1.9680570800000002E-2</c:v>
                </c:pt>
                <c:pt idx="310">
                  <c:v>2.0107766999999999E-2</c:v>
                </c:pt>
                <c:pt idx="311">
                  <c:v>2.0055479800000001E-2</c:v>
                </c:pt>
                <c:pt idx="312">
                  <c:v>2.0069801999999998E-2</c:v>
                </c:pt>
                <c:pt idx="313">
                  <c:v>2.0176385599999999E-2</c:v>
                </c:pt>
                <c:pt idx="314">
                  <c:v>2.00704718E-2</c:v>
                </c:pt>
                <c:pt idx="315">
                  <c:v>2.0209669800000003E-2</c:v>
                </c:pt>
                <c:pt idx="316">
                  <c:v>2.0325018800000001E-2</c:v>
                </c:pt>
                <c:pt idx="317">
                  <c:v>2.0415282E-2</c:v>
                </c:pt>
                <c:pt idx="318">
                  <c:v>2.0407156200000002E-2</c:v>
                </c:pt>
                <c:pt idx="319">
                  <c:v>2.0601495800000001E-2</c:v>
                </c:pt>
                <c:pt idx="320">
                  <c:v>2.0765151200000002E-2</c:v>
                </c:pt>
                <c:pt idx="321">
                  <c:v>2.0653078800000002E-2</c:v>
                </c:pt>
                <c:pt idx="322">
                  <c:v>2.0551162800000002E-2</c:v>
                </c:pt>
                <c:pt idx="323">
                  <c:v>2.06174064E-2</c:v>
                </c:pt>
                <c:pt idx="324">
                  <c:v>2.0951564600000003E-2</c:v>
                </c:pt>
                <c:pt idx="325">
                  <c:v>2.0970880000000001E-2</c:v>
                </c:pt>
                <c:pt idx="326">
                  <c:v>2.115558E-2</c:v>
                </c:pt>
                <c:pt idx="327">
                  <c:v>2.13168156E-2</c:v>
                </c:pt>
                <c:pt idx="328">
                  <c:v>2.1281549E-2</c:v>
                </c:pt>
                <c:pt idx="329">
                  <c:v>2.1660788199999996E-2</c:v>
                </c:pt>
                <c:pt idx="330">
                  <c:v>2.1599831399999998E-2</c:v>
                </c:pt>
                <c:pt idx="331">
                  <c:v>2.1700965400000001E-2</c:v>
                </c:pt>
                <c:pt idx="332">
                  <c:v>2.17100348E-2</c:v>
                </c:pt>
                <c:pt idx="333">
                  <c:v>2.19647026E-2</c:v>
                </c:pt>
                <c:pt idx="334">
                  <c:v>2.2118298200000004E-2</c:v>
                </c:pt>
                <c:pt idx="335">
                  <c:v>2.23632756E-2</c:v>
                </c:pt>
                <c:pt idx="336">
                  <c:v>2.2513733000000001E-2</c:v>
                </c:pt>
                <c:pt idx="337">
                  <c:v>2.2661062599999997E-2</c:v>
                </c:pt>
                <c:pt idx="338">
                  <c:v>2.2787275799999999E-2</c:v>
                </c:pt>
                <c:pt idx="339">
                  <c:v>2.2971902400000001E-2</c:v>
                </c:pt>
                <c:pt idx="340">
                  <c:v>2.3358718800000001E-2</c:v>
                </c:pt>
                <c:pt idx="341">
                  <c:v>2.3486382399999998E-2</c:v>
                </c:pt>
                <c:pt idx="342">
                  <c:v>2.3640059600000003E-2</c:v>
                </c:pt>
                <c:pt idx="343">
                  <c:v>2.3857374599999998E-2</c:v>
                </c:pt>
                <c:pt idx="344">
                  <c:v>2.4009989799999999E-2</c:v>
                </c:pt>
                <c:pt idx="345">
                  <c:v>2.42095848E-2</c:v>
                </c:pt>
                <c:pt idx="346">
                  <c:v>2.4581625400000001E-2</c:v>
                </c:pt>
                <c:pt idx="347">
                  <c:v>2.4845983799999999E-2</c:v>
                </c:pt>
                <c:pt idx="348">
                  <c:v>2.5183506799999998E-2</c:v>
                </c:pt>
                <c:pt idx="349">
                  <c:v>2.5260571399999997E-2</c:v>
                </c:pt>
                <c:pt idx="350">
                  <c:v>2.5529803400000002E-2</c:v>
                </c:pt>
                <c:pt idx="351">
                  <c:v>2.6095199000000003E-2</c:v>
                </c:pt>
                <c:pt idx="352">
                  <c:v>2.6316480400000002E-2</c:v>
                </c:pt>
                <c:pt idx="353">
                  <c:v>2.6597195599999995E-2</c:v>
                </c:pt>
                <c:pt idx="354">
                  <c:v>2.6994679200000003E-2</c:v>
                </c:pt>
                <c:pt idx="355">
                  <c:v>2.7143736600000003E-2</c:v>
                </c:pt>
                <c:pt idx="356">
                  <c:v>2.7386913000000002E-2</c:v>
                </c:pt>
                <c:pt idx="357">
                  <c:v>2.7917341800000002E-2</c:v>
                </c:pt>
                <c:pt idx="358">
                  <c:v>2.8245903199999998E-2</c:v>
                </c:pt>
                <c:pt idx="359">
                  <c:v>2.8444762599999996E-2</c:v>
                </c:pt>
                <c:pt idx="360">
                  <c:v>2.8863320199999997E-2</c:v>
                </c:pt>
                <c:pt idx="361">
                  <c:v>2.94324392E-2</c:v>
                </c:pt>
                <c:pt idx="362">
                  <c:v>2.9804925199999999E-2</c:v>
                </c:pt>
                <c:pt idx="363">
                  <c:v>3.0168537400000001E-2</c:v>
                </c:pt>
                <c:pt idx="364">
                  <c:v>3.0709669799999999E-2</c:v>
                </c:pt>
                <c:pt idx="365">
                  <c:v>3.1354979999999998E-2</c:v>
                </c:pt>
                <c:pt idx="366">
                  <c:v>3.1667997000000003E-2</c:v>
                </c:pt>
                <c:pt idx="367">
                  <c:v>3.20952158E-2</c:v>
                </c:pt>
                <c:pt idx="368">
                  <c:v>3.2595750800000003E-2</c:v>
                </c:pt>
                <c:pt idx="369">
                  <c:v>3.3324583000000005E-2</c:v>
                </c:pt>
                <c:pt idx="370">
                  <c:v>3.3744070399999999E-2</c:v>
                </c:pt>
                <c:pt idx="371">
                  <c:v>3.4303640199999999E-2</c:v>
                </c:pt>
                <c:pt idx="372">
                  <c:v>3.4706055400000005E-2</c:v>
                </c:pt>
                <c:pt idx="373">
                  <c:v>3.5002832400000003E-2</c:v>
                </c:pt>
                <c:pt idx="374">
                  <c:v>3.5666823799999997E-2</c:v>
                </c:pt>
                <c:pt idx="375">
                  <c:v>3.62077762E-2</c:v>
                </c:pt>
                <c:pt idx="376">
                  <c:v>3.6822129199999998E-2</c:v>
                </c:pt>
                <c:pt idx="377">
                  <c:v>3.7491574399999998E-2</c:v>
                </c:pt>
                <c:pt idx="378">
                  <c:v>3.7991272199999995E-2</c:v>
                </c:pt>
                <c:pt idx="379">
                  <c:v>3.8318247200000002E-2</c:v>
                </c:pt>
                <c:pt idx="380">
                  <c:v>3.8626846399999998E-2</c:v>
                </c:pt>
                <c:pt idx="381">
                  <c:v>3.8959830200000004E-2</c:v>
                </c:pt>
                <c:pt idx="382">
                  <c:v>3.95520018E-2</c:v>
                </c:pt>
                <c:pt idx="383">
                  <c:v>4.0305298199999999E-2</c:v>
                </c:pt>
                <c:pt idx="384">
                  <c:v>4.0857400400000007E-2</c:v>
                </c:pt>
                <c:pt idx="385">
                  <c:v>4.1641983E-2</c:v>
                </c:pt>
                <c:pt idx="386">
                  <c:v>4.2240950999999992E-2</c:v>
                </c:pt>
                <c:pt idx="387">
                  <c:v>4.2450339599999998E-2</c:v>
                </c:pt>
                <c:pt idx="388">
                  <c:v>4.3075487600000004E-2</c:v>
                </c:pt>
                <c:pt idx="389">
                  <c:v>4.3524834200000008E-2</c:v>
                </c:pt>
                <c:pt idx="390">
                  <c:v>4.3906975000000001E-2</c:v>
                </c:pt>
                <c:pt idx="391">
                  <c:v>4.4498103399999996E-2</c:v>
                </c:pt>
                <c:pt idx="392">
                  <c:v>4.4750304399999996E-2</c:v>
                </c:pt>
                <c:pt idx="393">
                  <c:v>4.5076015800000001E-2</c:v>
                </c:pt>
                <c:pt idx="394">
                  <c:v>4.5254364200000008E-2</c:v>
                </c:pt>
                <c:pt idx="395">
                  <c:v>4.5708348400000001E-2</c:v>
                </c:pt>
                <c:pt idx="396">
                  <c:v>4.6059184399999994E-2</c:v>
                </c:pt>
                <c:pt idx="397">
                  <c:v>4.6517320200000004E-2</c:v>
                </c:pt>
                <c:pt idx="398">
                  <c:v>4.6828456999999997E-2</c:v>
                </c:pt>
                <c:pt idx="399">
                  <c:v>4.7084578199999998E-2</c:v>
                </c:pt>
                <c:pt idx="400">
                  <c:v>4.7401585199999999E-2</c:v>
                </c:pt>
                <c:pt idx="401">
                  <c:v>4.7526574000000002E-2</c:v>
                </c:pt>
                <c:pt idx="402">
                  <c:v>4.7967966200000003E-2</c:v>
                </c:pt>
                <c:pt idx="403">
                  <c:v>4.8092904800000003E-2</c:v>
                </c:pt>
                <c:pt idx="404">
                  <c:v>4.8328300599999999E-2</c:v>
                </c:pt>
                <c:pt idx="405">
                  <c:v>4.87727362E-2</c:v>
                </c:pt>
                <c:pt idx="406">
                  <c:v>4.8959962000000003E-2</c:v>
                </c:pt>
                <c:pt idx="407">
                  <c:v>4.9145628199999999E-2</c:v>
                </c:pt>
                <c:pt idx="408">
                  <c:v>4.9360682200000006E-2</c:v>
                </c:pt>
                <c:pt idx="409">
                  <c:v>4.9545865799999998E-2</c:v>
                </c:pt>
                <c:pt idx="410">
                  <c:v>4.9351989200000002E-2</c:v>
                </c:pt>
                <c:pt idx="411">
                  <c:v>4.9752566600000006E-2</c:v>
                </c:pt>
                <c:pt idx="412">
                  <c:v>5.0158726799999998E-2</c:v>
                </c:pt>
                <c:pt idx="413">
                  <c:v>5.0410001199999999E-2</c:v>
                </c:pt>
                <c:pt idx="414">
                  <c:v>5.0605085399999993E-2</c:v>
                </c:pt>
                <c:pt idx="415">
                  <c:v>5.0906421E-2</c:v>
                </c:pt>
                <c:pt idx="416">
                  <c:v>5.1046041600000001E-2</c:v>
                </c:pt>
                <c:pt idx="417">
                  <c:v>5.1052148799999995E-2</c:v>
                </c:pt>
                <c:pt idx="418">
                  <c:v>5.1207569200000004E-2</c:v>
                </c:pt>
                <c:pt idx="419">
                  <c:v>5.1550550400000006E-2</c:v>
                </c:pt>
                <c:pt idx="420">
                  <c:v>5.1572135799999995E-2</c:v>
                </c:pt>
                <c:pt idx="421">
                  <c:v>5.1586274999999994E-2</c:v>
                </c:pt>
                <c:pt idx="422">
                  <c:v>5.2039761400000009E-2</c:v>
                </c:pt>
                <c:pt idx="423">
                  <c:v>5.1925856400000005E-2</c:v>
                </c:pt>
                <c:pt idx="424">
                  <c:v>5.2354304800000008E-2</c:v>
                </c:pt>
                <c:pt idx="425">
                  <c:v>5.2806639000000002E-2</c:v>
                </c:pt>
                <c:pt idx="426">
                  <c:v>5.2620299999999995E-2</c:v>
                </c:pt>
                <c:pt idx="427">
                  <c:v>5.2697703399999997E-2</c:v>
                </c:pt>
                <c:pt idx="428">
                  <c:v>5.2898495599999998E-2</c:v>
                </c:pt>
                <c:pt idx="429">
                  <c:v>5.3031274199999999E-2</c:v>
                </c:pt>
                <c:pt idx="430">
                  <c:v>5.2773293799999996E-2</c:v>
                </c:pt>
                <c:pt idx="431">
                  <c:v>5.3109911600000004E-2</c:v>
                </c:pt>
                <c:pt idx="432">
                  <c:v>5.3551868000000002E-2</c:v>
                </c:pt>
                <c:pt idx="433">
                  <c:v>5.3740918999999998E-2</c:v>
                </c:pt>
                <c:pt idx="434">
                  <c:v>5.3830523799999995E-2</c:v>
                </c:pt>
                <c:pt idx="435">
                  <c:v>5.3787611400000004E-2</c:v>
                </c:pt>
                <c:pt idx="436">
                  <c:v>5.3792472200000011E-2</c:v>
                </c:pt>
                <c:pt idx="437">
                  <c:v>5.3679241599999997E-2</c:v>
                </c:pt>
                <c:pt idx="438">
                  <c:v>5.3906930799999996E-2</c:v>
                </c:pt>
                <c:pt idx="439">
                  <c:v>5.3797312999999999E-2</c:v>
                </c:pt>
                <c:pt idx="440">
                  <c:v>5.3817397400000001E-2</c:v>
                </c:pt>
                <c:pt idx="441">
                  <c:v>5.3839746999999993E-2</c:v>
                </c:pt>
                <c:pt idx="442">
                  <c:v>5.3814721999999995E-2</c:v>
                </c:pt>
                <c:pt idx="443">
                  <c:v>5.3642075800000001E-2</c:v>
                </c:pt>
                <c:pt idx="444">
                  <c:v>5.3351129799999994E-2</c:v>
                </c:pt>
                <c:pt idx="445">
                  <c:v>5.3429506599999996E-2</c:v>
                </c:pt>
                <c:pt idx="446">
                  <c:v>5.33173256E-2</c:v>
                </c:pt>
                <c:pt idx="447">
                  <c:v>5.3094004600000001E-2</c:v>
                </c:pt>
                <c:pt idx="448">
                  <c:v>5.3013511400000005E-2</c:v>
                </c:pt>
                <c:pt idx="449">
                  <c:v>5.2853219200000003E-2</c:v>
                </c:pt>
                <c:pt idx="450">
                  <c:v>5.2767982800000002E-2</c:v>
                </c:pt>
                <c:pt idx="451">
                  <c:v>5.25600658E-2</c:v>
                </c:pt>
                <c:pt idx="452">
                  <c:v>5.2427903399999996E-2</c:v>
                </c:pt>
                <c:pt idx="453">
                  <c:v>5.2217223199999996E-2</c:v>
                </c:pt>
                <c:pt idx="454">
                  <c:v>5.1916573199999996E-2</c:v>
                </c:pt>
                <c:pt idx="455">
                  <c:v>5.2038991800000003E-2</c:v>
                </c:pt>
                <c:pt idx="456">
                  <c:v>5.1978139999999992E-2</c:v>
                </c:pt>
                <c:pt idx="457">
                  <c:v>5.1663176800000002E-2</c:v>
                </c:pt>
                <c:pt idx="458">
                  <c:v>5.1326839800000003E-2</c:v>
                </c:pt>
                <c:pt idx="459">
                  <c:v>5.1058091399999991E-2</c:v>
                </c:pt>
                <c:pt idx="460">
                  <c:v>5.0851144799999991E-2</c:v>
                </c:pt>
                <c:pt idx="461">
                  <c:v>5.0754959799999999E-2</c:v>
                </c:pt>
                <c:pt idx="462">
                  <c:v>5.0160424199999998E-2</c:v>
                </c:pt>
                <c:pt idx="463">
                  <c:v>5.0060476200000002E-2</c:v>
                </c:pt>
                <c:pt idx="464">
                  <c:v>5.0108741800000002E-2</c:v>
                </c:pt>
                <c:pt idx="465">
                  <c:v>4.9690872600000005E-2</c:v>
                </c:pt>
                <c:pt idx="466">
                  <c:v>4.9193923600000002E-2</c:v>
                </c:pt>
                <c:pt idx="467">
                  <c:v>4.8722878799999994E-2</c:v>
                </c:pt>
                <c:pt idx="468">
                  <c:v>4.8804136400000003E-2</c:v>
                </c:pt>
                <c:pt idx="469">
                  <c:v>4.8274018200000005E-2</c:v>
                </c:pt>
                <c:pt idx="470">
                  <c:v>4.7727412600000005E-2</c:v>
                </c:pt>
                <c:pt idx="471">
                  <c:v>4.73422592E-2</c:v>
                </c:pt>
                <c:pt idx="472">
                  <c:v>4.7135848200000004E-2</c:v>
                </c:pt>
                <c:pt idx="473">
                  <c:v>4.7005276999999998E-2</c:v>
                </c:pt>
                <c:pt idx="474">
                  <c:v>4.6369085400000003E-2</c:v>
                </c:pt>
                <c:pt idx="475">
                  <c:v>4.5995582800000004E-2</c:v>
                </c:pt>
                <c:pt idx="476">
                  <c:v>4.5686878399999999E-2</c:v>
                </c:pt>
                <c:pt idx="477">
                  <c:v>4.5379097199999996E-2</c:v>
                </c:pt>
                <c:pt idx="478">
                  <c:v>4.5054173600000004E-2</c:v>
                </c:pt>
                <c:pt idx="479">
                  <c:v>4.4864616200000006E-2</c:v>
                </c:pt>
                <c:pt idx="480">
                  <c:v>4.4150284999999997E-2</c:v>
                </c:pt>
                <c:pt idx="481">
                  <c:v>4.4152884599999997E-2</c:v>
                </c:pt>
                <c:pt idx="482">
                  <c:v>4.3990163599999993E-2</c:v>
                </c:pt>
                <c:pt idx="483">
                  <c:v>4.3322512399999999E-2</c:v>
                </c:pt>
                <c:pt idx="484">
                  <c:v>4.3002150800000007E-2</c:v>
                </c:pt>
                <c:pt idx="485">
                  <c:v>4.2701659999999995E-2</c:v>
                </c:pt>
                <c:pt idx="486">
                  <c:v>4.2611774400000003E-2</c:v>
                </c:pt>
                <c:pt idx="487">
                  <c:v>4.2273232399999999E-2</c:v>
                </c:pt>
                <c:pt idx="488">
                  <c:v>4.2079311999999994E-2</c:v>
                </c:pt>
                <c:pt idx="489">
                  <c:v>4.1845563399999994E-2</c:v>
                </c:pt>
                <c:pt idx="490">
                  <c:v>4.1315338999999993E-2</c:v>
                </c:pt>
                <c:pt idx="491">
                  <c:v>4.1287100199999996E-2</c:v>
                </c:pt>
                <c:pt idx="492">
                  <c:v>4.0758925200000004E-2</c:v>
                </c:pt>
                <c:pt idx="493">
                  <c:v>4.0541068200000002E-2</c:v>
                </c:pt>
                <c:pt idx="494">
                  <c:v>4.0412945399999997E-2</c:v>
                </c:pt>
                <c:pt idx="495">
                  <c:v>4.0369318800000005E-2</c:v>
                </c:pt>
                <c:pt idx="496">
                  <c:v>4.0212055600000005E-2</c:v>
                </c:pt>
                <c:pt idx="497">
                  <c:v>4.0047836600000004E-2</c:v>
                </c:pt>
                <c:pt idx="498">
                  <c:v>3.9995997399999997E-2</c:v>
                </c:pt>
                <c:pt idx="499">
                  <c:v>3.9727831800000002E-2</c:v>
                </c:pt>
                <c:pt idx="500">
                  <c:v>3.9461721999999998E-2</c:v>
                </c:pt>
                <c:pt idx="501">
                  <c:v>3.9172168399999999E-2</c:v>
                </c:pt>
                <c:pt idx="502">
                  <c:v>3.9210320200000003E-2</c:v>
                </c:pt>
                <c:pt idx="503">
                  <c:v>3.9103997599999996E-2</c:v>
                </c:pt>
                <c:pt idx="504">
                  <c:v>3.8970987400000004E-2</c:v>
                </c:pt>
                <c:pt idx="505">
                  <c:v>3.8869538000000002E-2</c:v>
                </c:pt>
                <c:pt idx="506">
                  <c:v>3.8502207600000005E-2</c:v>
                </c:pt>
                <c:pt idx="507">
                  <c:v>3.8689725600000002E-2</c:v>
                </c:pt>
                <c:pt idx="508">
                  <c:v>3.8652979800000001E-2</c:v>
                </c:pt>
                <c:pt idx="509">
                  <c:v>3.8396062200000004E-2</c:v>
                </c:pt>
                <c:pt idx="510">
                  <c:v>3.8163383199999998E-2</c:v>
                </c:pt>
                <c:pt idx="511">
                  <c:v>3.7963580800000001E-2</c:v>
                </c:pt>
                <c:pt idx="512">
                  <c:v>3.7827497200000004E-2</c:v>
                </c:pt>
                <c:pt idx="513">
                  <c:v>3.7861817200000002E-2</c:v>
                </c:pt>
                <c:pt idx="514">
                  <c:v>3.7233186000000001E-2</c:v>
                </c:pt>
                <c:pt idx="515">
                  <c:v>3.7339464999999995E-2</c:v>
                </c:pt>
                <c:pt idx="516">
                  <c:v>3.7425413599999999E-2</c:v>
                </c:pt>
                <c:pt idx="517">
                  <c:v>3.7323551200000006E-2</c:v>
                </c:pt>
                <c:pt idx="518">
                  <c:v>3.7506035800000004E-2</c:v>
                </c:pt>
                <c:pt idx="519">
                  <c:v>3.7433731399999996E-2</c:v>
                </c:pt>
                <c:pt idx="520">
                  <c:v>3.7267464200000003E-2</c:v>
                </c:pt>
                <c:pt idx="521">
                  <c:v>3.7174610399999995E-2</c:v>
                </c:pt>
                <c:pt idx="522">
                  <c:v>3.7025993800000004E-2</c:v>
                </c:pt>
                <c:pt idx="523">
                  <c:v>3.6762258800000003E-2</c:v>
                </c:pt>
                <c:pt idx="524">
                  <c:v>3.6925486599999995E-2</c:v>
                </c:pt>
                <c:pt idx="525">
                  <c:v>3.6908109799999998E-2</c:v>
                </c:pt>
                <c:pt idx="526">
                  <c:v>3.6797016799999999E-2</c:v>
                </c:pt>
                <c:pt idx="527">
                  <c:v>3.6881862799999998E-2</c:v>
                </c:pt>
                <c:pt idx="528">
                  <c:v>3.6627417600000003E-2</c:v>
                </c:pt>
                <c:pt idx="529">
                  <c:v>3.6854144800000002E-2</c:v>
                </c:pt>
                <c:pt idx="530">
                  <c:v>3.6667408200000001E-2</c:v>
                </c:pt>
                <c:pt idx="531">
                  <c:v>3.6527026599999998E-2</c:v>
                </c:pt>
                <c:pt idx="532">
                  <c:v>3.67839846E-2</c:v>
                </c:pt>
                <c:pt idx="533">
                  <c:v>3.6702659000000006E-2</c:v>
                </c:pt>
                <c:pt idx="534">
                  <c:v>3.6430330599999998E-2</c:v>
                </c:pt>
                <c:pt idx="535">
                  <c:v>3.63155254E-2</c:v>
                </c:pt>
                <c:pt idx="536">
                  <c:v>3.6419654400000001E-2</c:v>
                </c:pt>
                <c:pt idx="537">
                  <c:v>3.6343344200000002E-2</c:v>
                </c:pt>
                <c:pt idx="538">
                  <c:v>3.64167876E-2</c:v>
                </c:pt>
                <c:pt idx="539">
                  <c:v>3.6537522000000003E-2</c:v>
                </c:pt>
                <c:pt idx="540">
                  <c:v>3.6378464200000002E-2</c:v>
                </c:pt>
                <c:pt idx="541">
                  <c:v>3.6387685199999999E-2</c:v>
                </c:pt>
                <c:pt idx="542">
                  <c:v>3.6298804199999993E-2</c:v>
                </c:pt>
                <c:pt idx="543">
                  <c:v>3.5989596999999998E-2</c:v>
                </c:pt>
                <c:pt idx="544">
                  <c:v>3.5910432800000003E-2</c:v>
                </c:pt>
                <c:pt idx="545">
                  <c:v>3.6143445199999999E-2</c:v>
                </c:pt>
                <c:pt idx="546">
                  <c:v>3.5695178000000008E-2</c:v>
                </c:pt>
                <c:pt idx="547">
                  <c:v>3.5605436800000001E-2</c:v>
                </c:pt>
                <c:pt idx="548">
                  <c:v>3.5390570599999997E-2</c:v>
                </c:pt>
                <c:pt idx="549">
                  <c:v>3.5311070799999997E-2</c:v>
                </c:pt>
                <c:pt idx="550">
                  <c:v>3.5422813000000004E-2</c:v>
                </c:pt>
                <c:pt idx="551">
                  <c:v>3.5156131800000004E-2</c:v>
                </c:pt>
                <c:pt idx="552">
                  <c:v>3.5215055600000003E-2</c:v>
                </c:pt>
                <c:pt idx="553">
                  <c:v>3.4979750200000007E-2</c:v>
                </c:pt>
                <c:pt idx="554">
                  <c:v>3.4695730000000001E-2</c:v>
                </c:pt>
                <c:pt idx="555">
                  <c:v>3.4825558599999994E-2</c:v>
                </c:pt>
                <c:pt idx="556">
                  <c:v>3.4414807799999995E-2</c:v>
                </c:pt>
                <c:pt idx="557">
                  <c:v>3.4285151999999999E-2</c:v>
                </c:pt>
                <c:pt idx="558">
                  <c:v>3.4227797599999998E-2</c:v>
                </c:pt>
                <c:pt idx="559">
                  <c:v>3.4227065399999999E-2</c:v>
                </c:pt>
                <c:pt idx="560">
                  <c:v>3.4051146200000007E-2</c:v>
                </c:pt>
                <c:pt idx="561">
                  <c:v>3.4003593799999995E-2</c:v>
                </c:pt>
                <c:pt idx="562">
                  <c:v>3.3441461800000002E-2</c:v>
                </c:pt>
                <c:pt idx="563">
                  <c:v>3.3107655999999999E-2</c:v>
                </c:pt>
                <c:pt idx="564">
                  <c:v>3.3330485600000001E-2</c:v>
                </c:pt>
                <c:pt idx="565">
                  <c:v>3.3232318999999996E-2</c:v>
                </c:pt>
                <c:pt idx="566">
                  <c:v>3.2919573399999999E-2</c:v>
                </c:pt>
                <c:pt idx="567">
                  <c:v>3.2977112199999999E-2</c:v>
                </c:pt>
                <c:pt idx="568">
                  <c:v>3.2685860800000001E-2</c:v>
                </c:pt>
                <c:pt idx="569">
                  <c:v>3.2535916999999998E-2</c:v>
                </c:pt>
                <c:pt idx="570">
                  <c:v>3.2148061399999997E-2</c:v>
                </c:pt>
                <c:pt idx="571">
                  <c:v>3.2213124599999997E-2</c:v>
                </c:pt>
                <c:pt idx="572">
                  <c:v>3.2064525199999999E-2</c:v>
                </c:pt>
                <c:pt idx="573">
                  <c:v>3.1849247000000004E-2</c:v>
                </c:pt>
                <c:pt idx="574">
                  <c:v>3.1807641600000006E-2</c:v>
                </c:pt>
                <c:pt idx="575">
                  <c:v>3.1920752599999998E-2</c:v>
                </c:pt>
                <c:pt idx="576">
                  <c:v>3.1563643000000002E-2</c:v>
                </c:pt>
                <c:pt idx="577">
                  <c:v>3.1488501999999995E-2</c:v>
                </c:pt>
                <c:pt idx="578">
                  <c:v>3.13646884E-2</c:v>
                </c:pt>
                <c:pt idx="579">
                  <c:v>3.1114019199999999E-2</c:v>
                </c:pt>
                <c:pt idx="580">
                  <c:v>3.0944082000000001E-2</c:v>
                </c:pt>
                <c:pt idx="581">
                  <c:v>3.1235359800000001E-2</c:v>
                </c:pt>
                <c:pt idx="582">
                  <c:v>3.1068928799999999E-2</c:v>
                </c:pt>
                <c:pt idx="583">
                  <c:v>3.0878605599999998E-2</c:v>
                </c:pt>
                <c:pt idx="584">
                  <c:v>3.0727304E-2</c:v>
                </c:pt>
                <c:pt idx="585">
                  <c:v>3.0741480599999999E-2</c:v>
                </c:pt>
                <c:pt idx="586">
                  <c:v>3.0755603799999996E-2</c:v>
                </c:pt>
                <c:pt idx="587">
                  <c:v>3.0674517200000001E-2</c:v>
                </c:pt>
                <c:pt idx="588">
                  <c:v>3.0648735E-2</c:v>
                </c:pt>
                <c:pt idx="589">
                  <c:v>3.07043356E-2</c:v>
                </c:pt>
                <c:pt idx="590">
                  <c:v>3.0730556399999998E-2</c:v>
                </c:pt>
                <c:pt idx="591">
                  <c:v>3.05929146E-2</c:v>
                </c:pt>
                <c:pt idx="592">
                  <c:v>3.0640564400000004E-2</c:v>
                </c:pt>
                <c:pt idx="593">
                  <c:v>3.0561337000000001E-2</c:v>
                </c:pt>
                <c:pt idx="594">
                  <c:v>3.0335816000000005E-2</c:v>
                </c:pt>
                <c:pt idx="595">
                  <c:v>3.0548882999999999E-2</c:v>
                </c:pt>
                <c:pt idx="596">
                  <c:v>3.0590044E-2</c:v>
                </c:pt>
                <c:pt idx="597">
                  <c:v>3.00876094E-2</c:v>
                </c:pt>
                <c:pt idx="598">
                  <c:v>3.0315761399999995E-2</c:v>
                </c:pt>
                <c:pt idx="599">
                  <c:v>3.0517349800000003E-2</c:v>
                </c:pt>
                <c:pt idx="600">
                  <c:v>3.0522507200000003E-2</c:v>
                </c:pt>
                <c:pt idx="601">
                  <c:v>3.0764556200000005E-2</c:v>
                </c:pt>
                <c:pt idx="602">
                  <c:v>3.0512580000000001E-2</c:v>
                </c:pt>
                <c:pt idx="603">
                  <c:v>3.0412035600000005E-2</c:v>
                </c:pt>
                <c:pt idx="604">
                  <c:v>3.0417976199999995E-2</c:v>
                </c:pt>
                <c:pt idx="605">
                  <c:v>3.04739934E-2</c:v>
                </c:pt>
                <c:pt idx="606">
                  <c:v>3.04463198E-2</c:v>
                </c:pt>
                <c:pt idx="607">
                  <c:v>3.0516660399999999E-2</c:v>
                </c:pt>
                <c:pt idx="608">
                  <c:v>3.0401791000000001E-2</c:v>
                </c:pt>
                <c:pt idx="609">
                  <c:v>3.0375228000000004E-2</c:v>
                </c:pt>
                <c:pt idx="610">
                  <c:v>3.0332974400000001E-2</c:v>
                </c:pt>
                <c:pt idx="611">
                  <c:v>3.0183452600000001E-2</c:v>
                </c:pt>
                <c:pt idx="612">
                  <c:v>3.0266242799999999E-2</c:v>
                </c:pt>
                <c:pt idx="613">
                  <c:v>3.0142875000000003E-2</c:v>
                </c:pt>
                <c:pt idx="614">
                  <c:v>3.0114657600000004E-2</c:v>
                </c:pt>
                <c:pt idx="615">
                  <c:v>3.0059710600000001E-2</c:v>
                </c:pt>
                <c:pt idx="616">
                  <c:v>3.0213491400000004E-2</c:v>
                </c:pt>
                <c:pt idx="617">
                  <c:v>3.0139744400000001E-2</c:v>
                </c:pt>
                <c:pt idx="618">
                  <c:v>3.0104602400000003E-2</c:v>
                </c:pt>
                <c:pt idx="619">
                  <c:v>2.9559425199999999E-2</c:v>
                </c:pt>
                <c:pt idx="620">
                  <c:v>2.9717727399999998E-2</c:v>
                </c:pt>
                <c:pt idx="621">
                  <c:v>2.9762114200000002E-2</c:v>
                </c:pt>
                <c:pt idx="622">
                  <c:v>2.93951478E-2</c:v>
                </c:pt>
                <c:pt idx="623">
                  <c:v>2.9363127400000001E-2</c:v>
                </c:pt>
                <c:pt idx="624">
                  <c:v>2.9262422399999998E-2</c:v>
                </c:pt>
                <c:pt idx="625">
                  <c:v>2.9288790999999998E-2</c:v>
                </c:pt>
                <c:pt idx="626">
                  <c:v>2.9485157000000001E-2</c:v>
                </c:pt>
                <c:pt idx="627">
                  <c:v>2.9037587799999997E-2</c:v>
                </c:pt>
                <c:pt idx="628">
                  <c:v>2.8774319400000005E-2</c:v>
                </c:pt>
                <c:pt idx="629">
                  <c:v>2.9064781000000001E-2</c:v>
                </c:pt>
                <c:pt idx="630">
                  <c:v>2.8593087999999999E-2</c:v>
                </c:pt>
                <c:pt idx="631">
                  <c:v>2.8838047799999999E-2</c:v>
                </c:pt>
                <c:pt idx="632">
                  <c:v>2.8427947000000002E-2</c:v>
                </c:pt>
                <c:pt idx="633">
                  <c:v>2.8532036599999998E-2</c:v>
                </c:pt>
                <c:pt idx="634">
                  <c:v>2.8347301400000004E-2</c:v>
                </c:pt>
                <c:pt idx="635">
                  <c:v>2.81617506E-2</c:v>
                </c:pt>
                <c:pt idx="636">
                  <c:v>2.8097305400000001E-2</c:v>
                </c:pt>
                <c:pt idx="637">
                  <c:v>2.7653163400000003E-2</c:v>
                </c:pt>
                <c:pt idx="638">
                  <c:v>2.7558518200000003E-2</c:v>
                </c:pt>
                <c:pt idx="639">
                  <c:v>2.73648022E-2</c:v>
                </c:pt>
                <c:pt idx="640">
                  <c:v>2.7608817199999997E-2</c:v>
                </c:pt>
                <c:pt idx="641">
                  <c:v>2.7496342600000001E-2</c:v>
                </c:pt>
                <c:pt idx="642">
                  <c:v>2.7420716599999999E-2</c:v>
                </c:pt>
                <c:pt idx="643">
                  <c:v>2.7486907999999997E-2</c:v>
                </c:pt>
                <c:pt idx="644">
                  <c:v>2.7402929800000003E-2</c:v>
                </c:pt>
                <c:pt idx="645">
                  <c:v>2.7204614199999998E-2</c:v>
                </c:pt>
                <c:pt idx="646">
                  <c:v>2.6973351200000002E-2</c:v>
                </c:pt>
                <c:pt idx="647">
                  <c:v>2.6702030999999998E-2</c:v>
                </c:pt>
                <c:pt idx="648">
                  <c:v>2.68883504E-2</c:v>
                </c:pt>
                <c:pt idx="649">
                  <c:v>2.6936116199999999E-2</c:v>
                </c:pt>
                <c:pt idx="650">
                  <c:v>2.6503222400000005E-2</c:v>
                </c:pt>
                <c:pt idx="651">
                  <c:v>2.65837074E-2</c:v>
                </c:pt>
                <c:pt idx="652">
                  <c:v>2.6494206399999998E-2</c:v>
                </c:pt>
                <c:pt idx="653">
                  <c:v>2.6369951599999997E-2</c:v>
                </c:pt>
                <c:pt idx="654">
                  <c:v>2.6387247400000001E-2</c:v>
                </c:pt>
                <c:pt idx="655">
                  <c:v>2.6338613800000001E-2</c:v>
                </c:pt>
                <c:pt idx="656">
                  <c:v>2.6307534200000003E-2</c:v>
                </c:pt>
                <c:pt idx="657">
                  <c:v>2.6275499799999998E-2</c:v>
                </c:pt>
                <c:pt idx="658">
                  <c:v>2.6058844200000004E-2</c:v>
                </c:pt>
                <c:pt idx="659">
                  <c:v>2.5983301599999998E-2</c:v>
                </c:pt>
                <c:pt idx="660">
                  <c:v>2.5866104800000001E-2</c:v>
                </c:pt>
                <c:pt idx="661">
                  <c:v>2.5488225799999997E-2</c:v>
                </c:pt>
                <c:pt idx="662">
                  <c:v>2.5260475999999997E-2</c:v>
                </c:pt>
                <c:pt idx="663">
                  <c:v>2.51693708E-2</c:v>
                </c:pt>
                <c:pt idx="664">
                  <c:v>2.5211620400000002E-2</c:v>
                </c:pt>
                <c:pt idx="665">
                  <c:v>2.4922533599999998E-2</c:v>
                </c:pt>
                <c:pt idx="666">
                  <c:v>2.47809576E-2</c:v>
                </c:pt>
                <c:pt idx="667">
                  <c:v>2.4497553999999998E-2</c:v>
                </c:pt>
                <c:pt idx="668">
                  <c:v>2.4445306E-2</c:v>
                </c:pt>
                <c:pt idx="669">
                  <c:v>2.4219004399999997E-2</c:v>
                </c:pt>
                <c:pt idx="670">
                  <c:v>2.4098518800000003E-2</c:v>
                </c:pt>
                <c:pt idx="671">
                  <c:v>2.3849897599999999E-2</c:v>
                </c:pt>
                <c:pt idx="672">
                  <c:v>2.3803344599999998E-2</c:v>
                </c:pt>
                <c:pt idx="673">
                  <c:v>2.3997263800000002E-2</c:v>
                </c:pt>
                <c:pt idx="674">
                  <c:v>2.3646530199999998E-2</c:v>
                </c:pt>
                <c:pt idx="675">
                  <c:v>2.3302417999999998E-2</c:v>
                </c:pt>
                <c:pt idx="676">
                  <c:v>2.3091084200000001E-2</c:v>
                </c:pt>
                <c:pt idx="677">
                  <c:v>2.31443658E-2</c:v>
                </c:pt>
                <c:pt idx="678">
                  <c:v>2.3308514799999999E-2</c:v>
                </c:pt>
                <c:pt idx="679">
                  <c:v>2.2994067999999999E-2</c:v>
                </c:pt>
                <c:pt idx="680">
                  <c:v>2.3050574799999998E-2</c:v>
                </c:pt>
                <c:pt idx="681">
                  <c:v>2.30265516E-2</c:v>
                </c:pt>
                <c:pt idx="682">
                  <c:v>2.30673006E-2</c:v>
                </c:pt>
                <c:pt idx="683">
                  <c:v>2.2843837400000001E-2</c:v>
                </c:pt>
                <c:pt idx="684">
                  <c:v>2.2963059399999996E-2</c:v>
                </c:pt>
                <c:pt idx="685">
                  <c:v>2.2759041200000003E-2</c:v>
                </c:pt>
                <c:pt idx="686">
                  <c:v>2.2822396000000002E-2</c:v>
                </c:pt>
                <c:pt idx="687">
                  <c:v>2.2773113200000004E-2</c:v>
                </c:pt>
                <c:pt idx="688">
                  <c:v>2.2418110999999998E-2</c:v>
                </c:pt>
                <c:pt idx="689">
                  <c:v>2.2662366600000001E-2</c:v>
                </c:pt>
                <c:pt idx="690">
                  <c:v>2.2733506800000001E-2</c:v>
                </c:pt>
                <c:pt idx="691">
                  <c:v>2.2542244400000001E-2</c:v>
                </c:pt>
                <c:pt idx="692">
                  <c:v>2.2536642799999999E-2</c:v>
                </c:pt>
                <c:pt idx="693">
                  <c:v>2.2671369600000001E-2</c:v>
                </c:pt>
                <c:pt idx="694">
                  <c:v>2.30221522E-2</c:v>
                </c:pt>
                <c:pt idx="695">
                  <c:v>2.2686265800000001E-2</c:v>
                </c:pt>
                <c:pt idx="696">
                  <c:v>2.2736898600000003E-2</c:v>
                </c:pt>
                <c:pt idx="697">
                  <c:v>2.2758307999999998E-2</c:v>
                </c:pt>
                <c:pt idx="698">
                  <c:v>2.2792151199999999E-2</c:v>
                </c:pt>
                <c:pt idx="699">
                  <c:v>2.2764591199999996E-2</c:v>
                </c:pt>
                <c:pt idx="700">
                  <c:v>2.28618942E-2</c:v>
                </c:pt>
                <c:pt idx="701">
                  <c:v>2.3031710800000001E-2</c:v>
                </c:pt>
                <c:pt idx="702">
                  <c:v>2.2830292799999995E-2</c:v>
                </c:pt>
                <c:pt idx="703">
                  <c:v>2.2821396599999998E-2</c:v>
                </c:pt>
                <c:pt idx="704">
                  <c:v>2.2915356599999999E-2</c:v>
                </c:pt>
                <c:pt idx="705">
                  <c:v>2.3195976200000003E-2</c:v>
                </c:pt>
                <c:pt idx="706">
                  <c:v>2.3013571599999998E-2</c:v>
                </c:pt>
                <c:pt idx="707">
                  <c:v>2.3290414799999999E-2</c:v>
                </c:pt>
                <c:pt idx="708">
                  <c:v>2.3242182199999999E-2</c:v>
                </c:pt>
                <c:pt idx="709">
                  <c:v>2.3256258799999999E-2</c:v>
                </c:pt>
                <c:pt idx="710">
                  <c:v>2.3800273599999998E-2</c:v>
                </c:pt>
                <c:pt idx="711">
                  <c:v>2.4227532199999999E-2</c:v>
                </c:pt>
                <c:pt idx="712">
                  <c:v>2.3985982600000001E-2</c:v>
                </c:pt>
                <c:pt idx="713">
                  <c:v>2.42371036E-2</c:v>
                </c:pt>
                <c:pt idx="714">
                  <c:v>2.4534088800000003E-2</c:v>
                </c:pt>
                <c:pt idx="715">
                  <c:v>2.43725846E-2</c:v>
                </c:pt>
                <c:pt idx="716">
                  <c:v>2.4907975000000002E-2</c:v>
                </c:pt>
                <c:pt idx="717">
                  <c:v>2.5434636599999998E-2</c:v>
                </c:pt>
                <c:pt idx="718">
                  <c:v>2.5464082399999997E-2</c:v>
                </c:pt>
                <c:pt idx="719">
                  <c:v>2.5880503399999998E-2</c:v>
                </c:pt>
                <c:pt idx="720">
                  <c:v>2.6538945400000003E-2</c:v>
                </c:pt>
                <c:pt idx="721">
                  <c:v>2.7428214999999999E-2</c:v>
                </c:pt>
                <c:pt idx="722">
                  <c:v>2.7987614799999998E-2</c:v>
                </c:pt>
                <c:pt idx="723">
                  <c:v>2.8053625999999998E-2</c:v>
                </c:pt>
                <c:pt idx="724">
                  <c:v>2.8491246800000002E-2</c:v>
                </c:pt>
                <c:pt idx="725">
                  <c:v>2.8979790800000006E-2</c:v>
                </c:pt>
                <c:pt idx="726">
                  <c:v>2.9179422599999998E-2</c:v>
                </c:pt>
                <c:pt idx="727">
                  <c:v>2.9341938800000002E-2</c:v>
                </c:pt>
                <c:pt idx="728">
                  <c:v>3.0059577999999997E-2</c:v>
                </c:pt>
                <c:pt idx="729">
                  <c:v>3.0802928200000003E-2</c:v>
                </c:pt>
                <c:pt idx="730">
                  <c:v>3.1170600399999998E-2</c:v>
                </c:pt>
                <c:pt idx="731">
                  <c:v>3.1729973000000002E-2</c:v>
                </c:pt>
                <c:pt idx="732">
                  <c:v>3.2520031600000006E-2</c:v>
                </c:pt>
                <c:pt idx="733">
                  <c:v>3.3172158800000004E-2</c:v>
                </c:pt>
                <c:pt idx="734">
                  <c:v>3.3753847199999999E-2</c:v>
                </c:pt>
                <c:pt idx="735">
                  <c:v>3.4602819999999999E-2</c:v>
                </c:pt>
                <c:pt idx="736">
                  <c:v>3.5557234600000001E-2</c:v>
                </c:pt>
                <c:pt idx="737">
                  <c:v>3.6364242599999999E-2</c:v>
                </c:pt>
                <c:pt idx="738">
                  <c:v>3.7398453000000005E-2</c:v>
                </c:pt>
                <c:pt idx="739">
                  <c:v>3.8077253200000001E-2</c:v>
                </c:pt>
                <c:pt idx="740">
                  <c:v>3.8836402799999996E-2</c:v>
                </c:pt>
                <c:pt idx="741">
                  <c:v>3.9871437199999998E-2</c:v>
                </c:pt>
                <c:pt idx="742">
                  <c:v>4.1022158999999996E-2</c:v>
                </c:pt>
                <c:pt idx="743">
                  <c:v>4.2137766799999997E-2</c:v>
                </c:pt>
                <c:pt idx="744">
                  <c:v>4.2840870999999989E-2</c:v>
                </c:pt>
                <c:pt idx="745">
                  <c:v>4.4177514600000002E-2</c:v>
                </c:pt>
                <c:pt idx="746">
                  <c:v>4.5786376199999999E-2</c:v>
                </c:pt>
                <c:pt idx="747">
                  <c:v>4.7093217399999998E-2</c:v>
                </c:pt>
                <c:pt idx="748">
                  <c:v>4.8136970600000002E-2</c:v>
                </c:pt>
                <c:pt idx="749">
                  <c:v>4.9852993199999994E-2</c:v>
                </c:pt>
                <c:pt idx="750">
                  <c:v>5.0879214200000002E-2</c:v>
                </c:pt>
                <c:pt idx="751">
                  <c:v>5.1993329600000006E-2</c:v>
                </c:pt>
                <c:pt idx="752">
                  <c:v>5.2014835199999998E-2</c:v>
                </c:pt>
                <c:pt idx="753">
                  <c:v>5.14280316E-2</c:v>
                </c:pt>
                <c:pt idx="754">
                  <c:v>5.2531666200000007E-2</c:v>
                </c:pt>
                <c:pt idx="755">
                  <c:v>5.5197714600000003E-2</c:v>
                </c:pt>
                <c:pt idx="756">
                  <c:v>5.8814534800000005E-2</c:v>
                </c:pt>
                <c:pt idx="757">
                  <c:v>6.0008886000000004E-2</c:v>
                </c:pt>
                <c:pt idx="758">
                  <c:v>6.1190285599999991E-2</c:v>
                </c:pt>
                <c:pt idx="759">
                  <c:v>6.3037317600000004E-2</c:v>
                </c:pt>
                <c:pt idx="760">
                  <c:v>6.4848991200000011E-2</c:v>
                </c:pt>
                <c:pt idx="761">
                  <c:v>6.6291857999999995E-2</c:v>
                </c:pt>
                <c:pt idx="762">
                  <c:v>6.7623372599999995E-2</c:v>
                </c:pt>
                <c:pt idx="763">
                  <c:v>6.8688089600000002E-2</c:v>
                </c:pt>
                <c:pt idx="764">
                  <c:v>7.0170779200000005E-2</c:v>
                </c:pt>
                <c:pt idx="765">
                  <c:v>7.1927487200000001E-2</c:v>
                </c:pt>
                <c:pt idx="766">
                  <c:v>7.3995480199999991E-2</c:v>
                </c:pt>
                <c:pt idx="767">
                  <c:v>7.5525822399999998E-2</c:v>
                </c:pt>
                <c:pt idx="768">
                  <c:v>7.74195404E-2</c:v>
                </c:pt>
                <c:pt idx="769">
                  <c:v>7.9006301600000009E-2</c:v>
                </c:pt>
                <c:pt idx="770">
                  <c:v>8.0267178600000003E-2</c:v>
                </c:pt>
                <c:pt idx="771">
                  <c:v>8.2540341200000006E-2</c:v>
                </c:pt>
                <c:pt idx="772">
                  <c:v>8.4545713999999994E-2</c:v>
                </c:pt>
                <c:pt idx="773">
                  <c:v>8.6388843199999996E-2</c:v>
                </c:pt>
                <c:pt idx="774">
                  <c:v>8.8251389999999999E-2</c:v>
                </c:pt>
                <c:pt idx="775">
                  <c:v>9.0675433E-2</c:v>
                </c:pt>
                <c:pt idx="776">
                  <c:v>9.2414365999999998E-2</c:v>
                </c:pt>
                <c:pt idx="777">
                  <c:v>9.4246162999999994E-2</c:v>
                </c:pt>
                <c:pt idx="778">
                  <c:v>9.6296538999999987E-2</c:v>
                </c:pt>
                <c:pt idx="779">
                  <c:v>9.8601329200000004E-2</c:v>
                </c:pt>
                <c:pt idx="780">
                  <c:v>0.10065767399999999</c:v>
                </c:pt>
                <c:pt idx="781">
                  <c:v>0.10235607519999998</c:v>
                </c:pt>
                <c:pt idx="782">
                  <c:v>0.1047526892</c:v>
                </c:pt>
                <c:pt idx="783">
                  <c:v>0.10762188240000001</c:v>
                </c:pt>
                <c:pt idx="784">
                  <c:v>0.110811931</c:v>
                </c:pt>
                <c:pt idx="785">
                  <c:v>0.11471298119999999</c:v>
                </c:pt>
                <c:pt idx="786">
                  <c:v>0.11783181599999999</c:v>
                </c:pt>
                <c:pt idx="787">
                  <c:v>0.12164701680000001</c:v>
                </c:pt>
                <c:pt idx="788">
                  <c:v>0.12480470000000002</c:v>
                </c:pt>
                <c:pt idx="789">
                  <c:v>0.12735056400000003</c:v>
                </c:pt>
                <c:pt idx="790">
                  <c:v>0.13046612799999999</c:v>
                </c:pt>
                <c:pt idx="791">
                  <c:v>0.13302334599999999</c:v>
                </c:pt>
                <c:pt idx="792">
                  <c:v>0.13546588399999998</c:v>
                </c:pt>
                <c:pt idx="793">
                  <c:v>0.13816426079999999</c:v>
                </c:pt>
                <c:pt idx="794">
                  <c:v>0.140436695</c:v>
                </c:pt>
                <c:pt idx="795">
                  <c:v>0.14336592200000001</c:v>
                </c:pt>
                <c:pt idx="796">
                  <c:v>0.14617712599999999</c:v>
                </c:pt>
                <c:pt idx="797">
                  <c:v>0.15059486799999999</c:v>
                </c:pt>
                <c:pt idx="798">
                  <c:v>0.15518059699999998</c:v>
                </c:pt>
                <c:pt idx="799">
                  <c:v>0.159625244</c:v>
                </c:pt>
                <c:pt idx="800">
                  <c:v>0.16344392999999999</c:v>
                </c:pt>
                <c:pt idx="801">
                  <c:v>0.16668126899999999</c:v>
                </c:pt>
                <c:pt idx="802">
                  <c:v>0.16942428400000001</c:v>
                </c:pt>
                <c:pt idx="803">
                  <c:v>0.17274276799999999</c:v>
                </c:pt>
                <c:pt idx="804">
                  <c:v>0.17757293200000002</c:v>
                </c:pt>
                <c:pt idx="805">
                  <c:v>0.18197217800000001</c:v>
                </c:pt>
                <c:pt idx="806">
                  <c:v>0.18692769199999998</c:v>
                </c:pt>
                <c:pt idx="807">
                  <c:v>0.191217638</c:v>
                </c:pt>
                <c:pt idx="808">
                  <c:v>0.19560470000000002</c:v>
                </c:pt>
                <c:pt idx="809">
                  <c:v>0.19842907799999998</c:v>
                </c:pt>
                <c:pt idx="810">
                  <c:v>0.203257456</c:v>
                </c:pt>
                <c:pt idx="811">
                  <c:v>0.20801250200000002</c:v>
                </c:pt>
                <c:pt idx="812">
                  <c:v>0.21344107800000001</c:v>
                </c:pt>
                <c:pt idx="813">
                  <c:v>0.21822175400000005</c:v>
                </c:pt>
                <c:pt idx="814">
                  <c:v>0.22410303200000001</c:v>
                </c:pt>
                <c:pt idx="815">
                  <c:v>0.22713786599999999</c:v>
                </c:pt>
                <c:pt idx="816">
                  <c:v>0.22842351599999997</c:v>
                </c:pt>
                <c:pt idx="817">
                  <c:v>0.23305100800000003</c:v>
                </c:pt>
                <c:pt idx="818">
                  <c:v>0.237809772</c:v>
                </c:pt>
                <c:pt idx="819">
                  <c:v>0.24242822</c:v>
                </c:pt>
                <c:pt idx="820">
                  <c:v>0.24877047999999999</c:v>
                </c:pt>
                <c:pt idx="821">
                  <c:v>0.25426761799999997</c:v>
                </c:pt>
                <c:pt idx="822">
                  <c:v>0.257009286</c:v>
                </c:pt>
                <c:pt idx="823">
                  <c:v>0.26177456199999999</c:v>
                </c:pt>
                <c:pt idx="824">
                  <c:v>0.26485661999999999</c:v>
                </c:pt>
                <c:pt idx="825">
                  <c:v>0.27191676200000003</c:v>
                </c:pt>
                <c:pt idx="826">
                  <c:v>0.27716712399999999</c:v>
                </c:pt>
                <c:pt idx="827">
                  <c:v>0.28274875799999999</c:v>
                </c:pt>
                <c:pt idx="828">
                  <c:v>0.28707637200000002</c:v>
                </c:pt>
                <c:pt idx="829">
                  <c:v>0.288829954</c:v>
                </c:pt>
                <c:pt idx="830">
                  <c:v>0.29264654199999995</c:v>
                </c:pt>
                <c:pt idx="831">
                  <c:v>0.29721230800000004</c:v>
                </c:pt>
                <c:pt idx="832">
                  <c:v>0.302645516</c:v>
                </c:pt>
                <c:pt idx="833">
                  <c:v>0.30797322400000005</c:v>
                </c:pt>
                <c:pt idx="834">
                  <c:v>0.31292978599999993</c:v>
                </c:pt>
                <c:pt idx="835">
                  <c:v>0.31695250599999997</c:v>
                </c:pt>
                <c:pt idx="836">
                  <c:v>0.320228972</c:v>
                </c:pt>
                <c:pt idx="837">
                  <c:v>0.32322368800000001</c:v>
                </c:pt>
                <c:pt idx="838">
                  <c:v>0.32645086799999995</c:v>
                </c:pt>
                <c:pt idx="839">
                  <c:v>0.33231851999999995</c:v>
                </c:pt>
                <c:pt idx="840">
                  <c:v>0.33777984599999999</c:v>
                </c:pt>
                <c:pt idx="841">
                  <c:v>0.34385328400000004</c:v>
                </c:pt>
                <c:pt idx="842">
                  <c:v>0.34527125000000003</c:v>
                </c:pt>
                <c:pt idx="843">
                  <c:v>0.34835645600000004</c:v>
                </c:pt>
                <c:pt idx="844">
                  <c:v>0.35191883199999996</c:v>
                </c:pt>
                <c:pt idx="845">
                  <c:v>0.35644210999999998</c:v>
                </c:pt>
                <c:pt idx="846">
                  <c:v>0.36116158999999998</c:v>
                </c:pt>
                <c:pt idx="847">
                  <c:v>0.36450554199999996</c:v>
                </c:pt>
                <c:pt idx="848">
                  <c:v>0.36848507799999997</c:v>
                </c:pt>
                <c:pt idx="849">
                  <c:v>0.37253581799999996</c:v>
                </c:pt>
                <c:pt idx="850">
                  <c:v>0.37301727400000007</c:v>
                </c:pt>
                <c:pt idx="851">
                  <c:v>0.37329315999999996</c:v>
                </c:pt>
                <c:pt idx="852">
                  <c:v>0.37677203399999998</c:v>
                </c:pt>
                <c:pt idx="853">
                  <c:v>0.37994436199999998</c:v>
                </c:pt>
                <c:pt idx="854">
                  <c:v>0.38668689000000001</c:v>
                </c:pt>
                <c:pt idx="855">
                  <c:v>0.388562988</c:v>
                </c:pt>
                <c:pt idx="856">
                  <c:v>0.39170920999999997</c:v>
                </c:pt>
                <c:pt idx="857">
                  <c:v>0.39248310599999997</c:v>
                </c:pt>
                <c:pt idx="858">
                  <c:v>0.394844472</c:v>
                </c:pt>
                <c:pt idx="859">
                  <c:v>0.39545956800000004</c:v>
                </c:pt>
                <c:pt idx="860">
                  <c:v>0.398392358</c:v>
                </c:pt>
                <c:pt idx="861">
                  <c:v>0.40222630600000003</c:v>
                </c:pt>
                <c:pt idx="862">
                  <c:v>0.40518669999999996</c:v>
                </c:pt>
                <c:pt idx="863">
                  <c:v>0.40638881600000004</c:v>
                </c:pt>
                <c:pt idx="864">
                  <c:v>0.40805153200000011</c:v>
                </c:pt>
                <c:pt idx="865">
                  <c:v>0.40739465399999997</c:v>
                </c:pt>
                <c:pt idx="866">
                  <c:v>0.40324164600000001</c:v>
                </c:pt>
                <c:pt idx="867">
                  <c:v>0.40112787</c:v>
                </c:pt>
                <c:pt idx="868">
                  <c:v>0.39868732400000001</c:v>
                </c:pt>
                <c:pt idx="869">
                  <c:v>0.39981693600000001</c:v>
                </c:pt>
                <c:pt idx="870">
                  <c:v>0.403244292</c:v>
                </c:pt>
                <c:pt idx="871">
                  <c:v>0.418769424</c:v>
                </c:pt>
                <c:pt idx="872">
                  <c:v>0.43124133599999998</c:v>
                </c:pt>
                <c:pt idx="873">
                  <c:v>0.43799016000000002</c:v>
                </c:pt>
                <c:pt idx="874">
                  <c:v>0.43125221200000008</c:v>
                </c:pt>
                <c:pt idx="875">
                  <c:v>0.42706457799999997</c:v>
                </c:pt>
                <c:pt idx="876">
                  <c:v>0.42503021399999996</c:v>
                </c:pt>
                <c:pt idx="877">
                  <c:v>0.42379757199999996</c:v>
                </c:pt>
                <c:pt idx="878">
                  <c:v>0.43241820400000003</c:v>
                </c:pt>
                <c:pt idx="879">
                  <c:v>0.43769502200000004</c:v>
                </c:pt>
                <c:pt idx="880">
                  <c:v>0.4333981400000001</c:v>
                </c:pt>
                <c:pt idx="881">
                  <c:v>0.43412619200000002</c:v>
                </c:pt>
                <c:pt idx="882">
                  <c:v>0.43526581999999997</c:v>
                </c:pt>
                <c:pt idx="883">
                  <c:v>0.43893097599999997</c:v>
                </c:pt>
                <c:pt idx="884">
                  <c:v>0.44089479000000004</c:v>
                </c:pt>
                <c:pt idx="885">
                  <c:v>0.43736814599999996</c:v>
                </c:pt>
                <c:pt idx="886">
                  <c:v>0.43497317200000002</c:v>
                </c:pt>
                <c:pt idx="887">
                  <c:v>0.43290013199999999</c:v>
                </c:pt>
                <c:pt idx="888">
                  <c:v>0.43297675199999996</c:v>
                </c:pt>
                <c:pt idx="889">
                  <c:v>0.43264112799999993</c:v>
                </c:pt>
                <c:pt idx="890">
                  <c:v>0.43524387799999997</c:v>
                </c:pt>
                <c:pt idx="891">
                  <c:v>0.43790211000000001</c:v>
                </c:pt>
                <c:pt idx="892">
                  <c:v>0.43907317399999995</c:v>
                </c:pt>
                <c:pt idx="893">
                  <c:v>0.43986354399999994</c:v>
                </c:pt>
                <c:pt idx="894">
                  <c:v>0.43802085400000002</c:v>
                </c:pt>
                <c:pt idx="895">
                  <c:v>0.43804987000000006</c:v>
                </c:pt>
                <c:pt idx="896">
                  <c:v>0.43641887200000007</c:v>
                </c:pt>
                <c:pt idx="897">
                  <c:v>0.43754115199999999</c:v>
                </c:pt>
                <c:pt idx="898">
                  <c:v>0.44344181199999999</c:v>
                </c:pt>
                <c:pt idx="899">
                  <c:v>0.44336025000000001</c:v>
                </c:pt>
                <c:pt idx="900">
                  <c:v>0.44165633199999998</c:v>
                </c:pt>
                <c:pt idx="901">
                  <c:v>0.44111560399999999</c:v>
                </c:pt>
                <c:pt idx="902">
                  <c:v>0.44166942599999998</c:v>
                </c:pt>
                <c:pt idx="903">
                  <c:v>0.43932438000000007</c:v>
                </c:pt>
                <c:pt idx="904">
                  <c:v>0.44082961799999998</c:v>
                </c:pt>
                <c:pt idx="905">
                  <c:v>0.44155789399999995</c:v>
                </c:pt>
                <c:pt idx="906">
                  <c:v>0.44296718600000001</c:v>
                </c:pt>
                <c:pt idx="907">
                  <c:v>0.44356533799999998</c:v>
                </c:pt>
                <c:pt idx="908">
                  <c:v>0.44326980199999994</c:v>
                </c:pt>
                <c:pt idx="909">
                  <c:v>0.44224869599999994</c:v>
                </c:pt>
                <c:pt idx="910">
                  <c:v>0.44093924199999995</c:v>
                </c:pt>
                <c:pt idx="911">
                  <c:v>0.44146216399999999</c:v>
                </c:pt>
                <c:pt idx="912">
                  <c:v>0.44279948600000002</c:v>
                </c:pt>
                <c:pt idx="913">
                  <c:v>0.44447135800000004</c:v>
                </c:pt>
                <c:pt idx="914">
                  <c:v>0.44649654400000005</c:v>
                </c:pt>
                <c:pt idx="915">
                  <c:v>0.44594841000000002</c:v>
                </c:pt>
                <c:pt idx="916">
                  <c:v>0.44603883599999994</c:v>
                </c:pt>
                <c:pt idx="917">
                  <c:v>0.44516411199999995</c:v>
                </c:pt>
                <c:pt idx="918">
                  <c:v>0.44321486400000004</c:v>
                </c:pt>
                <c:pt idx="919">
                  <c:v>0.44251553199999999</c:v>
                </c:pt>
                <c:pt idx="920">
                  <c:v>0.44409464600000004</c:v>
                </c:pt>
                <c:pt idx="921">
                  <c:v>0.44539758000000002</c:v>
                </c:pt>
                <c:pt idx="922">
                  <c:v>0.44712402000000007</c:v>
                </c:pt>
                <c:pt idx="923">
                  <c:v>0.446881678</c:v>
                </c:pt>
                <c:pt idx="924">
                  <c:v>0.44647897399999997</c:v>
                </c:pt>
                <c:pt idx="925">
                  <c:v>0.44532322600000002</c:v>
                </c:pt>
                <c:pt idx="926">
                  <c:v>0.44285570199999996</c:v>
                </c:pt>
                <c:pt idx="927">
                  <c:v>0.44381177000000005</c:v>
                </c:pt>
                <c:pt idx="928">
                  <c:v>0.44546521200000005</c:v>
                </c:pt>
                <c:pt idx="929">
                  <c:v>0.446357638</c:v>
                </c:pt>
                <c:pt idx="930">
                  <c:v>0.45059679800000002</c:v>
                </c:pt>
                <c:pt idx="931">
                  <c:v>0.44714142999999995</c:v>
                </c:pt>
                <c:pt idx="932">
                  <c:v>0.44564752800000001</c:v>
                </c:pt>
                <c:pt idx="933">
                  <c:v>0.44462933999999998</c:v>
                </c:pt>
                <c:pt idx="934">
                  <c:v>0.44464720399999996</c:v>
                </c:pt>
                <c:pt idx="935">
                  <c:v>0.44535343799999999</c:v>
                </c:pt>
                <c:pt idx="936">
                  <c:v>0.44771867800000004</c:v>
                </c:pt>
                <c:pt idx="937">
                  <c:v>0.44750341799999999</c:v>
                </c:pt>
                <c:pt idx="938">
                  <c:v>0.45280025000000002</c:v>
                </c:pt>
                <c:pt idx="939">
                  <c:v>0.45250051999999996</c:v>
                </c:pt>
                <c:pt idx="940">
                  <c:v>0.45080380199999998</c:v>
                </c:pt>
                <c:pt idx="941">
                  <c:v>0.44716914799999996</c:v>
                </c:pt>
                <c:pt idx="942">
                  <c:v>0.44559406800000001</c:v>
                </c:pt>
                <c:pt idx="943">
                  <c:v>0.44367517400000001</c:v>
                </c:pt>
                <c:pt idx="944">
                  <c:v>0.44311869399999998</c:v>
                </c:pt>
                <c:pt idx="945">
                  <c:v>0.44586916800000004</c:v>
                </c:pt>
                <c:pt idx="946">
                  <c:v>0.44608473000000004</c:v>
                </c:pt>
                <c:pt idx="947">
                  <c:v>0.45006869000000005</c:v>
                </c:pt>
                <c:pt idx="948">
                  <c:v>0.44809471400000006</c:v>
                </c:pt>
                <c:pt idx="949">
                  <c:v>0.44245423400000006</c:v>
                </c:pt>
                <c:pt idx="950">
                  <c:v>0.44160112200000007</c:v>
                </c:pt>
                <c:pt idx="951">
                  <c:v>0.44512789799999997</c:v>
                </c:pt>
                <c:pt idx="952">
                  <c:v>0.44687833599999999</c:v>
                </c:pt>
                <c:pt idx="953">
                  <c:v>0.44958318799999997</c:v>
                </c:pt>
                <c:pt idx="954">
                  <c:v>0.45179225200000001</c:v>
                </c:pt>
                <c:pt idx="955">
                  <c:v>0.45317676999999995</c:v>
                </c:pt>
                <c:pt idx="956">
                  <c:v>0.44904638600000002</c:v>
                </c:pt>
                <c:pt idx="957">
                  <c:v>0.44590343600000004</c:v>
                </c:pt>
                <c:pt idx="958">
                  <c:v>0.44458213000000002</c:v>
                </c:pt>
                <c:pt idx="959">
                  <c:v>0.44517077199999999</c:v>
                </c:pt>
                <c:pt idx="960">
                  <c:v>0.44767577200000003</c:v>
                </c:pt>
                <c:pt idx="961">
                  <c:v>0.44959431399999994</c:v>
                </c:pt>
                <c:pt idx="962">
                  <c:v>0.45171175799999996</c:v>
                </c:pt>
                <c:pt idx="963">
                  <c:v>0.45160263799999995</c:v>
                </c:pt>
                <c:pt idx="964">
                  <c:v>0.44934611400000002</c:v>
                </c:pt>
                <c:pt idx="965">
                  <c:v>0.44795115000000002</c:v>
                </c:pt>
                <c:pt idx="966">
                  <c:v>0.44388509999999998</c:v>
                </c:pt>
                <c:pt idx="967">
                  <c:v>0.44223443600000001</c:v>
                </c:pt>
                <c:pt idx="968">
                  <c:v>0.44584865999999995</c:v>
                </c:pt>
                <c:pt idx="969">
                  <c:v>0.4461190060000001</c:v>
                </c:pt>
                <c:pt idx="970">
                  <c:v>0.44905087000000005</c:v>
                </c:pt>
                <c:pt idx="971">
                  <c:v>0.45074348400000003</c:v>
                </c:pt>
                <c:pt idx="972">
                  <c:v>0.44704462199999995</c:v>
                </c:pt>
                <c:pt idx="973">
                  <c:v>0.44476234599999998</c:v>
                </c:pt>
                <c:pt idx="974">
                  <c:v>0.44226873999999999</c:v>
                </c:pt>
                <c:pt idx="975">
                  <c:v>0.44180907000000003</c:v>
                </c:pt>
                <c:pt idx="976">
                  <c:v>0.43951501599999998</c:v>
                </c:pt>
                <c:pt idx="977">
                  <c:v>0.44175148200000003</c:v>
                </c:pt>
                <c:pt idx="978">
                  <c:v>0.44337835600000003</c:v>
                </c:pt>
                <c:pt idx="979">
                  <c:v>0.44146261800000008</c:v>
                </c:pt>
                <c:pt idx="980">
                  <c:v>0.44168260000000004</c:v>
                </c:pt>
                <c:pt idx="981">
                  <c:v>0.44267347600000007</c:v>
                </c:pt>
                <c:pt idx="982">
                  <c:v>0.437679186</c:v>
                </c:pt>
                <c:pt idx="983">
                  <c:v>0.43854287000000003</c:v>
                </c:pt>
                <c:pt idx="984">
                  <c:v>0.43936203200000001</c:v>
                </c:pt>
                <c:pt idx="985">
                  <c:v>0.44188813600000004</c:v>
                </c:pt>
                <c:pt idx="986">
                  <c:v>0.44147101600000005</c:v>
                </c:pt>
                <c:pt idx="987">
                  <c:v>0.44507863800000003</c:v>
                </c:pt>
                <c:pt idx="988">
                  <c:v>0.44606403599999994</c:v>
                </c:pt>
                <c:pt idx="989">
                  <c:v>0.44208280799999999</c:v>
                </c:pt>
                <c:pt idx="990">
                  <c:v>0.443353732</c:v>
                </c:pt>
                <c:pt idx="991">
                  <c:v>0.44307662600000003</c:v>
                </c:pt>
                <c:pt idx="992">
                  <c:v>0.44224437000000005</c:v>
                </c:pt>
                <c:pt idx="993">
                  <c:v>0.44389061600000002</c:v>
                </c:pt>
                <c:pt idx="994">
                  <c:v>0.44443305999999999</c:v>
                </c:pt>
                <c:pt idx="995">
                  <c:v>0.44256293200000008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Puntos_Refl!$I$5:$I$1000</c:f>
              <c:numCache>
                <c:formatCode>General</c:formatCode>
                <c:ptCount val="996"/>
                <c:pt idx="0">
                  <c:v>5.52807996E-2</c:v>
                </c:pt>
                <c:pt idx="1">
                  <c:v>5.6267709999999992E-2</c:v>
                </c:pt>
                <c:pt idx="2">
                  <c:v>4.40082064E-2</c:v>
                </c:pt>
                <c:pt idx="3">
                  <c:v>5.2922538999999991E-2</c:v>
                </c:pt>
                <c:pt idx="4">
                  <c:v>5.3826208399999999E-2</c:v>
                </c:pt>
                <c:pt idx="5">
                  <c:v>4.8626280000000001E-2</c:v>
                </c:pt>
                <c:pt idx="6">
                  <c:v>4.7029272999999996E-2</c:v>
                </c:pt>
                <c:pt idx="7">
                  <c:v>5.9217643000000007E-2</c:v>
                </c:pt>
                <c:pt idx="8">
                  <c:v>5.1355730400000001E-2</c:v>
                </c:pt>
                <c:pt idx="9">
                  <c:v>4.8611519199999995E-2</c:v>
                </c:pt>
                <c:pt idx="10">
                  <c:v>4.7268620999999997E-2</c:v>
                </c:pt>
                <c:pt idx="11">
                  <c:v>5.3770460799999996E-2</c:v>
                </c:pt>
                <c:pt idx="12">
                  <c:v>5.8057616800000003E-2</c:v>
                </c:pt>
                <c:pt idx="13">
                  <c:v>4.1947506799999999E-2</c:v>
                </c:pt>
                <c:pt idx="14">
                  <c:v>4.3419288999999993E-2</c:v>
                </c:pt>
                <c:pt idx="15">
                  <c:v>5.11410432E-2</c:v>
                </c:pt>
                <c:pt idx="16">
                  <c:v>4.5267932400000002E-2</c:v>
                </c:pt>
                <c:pt idx="17">
                  <c:v>4.7888111400000002E-2</c:v>
                </c:pt>
                <c:pt idx="18">
                  <c:v>5.2799418799999998E-2</c:v>
                </c:pt>
                <c:pt idx="19">
                  <c:v>3.7510286200000006E-2</c:v>
                </c:pt>
                <c:pt idx="20">
                  <c:v>4.2767941800000001E-2</c:v>
                </c:pt>
                <c:pt idx="21">
                  <c:v>5.1020916399999991E-2</c:v>
                </c:pt>
                <c:pt idx="22">
                  <c:v>5.6256647400000005E-2</c:v>
                </c:pt>
                <c:pt idx="23">
                  <c:v>5.4252795600000001E-2</c:v>
                </c:pt>
                <c:pt idx="24">
                  <c:v>4.5475291399999992E-2</c:v>
                </c:pt>
                <c:pt idx="25">
                  <c:v>4.8166003999999998E-2</c:v>
                </c:pt>
                <c:pt idx="26">
                  <c:v>3.8164120000000003E-2</c:v>
                </c:pt>
                <c:pt idx="27">
                  <c:v>5.0095208799999999E-2</c:v>
                </c:pt>
                <c:pt idx="28">
                  <c:v>4.0396416000000004E-2</c:v>
                </c:pt>
                <c:pt idx="29">
                  <c:v>3.870342680000001E-2</c:v>
                </c:pt>
                <c:pt idx="30">
                  <c:v>4.75189694E-2</c:v>
                </c:pt>
                <c:pt idx="31">
                  <c:v>3.9409767599999999E-2</c:v>
                </c:pt>
                <c:pt idx="32">
                  <c:v>4.0054903200000005E-2</c:v>
                </c:pt>
                <c:pt idx="33">
                  <c:v>3.4783614000000004E-2</c:v>
                </c:pt>
                <c:pt idx="34">
                  <c:v>3.7804647600000005E-2</c:v>
                </c:pt>
                <c:pt idx="35">
                  <c:v>4.0144241800000001E-2</c:v>
                </c:pt>
                <c:pt idx="36">
                  <c:v>3.7922543200000006E-2</c:v>
                </c:pt>
                <c:pt idx="37">
                  <c:v>4.2232372399999996E-2</c:v>
                </c:pt>
                <c:pt idx="38">
                  <c:v>3.9557790199999998E-2</c:v>
                </c:pt>
                <c:pt idx="39">
                  <c:v>3.5230026000000005E-2</c:v>
                </c:pt>
                <c:pt idx="40">
                  <c:v>3.9027571000000004E-2</c:v>
                </c:pt>
                <c:pt idx="41">
                  <c:v>3.8492677000000003E-2</c:v>
                </c:pt>
                <c:pt idx="42">
                  <c:v>3.7794806E-2</c:v>
                </c:pt>
                <c:pt idx="43">
                  <c:v>4.0045205799999997E-2</c:v>
                </c:pt>
                <c:pt idx="44">
                  <c:v>3.85229786E-2</c:v>
                </c:pt>
                <c:pt idx="45">
                  <c:v>3.3437594599999995E-2</c:v>
                </c:pt>
                <c:pt idx="46">
                  <c:v>3.2740458599999994E-2</c:v>
                </c:pt>
                <c:pt idx="47">
                  <c:v>3.9203839799999994E-2</c:v>
                </c:pt>
                <c:pt idx="48">
                  <c:v>3.6469214000000007E-2</c:v>
                </c:pt>
                <c:pt idx="49">
                  <c:v>3.2703087800000002E-2</c:v>
                </c:pt>
                <c:pt idx="50">
                  <c:v>2.9336663400000001E-2</c:v>
                </c:pt>
                <c:pt idx="51">
                  <c:v>3.4765505400000001E-2</c:v>
                </c:pt>
                <c:pt idx="52">
                  <c:v>3.4360597800000003E-2</c:v>
                </c:pt>
                <c:pt idx="53">
                  <c:v>3.67135876E-2</c:v>
                </c:pt>
                <c:pt idx="54">
                  <c:v>3.6519172400000008E-2</c:v>
                </c:pt>
                <c:pt idx="55">
                  <c:v>3.7510216399999997E-2</c:v>
                </c:pt>
                <c:pt idx="56">
                  <c:v>3.4556850600000001E-2</c:v>
                </c:pt>
                <c:pt idx="57">
                  <c:v>3.1959697199999998E-2</c:v>
                </c:pt>
                <c:pt idx="58">
                  <c:v>3.6565886399999997E-2</c:v>
                </c:pt>
                <c:pt idx="59">
                  <c:v>3.8648711199999998E-2</c:v>
                </c:pt>
                <c:pt idx="60">
                  <c:v>3.6063318999999996E-2</c:v>
                </c:pt>
                <c:pt idx="61">
                  <c:v>3.6777639199999997E-2</c:v>
                </c:pt>
                <c:pt idx="62">
                  <c:v>3.3083217200000001E-2</c:v>
                </c:pt>
                <c:pt idx="63">
                  <c:v>3.3433079399999996E-2</c:v>
                </c:pt>
                <c:pt idx="64">
                  <c:v>3.4700046599999999E-2</c:v>
                </c:pt>
                <c:pt idx="65">
                  <c:v>3.4243999400000003E-2</c:v>
                </c:pt>
                <c:pt idx="66">
                  <c:v>3.4336429599999996E-2</c:v>
                </c:pt>
                <c:pt idx="67">
                  <c:v>3.2124892400000007E-2</c:v>
                </c:pt>
                <c:pt idx="68">
                  <c:v>3.1315678E-2</c:v>
                </c:pt>
                <c:pt idx="69">
                  <c:v>3.2059397600000004E-2</c:v>
                </c:pt>
                <c:pt idx="70">
                  <c:v>3.34241386E-2</c:v>
                </c:pt>
                <c:pt idx="71">
                  <c:v>3.6567183600000004E-2</c:v>
                </c:pt>
                <c:pt idx="72">
                  <c:v>3.5947585600000005E-2</c:v>
                </c:pt>
                <c:pt idx="73">
                  <c:v>3.2170709199999994E-2</c:v>
                </c:pt>
                <c:pt idx="74">
                  <c:v>3.1776143600000001E-2</c:v>
                </c:pt>
                <c:pt idx="75">
                  <c:v>2.9782824199999995E-2</c:v>
                </c:pt>
                <c:pt idx="76">
                  <c:v>3.4613025399999997E-2</c:v>
                </c:pt>
                <c:pt idx="77">
                  <c:v>3.2229680599999998E-2</c:v>
                </c:pt>
                <c:pt idx="78">
                  <c:v>2.72911136E-2</c:v>
                </c:pt>
                <c:pt idx="79">
                  <c:v>2.87050134E-2</c:v>
                </c:pt>
                <c:pt idx="80">
                  <c:v>3.4575732200000001E-2</c:v>
                </c:pt>
                <c:pt idx="81">
                  <c:v>3.0476038399999999E-2</c:v>
                </c:pt>
                <c:pt idx="82">
                  <c:v>2.8631555400000001E-2</c:v>
                </c:pt>
                <c:pt idx="83">
                  <c:v>3.0756443599999999E-2</c:v>
                </c:pt>
                <c:pt idx="84">
                  <c:v>3.0956243000000001E-2</c:v>
                </c:pt>
                <c:pt idx="85">
                  <c:v>3.1840455599999998E-2</c:v>
                </c:pt>
                <c:pt idx="86">
                  <c:v>2.93042014E-2</c:v>
                </c:pt>
                <c:pt idx="87">
                  <c:v>2.6060981399999999E-2</c:v>
                </c:pt>
                <c:pt idx="88">
                  <c:v>2.8147389200000001E-2</c:v>
                </c:pt>
                <c:pt idx="89">
                  <c:v>2.8540316399999998E-2</c:v>
                </c:pt>
                <c:pt idx="90">
                  <c:v>2.54282324E-2</c:v>
                </c:pt>
                <c:pt idx="91">
                  <c:v>2.5682191199999999E-2</c:v>
                </c:pt>
                <c:pt idx="92">
                  <c:v>2.6187110200000002E-2</c:v>
                </c:pt>
                <c:pt idx="93">
                  <c:v>2.8432002800000002E-2</c:v>
                </c:pt>
                <c:pt idx="94">
                  <c:v>2.8474086399999998E-2</c:v>
                </c:pt>
                <c:pt idx="95">
                  <c:v>2.7446127999999997E-2</c:v>
                </c:pt>
                <c:pt idx="96">
                  <c:v>2.740267E-2</c:v>
                </c:pt>
                <c:pt idx="97">
                  <c:v>2.7225527999999999E-2</c:v>
                </c:pt>
                <c:pt idx="98">
                  <c:v>2.6059504000000001E-2</c:v>
                </c:pt>
                <c:pt idx="99">
                  <c:v>2.73675302E-2</c:v>
                </c:pt>
                <c:pt idx="100">
                  <c:v>2.5197357999999996E-2</c:v>
                </c:pt>
                <c:pt idx="101">
                  <c:v>2.6038378399999996E-2</c:v>
                </c:pt>
                <c:pt idx="102">
                  <c:v>2.7627247800000004E-2</c:v>
                </c:pt>
                <c:pt idx="103">
                  <c:v>2.3727201E-2</c:v>
                </c:pt>
                <c:pt idx="104">
                  <c:v>2.4044540600000004E-2</c:v>
                </c:pt>
                <c:pt idx="105">
                  <c:v>2.5930411400000002E-2</c:v>
                </c:pt>
                <c:pt idx="106">
                  <c:v>2.5171788800000001E-2</c:v>
                </c:pt>
                <c:pt idx="107">
                  <c:v>2.4898243999999996E-2</c:v>
                </c:pt>
                <c:pt idx="108">
                  <c:v>2.3699072599999999E-2</c:v>
                </c:pt>
                <c:pt idx="109">
                  <c:v>2.2698690000000001E-2</c:v>
                </c:pt>
                <c:pt idx="110">
                  <c:v>2.35119318E-2</c:v>
                </c:pt>
                <c:pt idx="111">
                  <c:v>2.28771984E-2</c:v>
                </c:pt>
                <c:pt idx="112">
                  <c:v>2.3201032400000002E-2</c:v>
                </c:pt>
                <c:pt idx="113">
                  <c:v>2.3626896000000001E-2</c:v>
                </c:pt>
                <c:pt idx="114">
                  <c:v>2.4121184600000001E-2</c:v>
                </c:pt>
                <c:pt idx="115">
                  <c:v>2.3233117199999997E-2</c:v>
                </c:pt>
                <c:pt idx="116">
                  <c:v>2.3395937600000003E-2</c:v>
                </c:pt>
                <c:pt idx="117">
                  <c:v>2.2884796000000002E-2</c:v>
                </c:pt>
                <c:pt idx="118">
                  <c:v>2.2057434599999998E-2</c:v>
                </c:pt>
                <c:pt idx="119">
                  <c:v>2.2741730800000002E-2</c:v>
                </c:pt>
                <c:pt idx="120">
                  <c:v>2.1069014200000003E-2</c:v>
                </c:pt>
                <c:pt idx="121">
                  <c:v>2.0861204000000001E-2</c:v>
                </c:pt>
                <c:pt idx="122">
                  <c:v>2.0660398199999996E-2</c:v>
                </c:pt>
                <c:pt idx="123">
                  <c:v>2.0420640800000004E-2</c:v>
                </c:pt>
                <c:pt idx="124">
                  <c:v>2.0766808400000003E-2</c:v>
                </c:pt>
                <c:pt idx="125">
                  <c:v>2.0231348200000002E-2</c:v>
                </c:pt>
                <c:pt idx="126">
                  <c:v>2.0427668199999999E-2</c:v>
                </c:pt>
                <c:pt idx="127">
                  <c:v>1.9967837200000001E-2</c:v>
                </c:pt>
                <c:pt idx="128">
                  <c:v>1.9849242400000001E-2</c:v>
                </c:pt>
                <c:pt idx="129">
                  <c:v>1.97503552E-2</c:v>
                </c:pt>
                <c:pt idx="130">
                  <c:v>1.9571043399999998E-2</c:v>
                </c:pt>
                <c:pt idx="131">
                  <c:v>1.95978656E-2</c:v>
                </c:pt>
                <c:pt idx="132">
                  <c:v>1.9065647599999999E-2</c:v>
                </c:pt>
                <c:pt idx="133">
                  <c:v>1.9207940400000002E-2</c:v>
                </c:pt>
                <c:pt idx="134">
                  <c:v>1.9553120400000002E-2</c:v>
                </c:pt>
                <c:pt idx="135">
                  <c:v>1.9325682199999999E-2</c:v>
                </c:pt>
                <c:pt idx="136">
                  <c:v>1.8437589000000001E-2</c:v>
                </c:pt>
                <c:pt idx="137">
                  <c:v>1.8423871400000003E-2</c:v>
                </c:pt>
                <c:pt idx="138">
                  <c:v>1.80529278E-2</c:v>
                </c:pt>
                <c:pt idx="139">
                  <c:v>1.8237155200000001E-2</c:v>
                </c:pt>
                <c:pt idx="140">
                  <c:v>1.8954740800000001E-2</c:v>
                </c:pt>
                <c:pt idx="141">
                  <c:v>1.82099924E-2</c:v>
                </c:pt>
                <c:pt idx="142">
                  <c:v>1.78287876E-2</c:v>
                </c:pt>
                <c:pt idx="143">
                  <c:v>1.7536366000000001E-2</c:v>
                </c:pt>
                <c:pt idx="144">
                  <c:v>1.7872882400000002E-2</c:v>
                </c:pt>
                <c:pt idx="145">
                  <c:v>1.8404651400000003E-2</c:v>
                </c:pt>
                <c:pt idx="146">
                  <c:v>1.7705510200000003E-2</c:v>
                </c:pt>
                <c:pt idx="147">
                  <c:v>1.75650272E-2</c:v>
                </c:pt>
                <c:pt idx="148">
                  <c:v>1.7890851200000002E-2</c:v>
                </c:pt>
                <c:pt idx="149">
                  <c:v>1.7437424399999998E-2</c:v>
                </c:pt>
                <c:pt idx="150">
                  <c:v>1.7292269199999998E-2</c:v>
                </c:pt>
                <c:pt idx="151">
                  <c:v>1.72455358E-2</c:v>
                </c:pt>
                <c:pt idx="152">
                  <c:v>1.8140206799999996E-2</c:v>
                </c:pt>
                <c:pt idx="153">
                  <c:v>1.7671394199999999E-2</c:v>
                </c:pt>
                <c:pt idx="154">
                  <c:v>1.7381109800000002E-2</c:v>
                </c:pt>
                <c:pt idx="155">
                  <c:v>1.7390392800000001E-2</c:v>
                </c:pt>
                <c:pt idx="156">
                  <c:v>1.7232551200000001E-2</c:v>
                </c:pt>
                <c:pt idx="157">
                  <c:v>1.7667703600000001E-2</c:v>
                </c:pt>
                <c:pt idx="158">
                  <c:v>1.7861932599999998E-2</c:v>
                </c:pt>
                <c:pt idx="159">
                  <c:v>1.8396000199999998E-2</c:v>
                </c:pt>
                <c:pt idx="160">
                  <c:v>1.7685506199999999E-2</c:v>
                </c:pt>
                <c:pt idx="161">
                  <c:v>1.7541548399999999E-2</c:v>
                </c:pt>
                <c:pt idx="162">
                  <c:v>1.7745577799999999E-2</c:v>
                </c:pt>
                <c:pt idx="163">
                  <c:v>1.78763116E-2</c:v>
                </c:pt>
                <c:pt idx="164">
                  <c:v>1.78221878E-2</c:v>
                </c:pt>
                <c:pt idx="165">
                  <c:v>1.7664749800000001E-2</c:v>
                </c:pt>
                <c:pt idx="166">
                  <c:v>1.7613479799999998E-2</c:v>
                </c:pt>
                <c:pt idx="167">
                  <c:v>1.8074716600000002E-2</c:v>
                </c:pt>
                <c:pt idx="168">
                  <c:v>1.7835572000000001E-2</c:v>
                </c:pt>
                <c:pt idx="169">
                  <c:v>1.7722857599999996E-2</c:v>
                </c:pt>
                <c:pt idx="170">
                  <c:v>1.7570276200000002E-2</c:v>
                </c:pt>
                <c:pt idx="171">
                  <c:v>1.7496809199999998E-2</c:v>
                </c:pt>
                <c:pt idx="172">
                  <c:v>1.7983486600000001E-2</c:v>
                </c:pt>
                <c:pt idx="173">
                  <c:v>1.73569758E-2</c:v>
                </c:pt>
                <c:pt idx="174">
                  <c:v>1.6903633800000002E-2</c:v>
                </c:pt>
                <c:pt idx="175">
                  <c:v>1.6903354000000002E-2</c:v>
                </c:pt>
                <c:pt idx="176">
                  <c:v>1.7361417400000002E-2</c:v>
                </c:pt>
                <c:pt idx="177">
                  <c:v>1.7456185199999998E-2</c:v>
                </c:pt>
                <c:pt idx="178">
                  <c:v>1.7936628000000003E-2</c:v>
                </c:pt>
                <c:pt idx="179">
                  <c:v>1.7903887599999998E-2</c:v>
                </c:pt>
                <c:pt idx="180">
                  <c:v>1.7727524599999999E-2</c:v>
                </c:pt>
                <c:pt idx="181">
                  <c:v>1.7862822800000001E-2</c:v>
                </c:pt>
                <c:pt idx="182">
                  <c:v>1.7565604199999998E-2</c:v>
                </c:pt>
                <c:pt idx="183">
                  <c:v>1.7324351800000002E-2</c:v>
                </c:pt>
                <c:pt idx="184">
                  <c:v>1.7305526199999997E-2</c:v>
                </c:pt>
                <c:pt idx="185">
                  <c:v>1.74962122E-2</c:v>
                </c:pt>
                <c:pt idx="186">
                  <c:v>1.72117478E-2</c:v>
                </c:pt>
                <c:pt idx="187">
                  <c:v>1.7643368599999997E-2</c:v>
                </c:pt>
                <c:pt idx="188">
                  <c:v>1.80538186E-2</c:v>
                </c:pt>
                <c:pt idx="189">
                  <c:v>1.7616014999999999E-2</c:v>
                </c:pt>
                <c:pt idx="190">
                  <c:v>1.7871216000000002E-2</c:v>
                </c:pt>
                <c:pt idx="191">
                  <c:v>1.7690426000000002E-2</c:v>
                </c:pt>
                <c:pt idx="192">
                  <c:v>1.7180136200000001E-2</c:v>
                </c:pt>
                <c:pt idx="193">
                  <c:v>1.7533863199999999E-2</c:v>
                </c:pt>
                <c:pt idx="194">
                  <c:v>1.7504947E-2</c:v>
                </c:pt>
                <c:pt idx="195">
                  <c:v>1.7390401800000004E-2</c:v>
                </c:pt>
                <c:pt idx="196">
                  <c:v>1.78834844E-2</c:v>
                </c:pt>
                <c:pt idx="197">
                  <c:v>1.7708488599999999E-2</c:v>
                </c:pt>
                <c:pt idx="198">
                  <c:v>1.72813954E-2</c:v>
                </c:pt>
                <c:pt idx="199">
                  <c:v>1.7450535E-2</c:v>
                </c:pt>
                <c:pt idx="200">
                  <c:v>1.8049338599999999E-2</c:v>
                </c:pt>
                <c:pt idx="201">
                  <c:v>1.8203935600000002E-2</c:v>
                </c:pt>
                <c:pt idx="202">
                  <c:v>1.8222476999999997E-2</c:v>
                </c:pt>
                <c:pt idx="203">
                  <c:v>1.7905129999999998E-2</c:v>
                </c:pt>
                <c:pt idx="204">
                  <c:v>1.7977918000000002E-2</c:v>
                </c:pt>
                <c:pt idx="205">
                  <c:v>1.800088E-2</c:v>
                </c:pt>
                <c:pt idx="206">
                  <c:v>1.8140986599999999E-2</c:v>
                </c:pt>
                <c:pt idx="207">
                  <c:v>1.80241212E-2</c:v>
                </c:pt>
                <c:pt idx="208">
                  <c:v>1.80307514E-2</c:v>
                </c:pt>
                <c:pt idx="209">
                  <c:v>1.8153889799999996E-2</c:v>
                </c:pt>
                <c:pt idx="210">
                  <c:v>1.8076822400000001E-2</c:v>
                </c:pt>
                <c:pt idx="211">
                  <c:v>1.8229542000000001E-2</c:v>
                </c:pt>
                <c:pt idx="212">
                  <c:v>1.86265792E-2</c:v>
                </c:pt>
                <c:pt idx="213">
                  <c:v>1.85563534E-2</c:v>
                </c:pt>
                <c:pt idx="214">
                  <c:v>1.8595858600000001E-2</c:v>
                </c:pt>
                <c:pt idx="215">
                  <c:v>1.8771990800000003E-2</c:v>
                </c:pt>
                <c:pt idx="216">
                  <c:v>1.8622010999999997E-2</c:v>
                </c:pt>
                <c:pt idx="217">
                  <c:v>1.8573307600000002E-2</c:v>
                </c:pt>
                <c:pt idx="218">
                  <c:v>1.8869436999999999E-2</c:v>
                </c:pt>
                <c:pt idx="219">
                  <c:v>1.8949560399999999E-2</c:v>
                </c:pt>
                <c:pt idx="220">
                  <c:v>1.8970407800000002E-2</c:v>
                </c:pt>
                <c:pt idx="221">
                  <c:v>1.87972982E-2</c:v>
                </c:pt>
                <c:pt idx="222">
                  <c:v>1.8925521800000001E-2</c:v>
                </c:pt>
                <c:pt idx="223">
                  <c:v>1.8893066000000003E-2</c:v>
                </c:pt>
                <c:pt idx="224">
                  <c:v>1.9168317399999999E-2</c:v>
                </c:pt>
                <c:pt idx="225">
                  <c:v>1.88997786E-2</c:v>
                </c:pt>
                <c:pt idx="226">
                  <c:v>1.9087137399999999E-2</c:v>
                </c:pt>
                <c:pt idx="227">
                  <c:v>1.9179453799999999E-2</c:v>
                </c:pt>
                <c:pt idx="228">
                  <c:v>1.9521866199999998E-2</c:v>
                </c:pt>
                <c:pt idx="229">
                  <c:v>1.9435915599999999E-2</c:v>
                </c:pt>
                <c:pt idx="230">
                  <c:v>1.9314282200000001E-2</c:v>
                </c:pt>
                <c:pt idx="231">
                  <c:v>1.9440458799999998E-2</c:v>
                </c:pt>
                <c:pt idx="232">
                  <c:v>1.9492403599999999E-2</c:v>
                </c:pt>
                <c:pt idx="233">
                  <c:v>1.9386152E-2</c:v>
                </c:pt>
                <c:pt idx="234">
                  <c:v>1.9476676599999999E-2</c:v>
                </c:pt>
                <c:pt idx="235">
                  <c:v>1.94695576E-2</c:v>
                </c:pt>
                <c:pt idx="236">
                  <c:v>1.9629523999999999E-2</c:v>
                </c:pt>
                <c:pt idx="237">
                  <c:v>1.9554808E-2</c:v>
                </c:pt>
                <c:pt idx="238">
                  <c:v>1.9705707400000001E-2</c:v>
                </c:pt>
                <c:pt idx="239">
                  <c:v>1.94882766E-2</c:v>
                </c:pt>
                <c:pt idx="240">
                  <c:v>1.94080602E-2</c:v>
                </c:pt>
                <c:pt idx="241">
                  <c:v>1.9458490599999999E-2</c:v>
                </c:pt>
                <c:pt idx="242">
                  <c:v>1.9669902199999999E-2</c:v>
                </c:pt>
                <c:pt idx="243">
                  <c:v>1.9878875800000001E-2</c:v>
                </c:pt>
                <c:pt idx="244">
                  <c:v>1.9710829000000003E-2</c:v>
                </c:pt>
                <c:pt idx="245">
                  <c:v>1.9543893E-2</c:v>
                </c:pt>
                <c:pt idx="246">
                  <c:v>1.9659655999999998E-2</c:v>
                </c:pt>
                <c:pt idx="247">
                  <c:v>1.9699199000000001E-2</c:v>
                </c:pt>
                <c:pt idx="248">
                  <c:v>1.9626174199999999E-2</c:v>
                </c:pt>
                <c:pt idx="249">
                  <c:v>1.9577354200000001E-2</c:v>
                </c:pt>
                <c:pt idx="250">
                  <c:v>1.95594872E-2</c:v>
                </c:pt>
                <c:pt idx="251">
                  <c:v>1.96764912E-2</c:v>
                </c:pt>
                <c:pt idx="252">
                  <c:v>1.9946649E-2</c:v>
                </c:pt>
                <c:pt idx="253">
                  <c:v>1.9471907E-2</c:v>
                </c:pt>
                <c:pt idx="254">
                  <c:v>1.9448911199999998E-2</c:v>
                </c:pt>
                <c:pt idx="255">
                  <c:v>1.9503383799999999E-2</c:v>
                </c:pt>
                <c:pt idx="256">
                  <c:v>1.9927066799999997E-2</c:v>
                </c:pt>
                <c:pt idx="257">
                  <c:v>1.9674292400000001E-2</c:v>
                </c:pt>
                <c:pt idx="258">
                  <c:v>1.9809344599999997E-2</c:v>
                </c:pt>
                <c:pt idx="259">
                  <c:v>1.9431578799999998E-2</c:v>
                </c:pt>
                <c:pt idx="260">
                  <c:v>1.9481705199999998E-2</c:v>
                </c:pt>
                <c:pt idx="261">
                  <c:v>1.9729127800000003E-2</c:v>
                </c:pt>
                <c:pt idx="262">
                  <c:v>1.9824013000000001E-2</c:v>
                </c:pt>
                <c:pt idx="263">
                  <c:v>1.9838278800000001E-2</c:v>
                </c:pt>
                <c:pt idx="264">
                  <c:v>1.96342106E-2</c:v>
                </c:pt>
                <c:pt idx="265">
                  <c:v>1.9945743000000002E-2</c:v>
                </c:pt>
                <c:pt idx="266">
                  <c:v>1.9951077399999996E-2</c:v>
                </c:pt>
                <c:pt idx="267">
                  <c:v>1.9681092599999998E-2</c:v>
                </c:pt>
                <c:pt idx="268">
                  <c:v>1.9799796199999997E-2</c:v>
                </c:pt>
                <c:pt idx="269">
                  <c:v>2.0089823E-2</c:v>
                </c:pt>
                <c:pt idx="270">
                  <c:v>2.0255677E-2</c:v>
                </c:pt>
                <c:pt idx="271">
                  <c:v>1.9934023799999999E-2</c:v>
                </c:pt>
                <c:pt idx="272">
                  <c:v>2.0008157999999998E-2</c:v>
                </c:pt>
                <c:pt idx="273">
                  <c:v>2.0206871199999997E-2</c:v>
                </c:pt>
                <c:pt idx="274">
                  <c:v>1.9978914E-2</c:v>
                </c:pt>
                <c:pt idx="275">
                  <c:v>2.0090395E-2</c:v>
                </c:pt>
                <c:pt idx="276">
                  <c:v>2.0323335799999998E-2</c:v>
                </c:pt>
                <c:pt idx="277">
                  <c:v>2.0151104400000001E-2</c:v>
                </c:pt>
                <c:pt idx="278">
                  <c:v>2.0095028800000001E-2</c:v>
                </c:pt>
                <c:pt idx="279">
                  <c:v>2.00906964E-2</c:v>
                </c:pt>
                <c:pt idx="280">
                  <c:v>1.9866099399999997E-2</c:v>
                </c:pt>
                <c:pt idx="281">
                  <c:v>1.9937301399999999E-2</c:v>
                </c:pt>
                <c:pt idx="282">
                  <c:v>2.0039642199999999E-2</c:v>
                </c:pt>
                <c:pt idx="283">
                  <c:v>2.0127014199999998E-2</c:v>
                </c:pt>
                <c:pt idx="284">
                  <c:v>2.0127563399999999E-2</c:v>
                </c:pt>
                <c:pt idx="285">
                  <c:v>2.0198484799999999E-2</c:v>
                </c:pt>
                <c:pt idx="286">
                  <c:v>2.01723184E-2</c:v>
                </c:pt>
                <c:pt idx="287">
                  <c:v>2.0009779200000001E-2</c:v>
                </c:pt>
                <c:pt idx="288">
                  <c:v>2.0234027599999999E-2</c:v>
                </c:pt>
                <c:pt idx="289">
                  <c:v>2.0392342799999998E-2</c:v>
                </c:pt>
                <c:pt idx="290">
                  <c:v>2.0186276599999997E-2</c:v>
                </c:pt>
                <c:pt idx="291">
                  <c:v>2.01857236E-2</c:v>
                </c:pt>
                <c:pt idx="292">
                  <c:v>2.02970484E-2</c:v>
                </c:pt>
                <c:pt idx="293">
                  <c:v>2.0176824599999997E-2</c:v>
                </c:pt>
                <c:pt idx="294">
                  <c:v>2.0299325799999997E-2</c:v>
                </c:pt>
                <c:pt idx="295">
                  <c:v>2.03348826E-2</c:v>
                </c:pt>
                <c:pt idx="296">
                  <c:v>2.0046205599999999E-2</c:v>
                </c:pt>
                <c:pt idx="297">
                  <c:v>2.0373972599999998E-2</c:v>
                </c:pt>
                <c:pt idx="298">
                  <c:v>2.0451525599999999E-2</c:v>
                </c:pt>
                <c:pt idx="299">
                  <c:v>2.03890272E-2</c:v>
                </c:pt>
                <c:pt idx="300">
                  <c:v>2.03985826E-2</c:v>
                </c:pt>
                <c:pt idx="301">
                  <c:v>2.0426275399999999E-2</c:v>
                </c:pt>
                <c:pt idx="302">
                  <c:v>2.0624103000000001E-2</c:v>
                </c:pt>
                <c:pt idx="303">
                  <c:v>2.0490260199999999E-2</c:v>
                </c:pt>
                <c:pt idx="304">
                  <c:v>2.0439247000000001E-2</c:v>
                </c:pt>
                <c:pt idx="305">
                  <c:v>2.0674560199999997E-2</c:v>
                </c:pt>
                <c:pt idx="306">
                  <c:v>2.0774790200000001E-2</c:v>
                </c:pt>
                <c:pt idx="307">
                  <c:v>2.0742668600000003E-2</c:v>
                </c:pt>
                <c:pt idx="308">
                  <c:v>2.0840268200000001E-2</c:v>
                </c:pt>
                <c:pt idx="309">
                  <c:v>2.0595500400000001E-2</c:v>
                </c:pt>
                <c:pt idx="310">
                  <c:v>2.0766621999999998E-2</c:v>
                </c:pt>
                <c:pt idx="311">
                  <c:v>2.08837324E-2</c:v>
                </c:pt>
                <c:pt idx="312">
                  <c:v>2.1002700999999999E-2</c:v>
                </c:pt>
                <c:pt idx="313">
                  <c:v>2.11565334E-2</c:v>
                </c:pt>
                <c:pt idx="314">
                  <c:v>2.1108300400000002E-2</c:v>
                </c:pt>
                <c:pt idx="315">
                  <c:v>2.1198317799999998E-2</c:v>
                </c:pt>
                <c:pt idx="316">
                  <c:v>2.1383101000000002E-2</c:v>
                </c:pt>
                <c:pt idx="317">
                  <c:v>2.1499607E-2</c:v>
                </c:pt>
                <c:pt idx="318">
                  <c:v>2.15103486E-2</c:v>
                </c:pt>
                <c:pt idx="319">
                  <c:v>2.1324103599999998E-2</c:v>
                </c:pt>
                <c:pt idx="320">
                  <c:v>2.1794819400000002E-2</c:v>
                </c:pt>
                <c:pt idx="321">
                  <c:v>2.1710275799999998E-2</c:v>
                </c:pt>
                <c:pt idx="322">
                  <c:v>2.1525414600000004E-2</c:v>
                </c:pt>
                <c:pt idx="323">
                  <c:v>2.1855565799999997E-2</c:v>
                </c:pt>
                <c:pt idx="324">
                  <c:v>2.1999161199999999E-2</c:v>
                </c:pt>
                <c:pt idx="325">
                  <c:v>2.2077903999999999E-2</c:v>
                </c:pt>
                <c:pt idx="326">
                  <c:v>2.2197885399999999E-2</c:v>
                </c:pt>
                <c:pt idx="327">
                  <c:v>2.2322454999999998E-2</c:v>
                </c:pt>
                <c:pt idx="328">
                  <c:v>2.22605162E-2</c:v>
                </c:pt>
                <c:pt idx="329">
                  <c:v>2.27369602E-2</c:v>
                </c:pt>
                <c:pt idx="330">
                  <c:v>2.2886106999999999E-2</c:v>
                </c:pt>
                <c:pt idx="331">
                  <c:v>2.2742662E-2</c:v>
                </c:pt>
                <c:pt idx="332">
                  <c:v>2.2949703799999999E-2</c:v>
                </c:pt>
                <c:pt idx="333">
                  <c:v>2.3149930199999998E-2</c:v>
                </c:pt>
                <c:pt idx="334">
                  <c:v>2.3094604600000002E-2</c:v>
                </c:pt>
                <c:pt idx="335">
                  <c:v>2.3304749399999998E-2</c:v>
                </c:pt>
                <c:pt idx="336">
                  <c:v>2.3669220400000003E-2</c:v>
                </c:pt>
                <c:pt idx="337">
                  <c:v>2.3836637200000003E-2</c:v>
                </c:pt>
                <c:pt idx="338">
                  <c:v>2.3889204599999998E-2</c:v>
                </c:pt>
                <c:pt idx="339">
                  <c:v>2.4030362E-2</c:v>
                </c:pt>
                <c:pt idx="340">
                  <c:v>2.4482611599999999E-2</c:v>
                </c:pt>
                <c:pt idx="341">
                  <c:v>2.47903358E-2</c:v>
                </c:pt>
                <c:pt idx="342">
                  <c:v>2.4840464600000001E-2</c:v>
                </c:pt>
                <c:pt idx="343">
                  <c:v>2.5260328000000005E-2</c:v>
                </c:pt>
                <c:pt idx="344">
                  <c:v>2.5396665000000002E-2</c:v>
                </c:pt>
                <c:pt idx="345">
                  <c:v>2.5650995600000004E-2</c:v>
                </c:pt>
                <c:pt idx="346">
                  <c:v>2.61319442E-2</c:v>
                </c:pt>
                <c:pt idx="347">
                  <c:v>2.6124784000000002E-2</c:v>
                </c:pt>
                <c:pt idx="348">
                  <c:v>2.6458878000000002E-2</c:v>
                </c:pt>
                <c:pt idx="349">
                  <c:v>2.6788480600000004E-2</c:v>
                </c:pt>
                <c:pt idx="350">
                  <c:v>2.7068086800000002E-2</c:v>
                </c:pt>
                <c:pt idx="351">
                  <c:v>2.7254738000000001E-2</c:v>
                </c:pt>
                <c:pt idx="352">
                  <c:v>2.7576720799999999E-2</c:v>
                </c:pt>
                <c:pt idx="353">
                  <c:v>2.8048474400000002E-2</c:v>
                </c:pt>
                <c:pt idx="354">
                  <c:v>2.8382503199999999E-2</c:v>
                </c:pt>
                <c:pt idx="355">
                  <c:v>2.8660187400000002E-2</c:v>
                </c:pt>
                <c:pt idx="356">
                  <c:v>2.8856846600000003E-2</c:v>
                </c:pt>
                <c:pt idx="357">
                  <c:v>2.9244246600000003E-2</c:v>
                </c:pt>
                <c:pt idx="358">
                  <c:v>2.9681261999999996E-2</c:v>
                </c:pt>
                <c:pt idx="359">
                  <c:v>2.9928424000000002E-2</c:v>
                </c:pt>
                <c:pt idx="360">
                  <c:v>3.0332358399999999E-2</c:v>
                </c:pt>
                <c:pt idx="361">
                  <c:v>3.08012046E-2</c:v>
                </c:pt>
                <c:pt idx="362">
                  <c:v>3.1171319399999998E-2</c:v>
                </c:pt>
                <c:pt idx="363">
                  <c:v>3.1757225199999996E-2</c:v>
                </c:pt>
                <c:pt idx="364">
                  <c:v>3.2215128800000006E-2</c:v>
                </c:pt>
                <c:pt idx="365">
                  <c:v>3.3041929000000005E-2</c:v>
                </c:pt>
                <c:pt idx="366">
                  <c:v>3.3345952200000001E-2</c:v>
                </c:pt>
                <c:pt idx="367">
                  <c:v>3.3844291000000006E-2</c:v>
                </c:pt>
                <c:pt idx="368">
                  <c:v>3.4384427199999998E-2</c:v>
                </c:pt>
                <c:pt idx="369">
                  <c:v>3.49829366E-2</c:v>
                </c:pt>
                <c:pt idx="370">
                  <c:v>3.5618880800000002E-2</c:v>
                </c:pt>
                <c:pt idx="371">
                  <c:v>3.6176391999999995E-2</c:v>
                </c:pt>
                <c:pt idx="372">
                  <c:v>3.6784049399999998E-2</c:v>
                </c:pt>
                <c:pt idx="373">
                  <c:v>3.7133519399999995E-2</c:v>
                </c:pt>
                <c:pt idx="374">
                  <c:v>3.7586368800000006E-2</c:v>
                </c:pt>
                <c:pt idx="375">
                  <c:v>3.8088125799999997E-2</c:v>
                </c:pt>
                <c:pt idx="376">
                  <c:v>3.9114067400000001E-2</c:v>
                </c:pt>
                <c:pt idx="377">
                  <c:v>3.9617072999999996E-2</c:v>
                </c:pt>
                <c:pt idx="378">
                  <c:v>4.0033193000000002E-2</c:v>
                </c:pt>
                <c:pt idx="379">
                  <c:v>4.0699511000000001E-2</c:v>
                </c:pt>
                <c:pt idx="380">
                  <c:v>4.1039452399999996E-2</c:v>
                </c:pt>
                <c:pt idx="381">
                  <c:v>4.1214171399999999E-2</c:v>
                </c:pt>
                <c:pt idx="382">
                  <c:v>4.1598092199999999E-2</c:v>
                </c:pt>
                <c:pt idx="383">
                  <c:v>4.2395486000000003E-2</c:v>
                </c:pt>
                <c:pt idx="384">
                  <c:v>4.3351495599999998E-2</c:v>
                </c:pt>
                <c:pt idx="385">
                  <c:v>4.3977942999999999E-2</c:v>
                </c:pt>
                <c:pt idx="386">
                  <c:v>4.45407518E-2</c:v>
                </c:pt>
                <c:pt idx="387">
                  <c:v>4.4810680800000002E-2</c:v>
                </c:pt>
                <c:pt idx="388">
                  <c:v>4.5536831399999991E-2</c:v>
                </c:pt>
                <c:pt idx="389">
                  <c:v>4.5890243000000004E-2</c:v>
                </c:pt>
                <c:pt idx="390">
                  <c:v>4.6407468999999993E-2</c:v>
                </c:pt>
                <c:pt idx="391">
                  <c:v>4.7042261799999999E-2</c:v>
                </c:pt>
                <c:pt idx="392">
                  <c:v>4.7231635000000001E-2</c:v>
                </c:pt>
                <c:pt idx="393">
                  <c:v>4.7663839399999998E-2</c:v>
                </c:pt>
                <c:pt idx="394">
                  <c:v>4.8053380800000003E-2</c:v>
                </c:pt>
                <c:pt idx="395">
                  <c:v>4.8396599800000002E-2</c:v>
                </c:pt>
                <c:pt idx="396">
                  <c:v>4.8632373599999994E-2</c:v>
                </c:pt>
                <c:pt idx="397">
                  <c:v>4.9140467199999996E-2</c:v>
                </c:pt>
                <c:pt idx="398">
                  <c:v>4.9523841800000003E-2</c:v>
                </c:pt>
                <c:pt idx="399">
                  <c:v>4.9848296599999994E-2</c:v>
                </c:pt>
                <c:pt idx="400">
                  <c:v>5.0333940199999996E-2</c:v>
                </c:pt>
                <c:pt idx="401">
                  <c:v>5.0454868999999999E-2</c:v>
                </c:pt>
                <c:pt idx="402">
                  <c:v>5.0681744600000002E-2</c:v>
                </c:pt>
                <c:pt idx="403">
                  <c:v>5.09134636E-2</c:v>
                </c:pt>
                <c:pt idx="404">
                  <c:v>5.1275307199999995E-2</c:v>
                </c:pt>
                <c:pt idx="405">
                  <c:v>5.1813582800000001E-2</c:v>
                </c:pt>
                <c:pt idx="406">
                  <c:v>5.2011514800000005E-2</c:v>
                </c:pt>
                <c:pt idx="407">
                  <c:v>5.2202655600000002E-2</c:v>
                </c:pt>
                <c:pt idx="408">
                  <c:v>5.2357842599999996E-2</c:v>
                </c:pt>
                <c:pt idx="409">
                  <c:v>5.2724077999999994E-2</c:v>
                </c:pt>
                <c:pt idx="410">
                  <c:v>5.2426812200000006E-2</c:v>
                </c:pt>
                <c:pt idx="411">
                  <c:v>5.2611430000000001E-2</c:v>
                </c:pt>
                <c:pt idx="412">
                  <c:v>5.2810513400000002E-2</c:v>
                </c:pt>
                <c:pt idx="413">
                  <c:v>5.3249619999999998E-2</c:v>
                </c:pt>
                <c:pt idx="414">
                  <c:v>5.3583090599999994E-2</c:v>
                </c:pt>
                <c:pt idx="415">
                  <c:v>5.3725979999999993E-2</c:v>
                </c:pt>
                <c:pt idx="416">
                  <c:v>5.4123483600000001E-2</c:v>
                </c:pt>
                <c:pt idx="417">
                  <c:v>5.4234561199999996E-2</c:v>
                </c:pt>
                <c:pt idx="418">
                  <c:v>5.4525426200000005E-2</c:v>
                </c:pt>
                <c:pt idx="419">
                  <c:v>5.4882352799999999E-2</c:v>
                </c:pt>
                <c:pt idx="420">
                  <c:v>5.486683299999999E-2</c:v>
                </c:pt>
                <c:pt idx="421">
                  <c:v>5.4910381800000005E-2</c:v>
                </c:pt>
                <c:pt idx="422">
                  <c:v>5.5129376200000003E-2</c:v>
                </c:pt>
                <c:pt idx="423">
                  <c:v>5.5280868599999998E-2</c:v>
                </c:pt>
                <c:pt idx="424">
                  <c:v>5.5617301600000002E-2</c:v>
                </c:pt>
                <c:pt idx="425">
                  <c:v>5.5778756200000001E-2</c:v>
                </c:pt>
                <c:pt idx="426">
                  <c:v>5.5969159400000003E-2</c:v>
                </c:pt>
                <c:pt idx="427">
                  <c:v>5.6274096600000004E-2</c:v>
                </c:pt>
                <c:pt idx="428">
                  <c:v>5.6255276200000003E-2</c:v>
                </c:pt>
                <c:pt idx="429">
                  <c:v>5.6369715799999998E-2</c:v>
                </c:pt>
                <c:pt idx="430">
                  <c:v>5.6372909800000003E-2</c:v>
                </c:pt>
                <c:pt idx="431">
                  <c:v>5.6688465E-2</c:v>
                </c:pt>
                <c:pt idx="432">
                  <c:v>5.70596258E-2</c:v>
                </c:pt>
                <c:pt idx="433">
                  <c:v>5.7180757800000002E-2</c:v>
                </c:pt>
                <c:pt idx="434">
                  <c:v>5.7146135000000001E-2</c:v>
                </c:pt>
                <c:pt idx="435">
                  <c:v>5.7238304799999994E-2</c:v>
                </c:pt>
                <c:pt idx="436">
                  <c:v>5.7370885000000003E-2</c:v>
                </c:pt>
                <c:pt idx="437">
                  <c:v>5.7192129599999995E-2</c:v>
                </c:pt>
                <c:pt idx="438">
                  <c:v>5.7383952599999996E-2</c:v>
                </c:pt>
                <c:pt idx="439">
                  <c:v>5.7508695999999991E-2</c:v>
                </c:pt>
                <c:pt idx="440">
                  <c:v>5.7380510600000004E-2</c:v>
                </c:pt>
                <c:pt idx="441">
                  <c:v>5.7193442599999998E-2</c:v>
                </c:pt>
                <c:pt idx="442">
                  <c:v>5.7219931199999997E-2</c:v>
                </c:pt>
                <c:pt idx="443">
                  <c:v>5.7352888800000001E-2</c:v>
                </c:pt>
                <c:pt idx="444">
                  <c:v>5.7214471999999995E-2</c:v>
                </c:pt>
                <c:pt idx="445">
                  <c:v>5.7077348999999999E-2</c:v>
                </c:pt>
                <c:pt idx="446">
                  <c:v>5.6845924400000004E-2</c:v>
                </c:pt>
                <c:pt idx="447">
                  <c:v>5.6704688000000003E-2</c:v>
                </c:pt>
                <c:pt idx="448">
                  <c:v>5.6799656200000007E-2</c:v>
                </c:pt>
                <c:pt idx="449">
                  <c:v>5.6453756599999995E-2</c:v>
                </c:pt>
                <c:pt idx="450">
                  <c:v>5.6087118599999999E-2</c:v>
                </c:pt>
                <c:pt idx="451">
                  <c:v>5.59298238E-2</c:v>
                </c:pt>
                <c:pt idx="452">
                  <c:v>5.6273149599999996E-2</c:v>
                </c:pt>
                <c:pt idx="453">
                  <c:v>5.5966718000000006E-2</c:v>
                </c:pt>
                <c:pt idx="454">
                  <c:v>5.5465291600000001E-2</c:v>
                </c:pt>
                <c:pt idx="455">
                  <c:v>5.54155816E-2</c:v>
                </c:pt>
                <c:pt idx="456">
                  <c:v>5.5261144399999997E-2</c:v>
                </c:pt>
                <c:pt idx="457">
                  <c:v>5.5147523399999995E-2</c:v>
                </c:pt>
                <c:pt idx="458">
                  <c:v>5.4983111799999998E-2</c:v>
                </c:pt>
                <c:pt idx="459">
                  <c:v>5.4795652600000001E-2</c:v>
                </c:pt>
                <c:pt idx="460">
                  <c:v>5.4387651999999995E-2</c:v>
                </c:pt>
                <c:pt idx="461">
                  <c:v>5.4154525799999999E-2</c:v>
                </c:pt>
                <c:pt idx="462">
                  <c:v>5.3570203000000004E-2</c:v>
                </c:pt>
                <c:pt idx="463">
                  <c:v>5.3527589800000011E-2</c:v>
                </c:pt>
                <c:pt idx="464">
                  <c:v>5.3575473800000009E-2</c:v>
                </c:pt>
                <c:pt idx="465">
                  <c:v>5.3144271799999997E-2</c:v>
                </c:pt>
                <c:pt idx="466">
                  <c:v>5.30753526E-2</c:v>
                </c:pt>
                <c:pt idx="467">
                  <c:v>5.2283058199999996E-2</c:v>
                </c:pt>
                <c:pt idx="468">
                  <c:v>5.1995879799999999E-2</c:v>
                </c:pt>
                <c:pt idx="469">
                  <c:v>5.1765055600000012E-2</c:v>
                </c:pt>
                <c:pt idx="470">
                  <c:v>5.1171265799999997E-2</c:v>
                </c:pt>
                <c:pt idx="471">
                  <c:v>5.0751874399999994E-2</c:v>
                </c:pt>
                <c:pt idx="472">
                  <c:v>5.0496686599999993E-2</c:v>
                </c:pt>
                <c:pt idx="473">
                  <c:v>5.0263501000000002E-2</c:v>
                </c:pt>
                <c:pt idx="474">
                  <c:v>4.9763037000000003E-2</c:v>
                </c:pt>
                <c:pt idx="475">
                  <c:v>4.9399874199999999E-2</c:v>
                </c:pt>
                <c:pt idx="476">
                  <c:v>4.8941282999999995E-2</c:v>
                </c:pt>
                <c:pt idx="477">
                  <c:v>4.8744485399999996E-2</c:v>
                </c:pt>
                <c:pt idx="478">
                  <c:v>4.8493416999999997E-2</c:v>
                </c:pt>
                <c:pt idx="479">
                  <c:v>4.8031654399999998E-2</c:v>
                </c:pt>
                <c:pt idx="480">
                  <c:v>4.7532208999999992E-2</c:v>
                </c:pt>
                <c:pt idx="481">
                  <c:v>4.7502990600000003E-2</c:v>
                </c:pt>
                <c:pt idx="482">
                  <c:v>4.7069525599999995E-2</c:v>
                </c:pt>
                <c:pt idx="483">
                  <c:v>4.6620942399999997E-2</c:v>
                </c:pt>
                <c:pt idx="484">
                  <c:v>4.6352239599999998E-2</c:v>
                </c:pt>
                <c:pt idx="485">
                  <c:v>4.6136666600000001E-2</c:v>
                </c:pt>
                <c:pt idx="486">
                  <c:v>4.5692150999999993E-2</c:v>
                </c:pt>
                <c:pt idx="487">
                  <c:v>4.5468135399999998E-2</c:v>
                </c:pt>
                <c:pt idx="488">
                  <c:v>4.5262353800000002E-2</c:v>
                </c:pt>
                <c:pt idx="489">
                  <c:v>4.4723107199999994E-2</c:v>
                </c:pt>
                <c:pt idx="490">
                  <c:v>4.4345967200000003E-2</c:v>
                </c:pt>
                <c:pt idx="491">
                  <c:v>4.4380852200000001E-2</c:v>
                </c:pt>
                <c:pt idx="492">
                  <c:v>4.4008111000000003E-2</c:v>
                </c:pt>
                <c:pt idx="493">
                  <c:v>4.3616366000000004E-2</c:v>
                </c:pt>
                <c:pt idx="494">
                  <c:v>4.3388698199999999E-2</c:v>
                </c:pt>
                <c:pt idx="495">
                  <c:v>4.3637582599999995E-2</c:v>
                </c:pt>
                <c:pt idx="496">
                  <c:v>4.3210071400000008E-2</c:v>
                </c:pt>
                <c:pt idx="497">
                  <c:v>4.3084655200000002E-2</c:v>
                </c:pt>
                <c:pt idx="498">
                  <c:v>4.2880188600000001E-2</c:v>
                </c:pt>
                <c:pt idx="499">
                  <c:v>4.2847616800000002E-2</c:v>
                </c:pt>
                <c:pt idx="500">
                  <c:v>4.2454276599999993E-2</c:v>
                </c:pt>
                <c:pt idx="501">
                  <c:v>4.2191631999999993E-2</c:v>
                </c:pt>
                <c:pt idx="502">
                  <c:v>4.2175848800000006E-2</c:v>
                </c:pt>
                <c:pt idx="503">
                  <c:v>4.1870760999999999E-2</c:v>
                </c:pt>
                <c:pt idx="504">
                  <c:v>4.1961324000000001E-2</c:v>
                </c:pt>
                <c:pt idx="505">
                  <c:v>4.1806035399999997E-2</c:v>
                </c:pt>
                <c:pt idx="506">
                  <c:v>4.1447210200000001E-2</c:v>
                </c:pt>
                <c:pt idx="507">
                  <c:v>4.1628773800000005E-2</c:v>
                </c:pt>
                <c:pt idx="508">
                  <c:v>4.1630985000000002E-2</c:v>
                </c:pt>
                <c:pt idx="509">
                  <c:v>4.1493213799999998E-2</c:v>
                </c:pt>
                <c:pt idx="510">
                  <c:v>4.1063179200000001E-2</c:v>
                </c:pt>
                <c:pt idx="511">
                  <c:v>4.0964757799999994E-2</c:v>
                </c:pt>
                <c:pt idx="512">
                  <c:v>4.0772817400000001E-2</c:v>
                </c:pt>
                <c:pt idx="513">
                  <c:v>4.0586623600000003E-2</c:v>
                </c:pt>
                <c:pt idx="514">
                  <c:v>4.0201469599999998E-2</c:v>
                </c:pt>
                <c:pt idx="515">
                  <c:v>4.0210266799999998E-2</c:v>
                </c:pt>
                <c:pt idx="516">
                  <c:v>4.04495468E-2</c:v>
                </c:pt>
                <c:pt idx="517">
                  <c:v>4.0325997200000005E-2</c:v>
                </c:pt>
                <c:pt idx="518">
                  <c:v>4.0434390199999996E-2</c:v>
                </c:pt>
                <c:pt idx="519">
                  <c:v>4.0484721600000002E-2</c:v>
                </c:pt>
                <c:pt idx="520">
                  <c:v>4.0298581999999993E-2</c:v>
                </c:pt>
                <c:pt idx="521">
                  <c:v>4.0226493199999998E-2</c:v>
                </c:pt>
                <c:pt idx="522">
                  <c:v>4.0216674200000004E-2</c:v>
                </c:pt>
                <c:pt idx="523">
                  <c:v>3.9748484000000001E-2</c:v>
                </c:pt>
                <c:pt idx="524">
                  <c:v>3.9964367799999997E-2</c:v>
                </c:pt>
                <c:pt idx="525">
                  <c:v>3.9831250200000001E-2</c:v>
                </c:pt>
                <c:pt idx="526">
                  <c:v>3.9819985799999999E-2</c:v>
                </c:pt>
                <c:pt idx="527">
                  <c:v>3.9752265600000003E-2</c:v>
                </c:pt>
                <c:pt idx="528">
                  <c:v>3.9567690199999998E-2</c:v>
                </c:pt>
                <c:pt idx="529">
                  <c:v>3.9885259800000003E-2</c:v>
                </c:pt>
                <c:pt idx="530">
                  <c:v>3.9698886799999999E-2</c:v>
                </c:pt>
                <c:pt idx="531">
                  <c:v>3.9622056199999998E-2</c:v>
                </c:pt>
                <c:pt idx="532">
                  <c:v>3.9676112599999994E-2</c:v>
                </c:pt>
                <c:pt idx="533">
                  <c:v>3.9870772200000001E-2</c:v>
                </c:pt>
                <c:pt idx="534">
                  <c:v>3.9559506199999997E-2</c:v>
                </c:pt>
                <c:pt idx="535">
                  <c:v>3.95015752E-2</c:v>
                </c:pt>
                <c:pt idx="536">
                  <c:v>3.9533465000000004E-2</c:v>
                </c:pt>
                <c:pt idx="537">
                  <c:v>3.9533573199999998E-2</c:v>
                </c:pt>
                <c:pt idx="538">
                  <c:v>3.9318338799999998E-2</c:v>
                </c:pt>
                <c:pt idx="539">
                  <c:v>3.9654018399999998E-2</c:v>
                </c:pt>
                <c:pt idx="540">
                  <c:v>3.9540255400000002E-2</c:v>
                </c:pt>
                <c:pt idx="541">
                  <c:v>3.9489593999999996E-2</c:v>
                </c:pt>
                <c:pt idx="542">
                  <c:v>3.9223302199999997E-2</c:v>
                </c:pt>
                <c:pt idx="543">
                  <c:v>3.9291833399999997E-2</c:v>
                </c:pt>
                <c:pt idx="544">
                  <c:v>3.9133595E-2</c:v>
                </c:pt>
                <c:pt idx="545">
                  <c:v>3.9106728E-2</c:v>
                </c:pt>
                <c:pt idx="546">
                  <c:v>3.8612699799999997E-2</c:v>
                </c:pt>
                <c:pt idx="547">
                  <c:v>3.8925637800000003E-2</c:v>
                </c:pt>
                <c:pt idx="548">
                  <c:v>3.84630574E-2</c:v>
                </c:pt>
                <c:pt idx="549">
                  <c:v>3.8575114799999997E-2</c:v>
                </c:pt>
                <c:pt idx="550">
                  <c:v>3.8581343800000001E-2</c:v>
                </c:pt>
                <c:pt idx="551">
                  <c:v>3.8518856599999998E-2</c:v>
                </c:pt>
                <c:pt idx="552">
                  <c:v>3.8038214800000004E-2</c:v>
                </c:pt>
                <c:pt idx="553">
                  <c:v>3.7735543999999996E-2</c:v>
                </c:pt>
                <c:pt idx="554">
                  <c:v>3.7778842600000001E-2</c:v>
                </c:pt>
                <c:pt idx="555">
                  <c:v>3.7812983399999993E-2</c:v>
                </c:pt>
                <c:pt idx="556">
                  <c:v>3.7398163999999998E-2</c:v>
                </c:pt>
                <c:pt idx="557">
                  <c:v>3.7364020400000003E-2</c:v>
                </c:pt>
                <c:pt idx="558">
                  <c:v>3.7244191599999997E-2</c:v>
                </c:pt>
                <c:pt idx="559">
                  <c:v>3.7018078600000004E-2</c:v>
                </c:pt>
                <c:pt idx="560">
                  <c:v>3.69537614E-2</c:v>
                </c:pt>
                <c:pt idx="561">
                  <c:v>3.6767602199999999E-2</c:v>
                </c:pt>
                <c:pt idx="562">
                  <c:v>3.6334056000000003E-2</c:v>
                </c:pt>
                <c:pt idx="563">
                  <c:v>3.6081418399999995E-2</c:v>
                </c:pt>
                <c:pt idx="564">
                  <c:v>3.6258117000000006E-2</c:v>
                </c:pt>
                <c:pt idx="565">
                  <c:v>3.6068679200000002E-2</c:v>
                </c:pt>
                <c:pt idx="566">
                  <c:v>3.5861423399999995E-2</c:v>
                </c:pt>
                <c:pt idx="567">
                  <c:v>3.5644195199999999E-2</c:v>
                </c:pt>
                <c:pt idx="568">
                  <c:v>3.5448154000000003E-2</c:v>
                </c:pt>
                <c:pt idx="569">
                  <c:v>3.5446103400000005E-2</c:v>
                </c:pt>
                <c:pt idx="570">
                  <c:v>3.5032220000000003E-2</c:v>
                </c:pt>
                <c:pt idx="571">
                  <c:v>3.49709676E-2</c:v>
                </c:pt>
                <c:pt idx="572">
                  <c:v>3.47855792E-2</c:v>
                </c:pt>
                <c:pt idx="573">
                  <c:v>3.4662617800000003E-2</c:v>
                </c:pt>
                <c:pt idx="574">
                  <c:v>3.4846011199999999E-2</c:v>
                </c:pt>
                <c:pt idx="575">
                  <c:v>3.4607982400000001E-2</c:v>
                </c:pt>
                <c:pt idx="576">
                  <c:v>3.4518195799999998E-2</c:v>
                </c:pt>
                <c:pt idx="577">
                  <c:v>3.42596976E-2</c:v>
                </c:pt>
                <c:pt idx="578">
                  <c:v>3.4297805800000004E-2</c:v>
                </c:pt>
                <c:pt idx="579">
                  <c:v>3.3959371400000007E-2</c:v>
                </c:pt>
                <c:pt idx="580">
                  <c:v>3.3868261199999999E-2</c:v>
                </c:pt>
                <c:pt idx="581">
                  <c:v>3.4044884400000003E-2</c:v>
                </c:pt>
                <c:pt idx="582">
                  <c:v>3.3796705800000007E-2</c:v>
                </c:pt>
                <c:pt idx="583">
                  <c:v>3.3637115399999994E-2</c:v>
                </c:pt>
                <c:pt idx="584">
                  <c:v>3.3601079999999992E-2</c:v>
                </c:pt>
                <c:pt idx="585">
                  <c:v>3.3358585000000003E-2</c:v>
                </c:pt>
                <c:pt idx="586">
                  <c:v>3.3525094999999998E-2</c:v>
                </c:pt>
                <c:pt idx="587">
                  <c:v>3.3399161999999996E-2</c:v>
                </c:pt>
                <c:pt idx="588">
                  <c:v>3.3339546600000006E-2</c:v>
                </c:pt>
                <c:pt idx="589">
                  <c:v>3.3651435399999999E-2</c:v>
                </c:pt>
                <c:pt idx="590">
                  <c:v>3.3549004199999996E-2</c:v>
                </c:pt>
                <c:pt idx="591">
                  <c:v>3.3183806599999997E-2</c:v>
                </c:pt>
                <c:pt idx="592">
                  <c:v>3.3529349800000004E-2</c:v>
                </c:pt>
                <c:pt idx="593">
                  <c:v>3.3440627000000001E-2</c:v>
                </c:pt>
                <c:pt idx="594">
                  <c:v>3.3365392200000003E-2</c:v>
                </c:pt>
                <c:pt idx="595">
                  <c:v>3.3153396000000002E-2</c:v>
                </c:pt>
                <c:pt idx="596">
                  <c:v>3.3312354799999999E-2</c:v>
                </c:pt>
                <c:pt idx="597">
                  <c:v>3.3192213799999995E-2</c:v>
                </c:pt>
                <c:pt idx="598">
                  <c:v>3.3224951799999999E-2</c:v>
                </c:pt>
                <c:pt idx="599">
                  <c:v>3.3158965999999998E-2</c:v>
                </c:pt>
                <c:pt idx="600">
                  <c:v>3.3185299000000001E-2</c:v>
                </c:pt>
                <c:pt idx="601">
                  <c:v>3.33767128E-2</c:v>
                </c:pt>
                <c:pt idx="602">
                  <c:v>3.3283501199999996E-2</c:v>
                </c:pt>
                <c:pt idx="603">
                  <c:v>3.3212977199999993E-2</c:v>
                </c:pt>
                <c:pt idx="604">
                  <c:v>3.3250254800000004E-2</c:v>
                </c:pt>
                <c:pt idx="605">
                  <c:v>3.32574546E-2</c:v>
                </c:pt>
                <c:pt idx="606">
                  <c:v>3.3335775599999999E-2</c:v>
                </c:pt>
                <c:pt idx="607">
                  <c:v>3.3472297200000001E-2</c:v>
                </c:pt>
                <c:pt idx="608">
                  <c:v>3.3120071800000005E-2</c:v>
                </c:pt>
                <c:pt idx="609">
                  <c:v>3.3083827400000002E-2</c:v>
                </c:pt>
                <c:pt idx="610">
                  <c:v>3.3012966999999997E-2</c:v>
                </c:pt>
                <c:pt idx="611">
                  <c:v>3.3123957800000006E-2</c:v>
                </c:pt>
                <c:pt idx="612">
                  <c:v>3.3098482599999993E-2</c:v>
                </c:pt>
                <c:pt idx="613">
                  <c:v>3.2835706000000006E-2</c:v>
                </c:pt>
                <c:pt idx="614">
                  <c:v>3.3131576199999999E-2</c:v>
                </c:pt>
                <c:pt idx="615">
                  <c:v>3.3138529600000001E-2</c:v>
                </c:pt>
                <c:pt idx="616">
                  <c:v>3.3300619600000005E-2</c:v>
                </c:pt>
                <c:pt idx="617">
                  <c:v>3.3194722599999997E-2</c:v>
                </c:pt>
                <c:pt idx="618">
                  <c:v>3.2735112800000001E-2</c:v>
                </c:pt>
                <c:pt idx="619">
                  <c:v>3.2493833400000005E-2</c:v>
                </c:pt>
                <c:pt idx="620">
                  <c:v>3.2756835599999999E-2</c:v>
                </c:pt>
                <c:pt idx="621">
                  <c:v>3.2548655999999995E-2</c:v>
                </c:pt>
                <c:pt idx="622">
                  <c:v>3.2276735000000001E-2</c:v>
                </c:pt>
                <c:pt idx="623">
                  <c:v>3.2204506600000002E-2</c:v>
                </c:pt>
                <c:pt idx="624">
                  <c:v>3.2056210999999994E-2</c:v>
                </c:pt>
                <c:pt idx="625">
                  <c:v>3.2091621399999999E-2</c:v>
                </c:pt>
                <c:pt idx="626">
                  <c:v>3.2236126399999995E-2</c:v>
                </c:pt>
                <c:pt idx="627">
                  <c:v>3.1766122200000003E-2</c:v>
                </c:pt>
                <c:pt idx="628">
                  <c:v>3.1741729199999999E-2</c:v>
                </c:pt>
                <c:pt idx="629">
                  <c:v>3.2079770600000002E-2</c:v>
                </c:pt>
                <c:pt idx="630">
                  <c:v>3.1574272400000006E-2</c:v>
                </c:pt>
                <c:pt idx="631">
                  <c:v>3.15020206E-2</c:v>
                </c:pt>
                <c:pt idx="632">
                  <c:v>3.1232704600000005E-2</c:v>
                </c:pt>
                <c:pt idx="633">
                  <c:v>3.1390046399999996E-2</c:v>
                </c:pt>
                <c:pt idx="634">
                  <c:v>3.08927118E-2</c:v>
                </c:pt>
                <c:pt idx="635">
                  <c:v>3.0973700999999999E-2</c:v>
                </c:pt>
                <c:pt idx="636">
                  <c:v>3.05925602E-2</c:v>
                </c:pt>
                <c:pt idx="637">
                  <c:v>3.03893176E-2</c:v>
                </c:pt>
                <c:pt idx="638">
                  <c:v>3.0597190200000002E-2</c:v>
                </c:pt>
                <c:pt idx="639">
                  <c:v>3.0077557599999999E-2</c:v>
                </c:pt>
                <c:pt idx="640">
                  <c:v>3.0396061599999996E-2</c:v>
                </c:pt>
                <c:pt idx="641">
                  <c:v>3.0214948599999996E-2</c:v>
                </c:pt>
                <c:pt idx="642">
                  <c:v>3.0204827199999996E-2</c:v>
                </c:pt>
                <c:pt idx="643">
                  <c:v>3.0239701999999997E-2</c:v>
                </c:pt>
                <c:pt idx="644">
                  <c:v>2.9916936599999999E-2</c:v>
                </c:pt>
                <c:pt idx="645">
                  <c:v>2.9755642199999998E-2</c:v>
                </c:pt>
                <c:pt idx="646">
                  <c:v>2.9368377000000001E-2</c:v>
                </c:pt>
                <c:pt idx="647">
                  <c:v>2.9547452200000001E-2</c:v>
                </c:pt>
                <c:pt idx="648">
                  <c:v>2.9518098600000004E-2</c:v>
                </c:pt>
                <c:pt idx="649">
                  <c:v>2.9451870000000002E-2</c:v>
                </c:pt>
                <c:pt idx="650">
                  <c:v>2.9126829800000004E-2</c:v>
                </c:pt>
                <c:pt idx="651">
                  <c:v>2.9263625999999997E-2</c:v>
                </c:pt>
                <c:pt idx="652">
                  <c:v>2.9361928200000005E-2</c:v>
                </c:pt>
                <c:pt idx="653">
                  <c:v>2.90026244E-2</c:v>
                </c:pt>
                <c:pt idx="654">
                  <c:v>2.8941114400000002E-2</c:v>
                </c:pt>
                <c:pt idx="655">
                  <c:v>2.8895608999999999E-2</c:v>
                </c:pt>
                <c:pt idx="656">
                  <c:v>2.90653232E-2</c:v>
                </c:pt>
                <c:pt idx="657">
                  <c:v>2.8747799000000001E-2</c:v>
                </c:pt>
                <c:pt idx="658">
                  <c:v>2.8764038399999997E-2</c:v>
                </c:pt>
                <c:pt idx="659">
                  <c:v>2.8516974E-2</c:v>
                </c:pt>
                <c:pt idx="660">
                  <c:v>2.8321738799999996E-2</c:v>
                </c:pt>
                <c:pt idx="661">
                  <c:v>2.8238575799999999E-2</c:v>
                </c:pt>
                <c:pt idx="662">
                  <c:v>2.7568224600000003E-2</c:v>
                </c:pt>
                <c:pt idx="663">
                  <c:v>2.7590903199999999E-2</c:v>
                </c:pt>
                <c:pt idx="664">
                  <c:v>2.7623326799999997E-2</c:v>
                </c:pt>
                <c:pt idx="665">
                  <c:v>2.73775804E-2</c:v>
                </c:pt>
                <c:pt idx="666">
                  <c:v>2.73467646E-2</c:v>
                </c:pt>
                <c:pt idx="667">
                  <c:v>2.7071729999999999E-2</c:v>
                </c:pt>
                <c:pt idx="668">
                  <c:v>2.7086600799999999E-2</c:v>
                </c:pt>
                <c:pt idx="669">
                  <c:v>2.6627937599999995E-2</c:v>
                </c:pt>
                <c:pt idx="670">
                  <c:v>2.6695018800000005E-2</c:v>
                </c:pt>
                <c:pt idx="671">
                  <c:v>2.6357466400000001E-2</c:v>
                </c:pt>
                <c:pt idx="672">
                  <c:v>2.6229497600000002E-2</c:v>
                </c:pt>
                <c:pt idx="673">
                  <c:v>2.6265699999999996E-2</c:v>
                </c:pt>
                <c:pt idx="674">
                  <c:v>2.5981534000000001E-2</c:v>
                </c:pt>
                <c:pt idx="675">
                  <c:v>2.6056541799999999E-2</c:v>
                </c:pt>
                <c:pt idx="676">
                  <c:v>2.5784536999999996E-2</c:v>
                </c:pt>
                <c:pt idx="677">
                  <c:v>2.5589379199999995E-2</c:v>
                </c:pt>
                <c:pt idx="678">
                  <c:v>2.5399717799999999E-2</c:v>
                </c:pt>
                <c:pt idx="679">
                  <c:v>2.54869216E-2</c:v>
                </c:pt>
                <c:pt idx="680">
                  <c:v>2.5400214399999999E-2</c:v>
                </c:pt>
                <c:pt idx="681">
                  <c:v>2.5365567800000006E-2</c:v>
                </c:pt>
                <c:pt idx="682">
                  <c:v>2.5362135600000002E-2</c:v>
                </c:pt>
                <c:pt idx="683">
                  <c:v>2.5230127600000003E-2</c:v>
                </c:pt>
                <c:pt idx="684">
                  <c:v>2.5466883400000001E-2</c:v>
                </c:pt>
                <c:pt idx="685">
                  <c:v>2.5143365000000001E-2</c:v>
                </c:pt>
                <c:pt idx="686">
                  <c:v>2.4910218599999999E-2</c:v>
                </c:pt>
                <c:pt idx="687">
                  <c:v>2.5031811999999997E-2</c:v>
                </c:pt>
                <c:pt idx="688">
                  <c:v>2.5077290800000002E-2</c:v>
                </c:pt>
                <c:pt idx="689">
                  <c:v>2.5281020599999999E-2</c:v>
                </c:pt>
                <c:pt idx="690">
                  <c:v>2.4989067800000004E-2</c:v>
                </c:pt>
                <c:pt idx="691">
                  <c:v>2.4973919399999999E-2</c:v>
                </c:pt>
                <c:pt idx="692">
                  <c:v>2.5064828599999998E-2</c:v>
                </c:pt>
                <c:pt idx="693">
                  <c:v>2.5156909999999998E-2</c:v>
                </c:pt>
                <c:pt idx="694">
                  <c:v>2.5316555400000003E-2</c:v>
                </c:pt>
                <c:pt idx="695">
                  <c:v>2.5156873999999996E-2</c:v>
                </c:pt>
                <c:pt idx="696">
                  <c:v>2.5233525400000002E-2</c:v>
                </c:pt>
                <c:pt idx="697">
                  <c:v>2.5124802600000003E-2</c:v>
                </c:pt>
                <c:pt idx="698">
                  <c:v>2.5201213399999998E-2</c:v>
                </c:pt>
                <c:pt idx="699">
                  <c:v>2.5178206000000002E-2</c:v>
                </c:pt>
                <c:pt idx="700">
                  <c:v>2.5342305599999997E-2</c:v>
                </c:pt>
                <c:pt idx="701">
                  <c:v>2.5530361000000001E-2</c:v>
                </c:pt>
                <c:pt idx="702">
                  <c:v>2.5481709200000001E-2</c:v>
                </c:pt>
                <c:pt idx="703">
                  <c:v>2.5410633800000006E-2</c:v>
                </c:pt>
                <c:pt idx="704">
                  <c:v>2.5464269000000001E-2</c:v>
                </c:pt>
                <c:pt idx="705">
                  <c:v>2.57174324E-2</c:v>
                </c:pt>
                <c:pt idx="706">
                  <c:v>2.5483282200000002E-2</c:v>
                </c:pt>
                <c:pt idx="707">
                  <c:v>2.5694258600000002E-2</c:v>
                </c:pt>
                <c:pt idx="708">
                  <c:v>2.5717752600000005E-2</c:v>
                </c:pt>
                <c:pt idx="709">
                  <c:v>2.60208938E-2</c:v>
                </c:pt>
                <c:pt idx="710">
                  <c:v>2.63626816E-2</c:v>
                </c:pt>
                <c:pt idx="711">
                  <c:v>2.6535472600000005E-2</c:v>
                </c:pt>
                <c:pt idx="712">
                  <c:v>2.6417153399999997E-2</c:v>
                </c:pt>
                <c:pt idx="713">
                  <c:v>2.6706135600000003E-2</c:v>
                </c:pt>
                <c:pt idx="714">
                  <c:v>2.6958066800000003E-2</c:v>
                </c:pt>
                <c:pt idx="715">
                  <c:v>2.70864286E-2</c:v>
                </c:pt>
                <c:pt idx="716">
                  <c:v>2.7914183800000002E-2</c:v>
                </c:pt>
                <c:pt idx="717">
                  <c:v>2.8124286799999999E-2</c:v>
                </c:pt>
                <c:pt idx="718">
                  <c:v>2.8167744799999998E-2</c:v>
                </c:pt>
                <c:pt idx="719">
                  <c:v>2.8977739600000003E-2</c:v>
                </c:pt>
                <c:pt idx="720">
                  <c:v>2.9249863399999999E-2</c:v>
                </c:pt>
                <c:pt idx="721">
                  <c:v>2.9968270399999997E-2</c:v>
                </c:pt>
                <c:pt idx="722">
                  <c:v>3.0836376399999997E-2</c:v>
                </c:pt>
                <c:pt idx="723">
                  <c:v>3.1037139199999998E-2</c:v>
                </c:pt>
                <c:pt idx="724">
                  <c:v>3.1707564000000008E-2</c:v>
                </c:pt>
                <c:pt idx="725">
                  <c:v>3.1806839600000004E-2</c:v>
                </c:pt>
                <c:pt idx="726">
                  <c:v>3.2262491399999996E-2</c:v>
                </c:pt>
                <c:pt idx="727">
                  <c:v>3.2743517399999998E-2</c:v>
                </c:pt>
                <c:pt idx="728">
                  <c:v>3.3235727399999998E-2</c:v>
                </c:pt>
                <c:pt idx="729">
                  <c:v>3.4117186000000001E-2</c:v>
                </c:pt>
                <c:pt idx="730">
                  <c:v>3.4450660000000001E-2</c:v>
                </c:pt>
                <c:pt idx="731">
                  <c:v>3.5254477200000002E-2</c:v>
                </c:pt>
                <c:pt idx="732">
                  <c:v>3.6173788800000002E-2</c:v>
                </c:pt>
                <c:pt idx="733">
                  <c:v>3.6655780399999997E-2</c:v>
                </c:pt>
                <c:pt idx="734">
                  <c:v>3.7558418400000002E-2</c:v>
                </c:pt>
                <c:pt idx="735">
                  <c:v>3.8395201000000004E-2</c:v>
                </c:pt>
                <c:pt idx="736">
                  <c:v>3.9464849399999995E-2</c:v>
                </c:pt>
                <c:pt idx="737">
                  <c:v>4.0426213400000008E-2</c:v>
                </c:pt>
                <c:pt idx="738">
                  <c:v>4.1482746799999998E-2</c:v>
                </c:pt>
                <c:pt idx="739">
                  <c:v>4.2631499000000003E-2</c:v>
                </c:pt>
                <c:pt idx="740">
                  <c:v>4.35054468E-2</c:v>
                </c:pt>
                <c:pt idx="741">
                  <c:v>4.4704483399999995E-2</c:v>
                </c:pt>
                <c:pt idx="742">
                  <c:v>4.5908568800000001E-2</c:v>
                </c:pt>
                <c:pt idx="743">
                  <c:v>4.7083624999999997E-2</c:v>
                </c:pt>
                <c:pt idx="744">
                  <c:v>4.7921249799999996E-2</c:v>
                </c:pt>
                <c:pt idx="745">
                  <c:v>4.92941348E-2</c:v>
                </c:pt>
                <c:pt idx="746">
                  <c:v>5.1062650599999995E-2</c:v>
                </c:pt>
                <c:pt idx="747">
                  <c:v>5.2777208799999996E-2</c:v>
                </c:pt>
                <c:pt idx="748">
                  <c:v>5.4139745599999997E-2</c:v>
                </c:pt>
                <c:pt idx="749">
                  <c:v>5.5831877800000006E-2</c:v>
                </c:pt>
                <c:pt idx="750">
                  <c:v>5.6838818800000003E-2</c:v>
                </c:pt>
                <c:pt idx="751">
                  <c:v>5.8105101999999999E-2</c:v>
                </c:pt>
                <c:pt idx="752">
                  <c:v>5.8165225399999999E-2</c:v>
                </c:pt>
                <c:pt idx="753">
                  <c:v>5.7747309000000004E-2</c:v>
                </c:pt>
                <c:pt idx="754">
                  <c:v>5.9015090800000003E-2</c:v>
                </c:pt>
                <c:pt idx="755">
                  <c:v>6.188509259999999E-2</c:v>
                </c:pt>
                <c:pt idx="756">
                  <c:v>6.5843288999999999E-2</c:v>
                </c:pt>
                <c:pt idx="757">
                  <c:v>6.7494928799999993E-2</c:v>
                </c:pt>
                <c:pt idx="758">
                  <c:v>6.8885526800000013E-2</c:v>
                </c:pt>
                <c:pt idx="759">
                  <c:v>7.0607300999999997E-2</c:v>
                </c:pt>
                <c:pt idx="760">
                  <c:v>7.2739997799999997E-2</c:v>
                </c:pt>
                <c:pt idx="761">
                  <c:v>7.4674296000000001E-2</c:v>
                </c:pt>
                <c:pt idx="762">
                  <c:v>7.5948633799999998E-2</c:v>
                </c:pt>
                <c:pt idx="763">
                  <c:v>7.7105112000000003E-2</c:v>
                </c:pt>
                <c:pt idx="764">
                  <c:v>7.8540635999999997E-2</c:v>
                </c:pt>
                <c:pt idx="765">
                  <c:v>8.0938169800000001E-2</c:v>
                </c:pt>
                <c:pt idx="766">
                  <c:v>8.3686919799999995E-2</c:v>
                </c:pt>
                <c:pt idx="767">
                  <c:v>8.5103481999999994E-2</c:v>
                </c:pt>
                <c:pt idx="768">
                  <c:v>8.6799813799999986E-2</c:v>
                </c:pt>
                <c:pt idx="769">
                  <c:v>8.903548180000001E-2</c:v>
                </c:pt>
                <c:pt idx="770">
                  <c:v>9.0662734800000006E-2</c:v>
                </c:pt>
                <c:pt idx="771">
                  <c:v>9.3172604000000006E-2</c:v>
                </c:pt>
                <c:pt idx="772">
                  <c:v>9.5170523600000001E-2</c:v>
                </c:pt>
                <c:pt idx="773">
                  <c:v>9.72900072E-2</c:v>
                </c:pt>
                <c:pt idx="774">
                  <c:v>9.9791465800000007E-2</c:v>
                </c:pt>
                <c:pt idx="775">
                  <c:v>0.10206008</c:v>
                </c:pt>
                <c:pt idx="776">
                  <c:v>0.10386157300000001</c:v>
                </c:pt>
                <c:pt idx="777">
                  <c:v>0.10622658519999999</c:v>
                </c:pt>
                <c:pt idx="778">
                  <c:v>0.10888511000000001</c:v>
                </c:pt>
                <c:pt idx="779">
                  <c:v>0.111009969</c:v>
                </c:pt>
                <c:pt idx="780">
                  <c:v>0.1135641922</c:v>
                </c:pt>
                <c:pt idx="781">
                  <c:v>0.115699569</c:v>
                </c:pt>
                <c:pt idx="782">
                  <c:v>0.11770647699999999</c:v>
                </c:pt>
                <c:pt idx="783">
                  <c:v>0.12042839000000001</c:v>
                </c:pt>
                <c:pt idx="784">
                  <c:v>0.12491559599999999</c:v>
                </c:pt>
                <c:pt idx="785">
                  <c:v>0.12883030899999998</c:v>
                </c:pt>
                <c:pt idx="786">
                  <c:v>0.13281937000000002</c:v>
                </c:pt>
                <c:pt idx="787">
                  <c:v>0.13687455399999998</c:v>
                </c:pt>
                <c:pt idx="788">
                  <c:v>0.13995756000000001</c:v>
                </c:pt>
                <c:pt idx="789">
                  <c:v>0.14395879</c:v>
                </c:pt>
                <c:pt idx="790">
                  <c:v>0.147161392</c:v>
                </c:pt>
                <c:pt idx="791">
                  <c:v>0.15056178000000001</c:v>
                </c:pt>
                <c:pt idx="792">
                  <c:v>0.153228536</c:v>
                </c:pt>
                <c:pt idx="793">
                  <c:v>0.15647850000000002</c:v>
                </c:pt>
                <c:pt idx="794">
                  <c:v>0.15919343800000002</c:v>
                </c:pt>
                <c:pt idx="795">
                  <c:v>0.161809166</c:v>
                </c:pt>
                <c:pt idx="796">
                  <c:v>0.16519019200000001</c:v>
                </c:pt>
                <c:pt idx="797">
                  <c:v>0.169834068</c:v>
                </c:pt>
                <c:pt idx="798">
                  <c:v>0.17578094</c:v>
                </c:pt>
                <c:pt idx="799">
                  <c:v>0.181077562</c:v>
                </c:pt>
                <c:pt idx="800">
                  <c:v>0.18518897599999998</c:v>
                </c:pt>
                <c:pt idx="801">
                  <c:v>0.18938529800000001</c:v>
                </c:pt>
                <c:pt idx="802">
                  <c:v>0.19233133200000002</c:v>
                </c:pt>
                <c:pt idx="803">
                  <c:v>0.19614987</c:v>
                </c:pt>
                <c:pt idx="804">
                  <c:v>0.200999764</c:v>
                </c:pt>
                <c:pt idx="805">
                  <c:v>0.20643670399999997</c:v>
                </c:pt>
                <c:pt idx="806">
                  <c:v>0.212291866</c:v>
                </c:pt>
                <c:pt idx="807">
                  <c:v>0.21738612000000002</c:v>
                </c:pt>
                <c:pt idx="808">
                  <c:v>0.222339864</c:v>
                </c:pt>
                <c:pt idx="809">
                  <c:v>0.22583302199999999</c:v>
                </c:pt>
                <c:pt idx="810">
                  <c:v>0.23137494199999997</c:v>
                </c:pt>
                <c:pt idx="811">
                  <c:v>0.23689286599999998</c:v>
                </c:pt>
                <c:pt idx="812">
                  <c:v>0.24275162399999997</c:v>
                </c:pt>
                <c:pt idx="813">
                  <c:v>0.24830908200000001</c:v>
                </c:pt>
                <c:pt idx="814">
                  <c:v>0.25478066599999999</c:v>
                </c:pt>
                <c:pt idx="815">
                  <c:v>0.25900188399999996</c:v>
                </c:pt>
                <c:pt idx="816">
                  <c:v>0.26111679800000004</c:v>
                </c:pt>
                <c:pt idx="817">
                  <c:v>0.26543602600000005</c:v>
                </c:pt>
                <c:pt idx="818">
                  <c:v>0.27090811199999998</c:v>
                </c:pt>
                <c:pt idx="819">
                  <c:v>0.27622527999999996</c:v>
                </c:pt>
                <c:pt idx="820">
                  <c:v>0.28344235200000001</c:v>
                </c:pt>
                <c:pt idx="821">
                  <c:v>0.289831122</c:v>
                </c:pt>
                <c:pt idx="822">
                  <c:v>0.29314083200000002</c:v>
                </c:pt>
                <c:pt idx="823">
                  <c:v>0.29943454400000002</c:v>
                </c:pt>
                <c:pt idx="824">
                  <c:v>0.30297028599999998</c:v>
                </c:pt>
                <c:pt idx="825">
                  <c:v>0.310591008</c:v>
                </c:pt>
                <c:pt idx="826">
                  <c:v>0.31630487200000001</c:v>
                </c:pt>
                <c:pt idx="827">
                  <c:v>0.32331386799999995</c:v>
                </c:pt>
                <c:pt idx="828">
                  <c:v>0.32741559399999998</c:v>
                </c:pt>
                <c:pt idx="829">
                  <c:v>0.33071115399999995</c:v>
                </c:pt>
                <c:pt idx="830">
                  <c:v>0.33496999199999999</c:v>
                </c:pt>
                <c:pt idx="831">
                  <c:v>0.34098127199999995</c:v>
                </c:pt>
                <c:pt idx="832">
                  <c:v>0.34695717599999998</c:v>
                </c:pt>
                <c:pt idx="833">
                  <c:v>0.35341056600000004</c:v>
                </c:pt>
                <c:pt idx="834">
                  <c:v>0.35816257600000001</c:v>
                </c:pt>
                <c:pt idx="835">
                  <c:v>0.363548592</c:v>
                </c:pt>
                <c:pt idx="836">
                  <c:v>0.36791437399999993</c:v>
                </c:pt>
                <c:pt idx="837">
                  <c:v>0.37110535</c:v>
                </c:pt>
                <c:pt idx="838">
                  <c:v>0.37568376200000003</c:v>
                </c:pt>
                <c:pt idx="839">
                  <c:v>0.381878524</c:v>
                </c:pt>
                <c:pt idx="840">
                  <c:v>0.38900233000000001</c:v>
                </c:pt>
                <c:pt idx="841">
                  <c:v>0.39568359800000003</c:v>
                </c:pt>
                <c:pt idx="842">
                  <c:v>0.39788225799999999</c:v>
                </c:pt>
                <c:pt idx="843">
                  <c:v>0.40130377399999995</c:v>
                </c:pt>
                <c:pt idx="844">
                  <c:v>0.40566664600000008</c:v>
                </c:pt>
                <c:pt idx="845">
                  <c:v>0.41118201799999998</c:v>
                </c:pt>
                <c:pt idx="846">
                  <c:v>0.41548078599999999</c:v>
                </c:pt>
                <c:pt idx="847">
                  <c:v>0.42026568800000003</c:v>
                </c:pt>
                <c:pt idx="848">
                  <c:v>0.42430767400000002</c:v>
                </c:pt>
                <c:pt idx="849">
                  <c:v>0.42879452799999995</c:v>
                </c:pt>
                <c:pt idx="850">
                  <c:v>0.43003010399999997</c:v>
                </c:pt>
                <c:pt idx="851">
                  <c:v>0.43157002799999999</c:v>
                </c:pt>
                <c:pt idx="852">
                  <c:v>0.43569503399999998</c:v>
                </c:pt>
                <c:pt idx="853">
                  <c:v>0.43856998599999997</c:v>
                </c:pt>
                <c:pt idx="854">
                  <c:v>0.44676592599999998</c:v>
                </c:pt>
                <c:pt idx="855">
                  <c:v>0.44886199999999993</c:v>
                </c:pt>
                <c:pt idx="856">
                  <c:v>0.45228815200000005</c:v>
                </c:pt>
                <c:pt idx="857">
                  <c:v>0.45419325199999994</c:v>
                </c:pt>
                <c:pt idx="858">
                  <c:v>0.45732845199999994</c:v>
                </c:pt>
                <c:pt idx="859">
                  <c:v>0.45877846</c:v>
                </c:pt>
                <c:pt idx="860">
                  <c:v>0.46137553599999998</c:v>
                </c:pt>
                <c:pt idx="861">
                  <c:v>0.46548920999999999</c:v>
                </c:pt>
                <c:pt idx="862">
                  <c:v>0.46990361599999997</c:v>
                </c:pt>
                <c:pt idx="863">
                  <c:v>0.47222103999999998</c:v>
                </c:pt>
                <c:pt idx="864">
                  <c:v>0.47335426200000008</c:v>
                </c:pt>
                <c:pt idx="865">
                  <c:v>0.47298691999999998</c:v>
                </c:pt>
                <c:pt idx="866">
                  <c:v>0.46845958599999998</c:v>
                </c:pt>
                <c:pt idx="867">
                  <c:v>0.46694774800000005</c:v>
                </c:pt>
                <c:pt idx="868">
                  <c:v>0.462504268</c:v>
                </c:pt>
                <c:pt idx="869">
                  <c:v>0.46036630599999995</c:v>
                </c:pt>
                <c:pt idx="870">
                  <c:v>0.46427919399999995</c:v>
                </c:pt>
                <c:pt idx="871">
                  <c:v>0.47813904400000001</c:v>
                </c:pt>
                <c:pt idx="872">
                  <c:v>0.49331780199999997</c:v>
                </c:pt>
                <c:pt idx="873">
                  <c:v>0.50247862600000004</c:v>
                </c:pt>
                <c:pt idx="874">
                  <c:v>0.49563103399999997</c:v>
                </c:pt>
                <c:pt idx="875">
                  <c:v>0.49361414200000003</c:v>
                </c:pt>
                <c:pt idx="876">
                  <c:v>0.49309840400000005</c:v>
                </c:pt>
                <c:pt idx="877">
                  <c:v>0.49330265600000001</c:v>
                </c:pt>
                <c:pt idx="878">
                  <c:v>0.50072353000000003</c:v>
                </c:pt>
                <c:pt idx="879">
                  <c:v>0.50705052200000011</c:v>
                </c:pt>
                <c:pt idx="880">
                  <c:v>0.50381750399999992</c:v>
                </c:pt>
                <c:pt idx="881">
                  <c:v>0.50582673600000005</c:v>
                </c:pt>
                <c:pt idx="882">
                  <c:v>0.50736733000000001</c:v>
                </c:pt>
                <c:pt idx="883">
                  <c:v>0.51200981400000001</c:v>
                </c:pt>
                <c:pt idx="884">
                  <c:v>0.51347425200000008</c:v>
                </c:pt>
                <c:pt idx="885">
                  <c:v>0.510826962</c:v>
                </c:pt>
                <c:pt idx="886">
                  <c:v>0.50922515400000001</c:v>
                </c:pt>
                <c:pt idx="887">
                  <c:v>0.50593532399999996</c:v>
                </c:pt>
                <c:pt idx="888">
                  <c:v>0.50513124600000003</c:v>
                </c:pt>
                <c:pt idx="889">
                  <c:v>0.50565412199999993</c:v>
                </c:pt>
                <c:pt idx="890">
                  <c:v>0.50879820600000003</c:v>
                </c:pt>
                <c:pt idx="891">
                  <c:v>0.51243759200000005</c:v>
                </c:pt>
                <c:pt idx="892">
                  <c:v>0.51351968199999987</c:v>
                </c:pt>
                <c:pt idx="893">
                  <c:v>0.51352341000000001</c:v>
                </c:pt>
                <c:pt idx="894">
                  <c:v>0.51189340999999999</c:v>
                </c:pt>
                <c:pt idx="895">
                  <c:v>0.513583758</c:v>
                </c:pt>
                <c:pt idx="896">
                  <c:v>0.51009333599999995</c:v>
                </c:pt>
                <c:pt idx="897">
                  <c:v>0.51201608399999998</c:v>
                </c:pt>
                <c:pt idx="898">
                  <c:v>0.51760665400000005</c:v>
                </c:pt>
                <c:pt idx="899">
                  <c:v>0.519710334</c:v>
                </c:pt>
                <c:pt idx="900">
                  <c:v>0.51791165800000005</c:v>
                </c:pt>
                <c:pt idx="901">
                  <c:v>0.51693659399999992</c:v>
                </c:pt>
                <c:pt idx="902">
                  <c:v>0.51776058800000002</c:v>
                </c:pt>
                <c:pt idx="903">
                  <c:v>0.51447693399999994</c:v>
                </c:pt>
                <c:pt idx="904">
                  <c:v>0.51558164399999995</c:v>
                </c:pt>
                <c:pt idx="905">
                  <c:v>0.51888458199999998</c:v>
                </c:pt>
                <c:pt idx="906">
                  <c:v>0.51998338799999999</c:v>
                </c:pt>
                <c:pt idx="907">
                  <c:v>0.52054330799999993</c:v>
                </c:pt>
                <c:pt idx="908">
                  <c:v>0.52127759400000007</c:v>
                </c:pt>
                <c:pt idx="909">
                  <c:v>0.52107783000000008</c:v>
                </c:pt>
                <c:pt idx="910">
                  <c:v>0.51718655199999997</c:v>
                </c:pt>
                <c:pt idx="911">
                  <c:v>0.51905123399999997</c:v>
                </c:pt>
                <c:pt idx="912">
                  <c:v>0.52004103000000002</c:v>
                </c:pt>
                <c:pt idx="913">
                  <c:v>0.52261882799999992</c:v>
                </c:pt>
                <c:pt idx="914">
                  <c:v>0.52483835400000001</c:v>
                </c:pt>
                <c:pt idx="915">
                  <c:v>0.52413433799999998</c:v>
                </c:pt>
                <c:pt idx="916">
                  <c:v>0.52495137199999997</c:v>
                </c:pt>
                <c:pt idx="917">
                  <c:v>0.52334398599999998</c:v>
                </c:pt>
                <c:pt idx="918">
                  <c:v>0.52169217599999995</c:v>
                </c:pt>
                <c:pt idx="919">
                  <c:v>0.52106057400000005</c:v>
                </c:pt>
                <c:pt idx="920">
                  <c:v>0.52320504999999995</c:v>
                </c:pt>
                <c:pt idx="921">
                  <c:v>0.52537574399999998</c:v>
                </c:pt>
                <c:pt idx="922">
                  <c:v>0.52528560999999996</c:v>
                </c:pt>
                <c:pt idx="923">
                  <c:v>0.52743035000000005</c:v>
                </c:pt>
                <c:pt idx="924">
                  <c:v>0.52568891600000001</c:v>
                </c:pt>
                <c:pt idx="925">
                  <c:v>0.52420250599999996</c:v>
                </c:pt>
                <c:pt idx="926">
                  <c:v>0.5231781900000001</c:v>
                </c:pt>
                <c:pt idx="927">
                  <c:v>0.52223559200000003</c:v>
                </c:pt>
                <c:pt idx="928">
                  <c:v>0.52400055999999995</c:v>
                </c:pt>
                <c:pt idx="929">
                  <c:v>0.52582222999999995</c:v>
                </c:pt>
                <c:pt idx="930">
                  <c:v>0.53064167600000001</c:v>
                </c:pt>
                <c:pt idx="931">
                  <c:v>0.52820263600000006</c:v>
                </c:pt>
                <c:pt idx="932">
                  <c:v>0.525609934</c:v>
                </c:pt>
                <c:pt idx="933">
                  <c:v>0.52607050200000005</c:v>
                </c:pt>
                <c:pt idx="934">
                  <c:v>0.52510142000000004</c:v>
                </c:pt>
                <c:pt idx="935">
                  <c:v>0.52496829199999995</c:v>
                </c:pt>
                <c:pt idx="936">
                  <c:v>0.52803192200000004</c:v>
                </c:pt>
                <c:pt idx="937">
                  <c:v>0.530830248</c:v>
                </c:pt>
                <c:pt idx="938">
                  <c:v>0.53562444799999998</c:v>
                </c:pt>
                <c:pt idx="939">
                  <c:v>0.53477943400000005</c:v>
                </c:pt>
                <c:pt idx="940">
                  <c:v>0.533017882</c:v>
                </c:pt>
                <c:pt idx="941">
                  <c:v>0.52882270599999992</c:v>
                </c:pt>
                <c:pt idx="942">
                  <c:v>0.525422634</c:v>
                </c:pt>
                <c:pt idx="943">
                  <c:v>0.52457085400000003</c:v>
                </c:pt>
                <c:pt idx="944">
                  <c:v>0.52492895800000006</c:v>
                </c:pt>
                <c:pt idx="945">
                  <c:v>0.52655485200000007</c:v>
                </c:pt>
                <c:pt idx="946">
                  <c:v>0.5274103</c:v>
                </c:pt>
                <c:pt idx="947">
                  <c:v>0.53242393200000004</c:v>
                </c:pt>
                <c:pt idx="948">
                  <c:v>0.53087809000000008</c:v>
                </c:pt>
                <c:pt idx="949">
                  <c:v>0.52532137200000006</c:v>
                </c:pt>
                <c:pt idx="950">
                  <c:v>0.523038326</c:v>
                </c:pt>
                <c:pt idx="951">
                  <c:v>0.52660081199999997</c:v>
                </c:pt>
                <c:pt idx="952">
                  <c:v>0.52887864600000001</c:v>
                </c:pt>
                <c:pt idx="953">
                  <c:v>0.53320745199999997</c:v>
                </c:pt>
                <c:pt idx="954">
                  <c:v>0.5328809619999999</c:v>
                </c:pt>
                <c:pt idx="955">
                  <c:v>0.53429610999999999</c:v>
                </c:pt>
                <c:pt idx="956">
                  <c:v>0.53293318000000012</c:v>
                </c:pt>
                <c:pt idx="957">
                  <c:v>0.53003724800000007</c:v>
                </c:pt>
                <c:pt idx="958">
                  <c:v>0.52783472600000003</c:v>
                </c:pt>
                <c:pt idx="959">
                  <c:v>0.52825989200000001</c:v>
                </c:pt>
                <c:pt idx="960">
                  <c:v>0.53004301799999998</c:v>
                </c:pt>
                <c:pt idx="961">
                  <c:v>0.53297380800000005</c:v>
                </c:pt>
                <c:pt idx="962">
                  <c:v>0.53640480599999996</c:v>
                </c:pt>
                <c:pt idx="963">
                  <c:v>0.53646386999999995</c:v>
                </c:pt>
                <c:pt idx="964">
                  <c:v>0.53253687000000005</c:v>
                </c:pt>
                <c:pt idx="965">
                  <c:v>0.53166968600000009</c:v>
                </c:pt>
                <c:pt idx="966">
                  <c:v>0.52728145999999998</c:v>
                </c:pt>
                <c:pt idx="967">
                  <c:v>0.52603191000000005</c:v>
                </c:pt>
                <c:pt idx="968">
                  <c:v>0.52966371800000001</c:v>
                </c:pt>
                <c:pt idx="969">
                  <c:v>0.52907868199999997</c:v>
                </c:pt>
                <c:pt idx="970">
                  <c:v>0.53428547400000004</c:v>
                </c:pt>
                <c:pt idx="971">
                  <c:v>0.53654907600000001</c:v>
                </c:pt>
                <c:pt idx="972">
                  <c:v>0.53100287199999996</c:v>
                </c:pt>
                <c:pt idx="973">
                  <c:v>0.52759458999999997</c:v>
                </c:pt>
                <c:pt idx="974">
                  <c:v>0.52692610000000006</c:v>
                </c:pt>
                <c:pt idx="975">
                  <c:v>0.52517379200000003</c:v>
                </c:pt>
                <c:pt idx="976">
                  <c:v>0.52329748999999992</c:v>
                </c:pt>
                <c:pt idx="977">
                  <c:v>0.52712489399999995</c:v>
                </c:pt>
                <c:pt idx="978">
                  <c:v>0.52688524000000003</c:v>
                </c:pt>
                <c:pt idx="979">
                  <c:v>0.52410912200000004</c:v>
                </c:pt>
                <c:pt idx="980">
                  <c:v>0.525567644</c:v>
                </c:pt>
                <c:pt idx="981">
                  <c:v>0.527173526</c:v>
                </c:pt>
                <c:pt idx="982">
                  <c:v>0.51861756400000003</c:v>
                </c:pt>
                <c:pt idx="983">
                  <c:v>0.520237438</c:v>
                </c:pt>
                <c:pt idx="984">
                  <c:v>0.52147122999999995</c:v>
                </c:pt>
                <c:pt idx="985">
                  <c:v>0.52440495599999992</c:v>
                </c:pt>
                <c:pt idx="986">
                  <c:v>0.526176906</c:v>
                </c:pt>
                <c:pt idx="987">
                  <c:v>0.52978614800000001</c:v>
                </c:pt>
                <c:pt idx="988">
                  <c:v>0.52822609600000003</c:v>
                </c:pt>
                <c:pt idx="989">
                  <c:v>0.52795080599999999</c:v>
                </c:pt>
                <c:pt idx="990">
                  <c:v>0.52936047199999992</c:v>
                </c:pt>
                <c:pt idx="991">
                  <c:v>0.52893839600000003</c:v>
                </c:pt>
                <c:pt idx="992">
                  <c:v>0.52898978199999991</c:v>
                </c:pt>
                <c:pt idx="993">
                  <c:v>0.52957412600000009</c:v>
                </c:pt>
                <c:pt idx="994">
                  <c:v>0.53160992399999996</c:v>
                </c:pt>
                <c:pt idx="995">
                  <c:v>0.53066332000000005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Puntos_Refl!$J$5:$J$1000</c:f>
              <c:numCache>
                <c:formatCode>General</c:formatCode>
                <c:ptCount val="996"/>
                <c:pt idx="0">
                  <c:v>4.7771995999999997E-2</c:v>
                </c:pt>
                <c:pt idx="1">
                  <c:v>5.1411468800000006E-2</c:v>
                </c:pt>
                <c:pt idx="2">
                  <c:v>3.3144844999999999E-2</c:v>
                </c:pt>
                <c:pt idx="3">
                  <c:v>6.4031911599999991E-2</c:v>
                </c:pt>
                <c:pt idx="4">
                  <c:v>6.7350386000000012E-2</c:v>
                </c:pt>
                <c:pt idx="5">
                  <c:v>6.0891790600000009E-2</c:v>
                </c:pt>
                <c:pt idx="6">
                  <c:v>5.0549360600000003E-2</c:v>
                </c:pt>
                <c:pt idx="7">
                  <c:v>5.5907436399999996E-2</c:v>
                </c:pt>
                <c:pt idx="8">
                  <c:v>4.8056199799999998E-2</c:v>
                </c:pt>
                <c:pt idx="9">
                  <c:v>4.9681558599999995E-2</c:v>
                </c:pt>
                <c:pt idx="10">
                  <c:v>4.5222464999999996E-2</c:v>
                </c:pt>
                <c:pt idx="11">
                  <c:v>6.2091573000000011E-2</c:v>
                </c:pt>
                <c:pt idx="12">
                  <c:v>5.57474518E-2</c:v>
                </c:pt>
                <c:pt idx="13">
                  <c:v>4.0014208400000008E-2</c:v>
                </c:pt>
                <c:pt idx="14">
                  <c:v>3.8649835800000004E-2</c:v>
                </c:pt>
                <c:pt idx="15">
                  <c:v>5.5662716399999999E-2</c:v>
                </c:pt>
                <c:pt idx="16">
                  <c:v>5.3695843999999993E-2</c:v>
                </c:pt>
                <c:pt idx="17">
                  <c:v>4.7410761199999998E-2</c:v>
                </c:pt>
                <c:pt idx="18">
                  <c:v>6.2271568399999998E-2</c:v>
                </c:pt>
                <c:pt idx="19">
                  <c:v>3.8371556799999998E-2</c:v>
                </c:pt>
                <c:pt idx="20">
                  <c:v>5.5485777400000005E-2</c:v>
                </c:pt>
                <c:pt idx="21">
                  <c:v>5.4964574200000005E-2</c:v>
                </c:pt>
                <c:pt idx="22">
                  <c:v>6.2306507999999997E-2</c:v>
                </c:pt>
                <c:pt idx="23">
                  <c:v>5.8784916799999996E-2</c:v>
                </c:pt>
                <c:pt idx="24">
                  <c:v>4.5660550799999998E-2</c:v>
                </c:pt>
                <c:pt idx="25">
                  <c:v>6.2980307200000002E-2</c:v>
                </c:pt>
                <c:pt idx="26">
                  <c:v>5.1655903999999996E-2</c:v>
                </c:pt>
                <c:pt idx="27">
                  <c:v>4.5899962000000002E-2</c:v>
                </c:pt>
                <c:pt idx="28">
                  <c:v>3.4798383000000002E-2</c:v>
                </c:pt>
                <c:pt idx="29">
                  <c:v>4.3979688599999997E-2</c:v>
                </c:pt>
                <c:pt idx="30">
                  <c:v>5.4508252399999998E-2</c:v>
                </c:pt>
                <c:pt idx="31">
                  <c:v>5.2449683599999998E-2</c:v>
                </c:pt>
                <c:pt idx="32">
                  <c:v>4.6623984200000003E-2</c:v>
                </c:pt>
                <c:pt idx="33">
                  <c:v>3.6210621599999999E-2</c:v>
                </c:pt>
                <c:pt idx="34">
                  <c:v>4.3569797000000007E-2</c:v>
                </c:pt>
                <c:pt idx="35">
                  <c:v>4.1375003199999996E-2</c:v>
                </c:pt>
                <c:pt idx="36">
                  <c:v>4.0580887999999996E-2</c:v>
                </c:pt>
                <c:pt idx="37">
                  <c:v>4.3267631399999992E-2</c:v>
                </c:pt>
                <c:pt idx="38">
                  <c:v>3.7381837200000004E-2</c:v>
                </c:pt>
                <c:pt idx="39">
                  <c:v>3.9075033600000003E-2</c:v>
                </c:pt>
                <c:pt idx="40">
                  <c:v>4.3457300599999998E-2</c:v>
                </c:pt>
                <c:pt idx="41">
                  <c:v>4.4860475599999998E-2</c:v>
                </c:pt>
                <c:pt idx="42">
                  <c:v>4.2748020600000006E-2</c:v>
                </c:pt>
                <c:pt idx="43">
                  <c:v>4.1246224399999996E-2</c:v>
                </c:pt>
                <c:pt idx="44">
                  <c:v>4.1988054599999998E-2</c:v>
                </c:pt>
                <c:pt idx="45">
                  <c:v>3.8533576E-2</c:v>
                </c:pt>
                <c:pt idx="46">
                  <c:v>3.4080667599999996E-2</c:v>
                </c:pt>
                <c:pt idx="47">
                  <c:v>3.6371932199999998E-2</c:v>
                </c:pt>
                <c:pt idx="48">
                  <c:v>4.0181096799999996E-2</c:v>
                </c:pt>
                <c:pt idx="49">
                  <c:v>3.8104732199999998E-2</c:v>
                </c:pt>
                <c:pt idx="50">
                  <c:v>3.5558303199999995E-2</c:v>
                </c:pt>
                <c:pt idx="51">
                  <c:v>4.2486166000000006E-2</c:v>
                </c:pt>
                <c:pt idx="52">
                  <c:v>4.5263053600000006E-2</c:v>
                </c:pt>
                <c:pt idx="53">
                  <c:v>4.4337038399999994E-2</c:v>
                </c:pt>
                <c:pt idx="54">
                  <c:v>4.4228494199999996E-2</c:v>
                </c:pt>
                <c:pt idx="55">
                  <c:v>3.7679505600000003E-2</c:v>
                </c:pt>
                <c:pt idx="56">
                  <c:v>4.0476489800000001E-2</c:v>
                </c:pt>
                <c:pt idx="57">
                  <c:v>3.75214018E-2</c:v>
                </c:pt>
                <c:pt idx="58">
                  <c:v>4.1270511599999997E-2</c:v>
                </c:pt>
                <c:pt idx="59">
                  <c:v>4.4766347000000005E-2</c:v>
                </c:pt>
                <c:pt idx="60">
                  <c:v>3.96388368E-2</c:v>
                </c:pt>
                <c:pt idx="61">
                  <c:v>3.91444606E-2</c:v>
                </c:pt>
                <c:pt idx="62">
                  <c:v>3.7672997399999998E-2</c:v>
                </c:pt>
                <c:pt idx="63">
                  <c:v>3.9034355600000001E-2</c:v>
                </c:pt>
                <c:pt idx="64">
                  <c:v>3.8637405999999999E-2</c:v>
                </c:pt>
                <c:pt idx="65">
                  <c:v>3.6452045400000008E-2</c:v>
                </c:pt>
                <c:pt idx="66">
                  <c:v>4.1916364999999997E-2</c:v>
                </c:pt>
                <c:pt idx="67">
                  <c:v>3.8129685199999999E-2</c:v>
                </c:pt>
                <c:pt idx="68">
                  <c:v>3.9621682199999994E-2</c:v>
                </c:pt>
                <c:pt idx="69">
                  <c:v>3.7827322199999992E-2</c:v>
                </c:pt>
                <c:pt idx="70">
                  <c:v>3.5269744000000006E-2</c:v>
                </c:pt>
                <c:pt idx="71">
                  <c:v>4.0720892800000005E-2</c:v>
                </c:pt>
                <c:pt idx="72">
                  <c:v>3.9771236799999998E-2</c:v>
                </c:pt>
                <c:pt idx="73">
                  <c:v>3.9836770600000002E-2</c:v>
                </c:pt>
                <c:pt idx="74">
                  <c:v>3.3789040999999999E-2</c:v>
                </c:pt>
                <c:pt idx="75">
                  <c:v>3.2608754599999998E-2</c:v>
                </c:pt>
                <c:pt idx="76">
                  <c:v>4.1853629000000003E-2</c:v>
                </c:pt>
                <c:pt idx="77">
                  <c:v>3.6342258200000005E-2</c:v>
                </c:pt>
                <c:pt idx="78">
                  <c:v>3.3348242200000003E-2</c:v>
                </c:pt>
                <c:pt idx="79">
                  <c:v>3.4850273600000002E-2</c:v>
                </c:pt>
                <c:pt idx="80">
                  <c:v>3.6775211199999998E-2</c:v>
                </c:pt>
                <c:pt idx="81">
                  <c:v>3.50835018E-2</c:v>
                </c:pt>
                <c:pt idx="82">
                  <c:v>3.36942904E-2</c:v>
                </c:pt>
                <c:pt idx="83">
                  <c:v>3.2618361999999998E-2</c:v>
                </c:pt>
                <c:pt idx="84">
                  <c:v>3.26254884E-2</c:v>
                </c:pt>
                <c:pt idx="85">
                  <c:v>3.3176437999999996E-2</c:v>
                </c:pt>
                <c:pt idx="86">
                  <c:v>3.2173131000000001E-2</c:v>
                </c:pt>
                <c:pt idx="87">
                  <c:v>2.9669675E-2</c:v>
                </c:pt>
                <c:pt idx="88">
                  <c:v>3.3666108600000001E-2</c:v>
                </c:pt>
                <c:pt idx="89">
                  <c:v>3.465777560000001E-2</c:v>
                </c:pt>
                <c:pt idx="90">
                  <c:v>3.21993104E-2</c:v>
                </c:pt>
                <c:pt idx="91">
                  <c:v>3.1398154400000003E-2</c:v>
                </c:pt>
                <c:pt idx="92">
                  <c:v>2.96130774E-2</c:v>
                </c:pt>
                <c:pt idx="93">
                  <c:v>3.1589723599999994E-2</c:v>
                </c:pt>
                <c:pt idx="94">
                  <c:v>3.1836818199999992E-2</c:v>
                </c:pt>
                <c:pt idx="95">
                  <c:v>3.2540517199999994E-2</c:v>
                </c:pt>
                <c:pt idx="96">
                  <c:v>3.1589529399999997E-2</c:v>
                </c:pt>
                <c:pt idx="97">
                  <c:v>3.1926047399999997E-2</c:v>
                </c:pt>
                <c:pt idx="98">
                  <c:v>3.3204307199999998E-2</c:v>
                </c:pt>
                <c:pt idx="99">
                  <c:v>3.1717768200000003E-2</c:v>
                </c:pt>
                <c:pt idx="100">
                  <c:v>2.9917297200000005E-2</c:v>
                </c:pt>
                <c:pt idx="101">
                  <c:v>3.04357416E-2</c:v>
                </c:pt>
                <c:pt idx="102">
                  <c:v>3.1601842800000002E-2</c:v>
                </c:pt>
                <c:pt idx="103">
                  <c:v>2.8925870600000004E-2</c:v>
                </c:pt>
                <c:pt idx="104">
                  <c:v>2.8525875999999999E-2</c:v>
                </c:pt>
                <c:pt idx="105">
                  <c:v>2.9655281999999998E-2</c:v>
                </c:pt>
                <c:pt idx="106">
                  <c:v>2.9511918399999996E-2</c:v>
                </c:pt>
                <c:pt idx="107">
                  <c:v>2.9730492399999996E-2</c:v>
                </c:pt>
                <c:pt idx="108">
                  <c:v>2.83536242E-2</c:v>
                </c:pt>
                <c:pt idx="109">
                  <c:v>2.6991283200000004E-2</c:v>
                </c:pt>
                <c:pt idx="110">
                  <c:v>2.7183753599999999E-2</c:v>
                </c:pt>
                <c:pt idx="111">
                  <c:v>2.7191027E-2</c:v>
                </c:pt>
                <c:pt idx="112">
                  <c:v>2.8518008399999999E-2</c:v>
                </c:pt>
                <c:pt idx="113">
                  <c:v>2.8212659399999999E-2</c:v>
                </c:pt>
                <c:pt idx="114">
                  <c:v>2.8216268400000001E-2</c:v>
                </c:pt>
                <c:pt idx="115">
                  <c:v>2.7216648200000006E-2</c:v>
                </c:pt>
                <c:pt idx="116">
                  <c:v>2.6855205199999999E-2</c:v>
                </c:pt>
                <c:pt idx="117">
                  <c:v>2.7141148999999996E-2</c:v>
                </c:pt>
                <c:pt idx="118">
                  <c:v>2.6437435999999998E-2</c:v>
                </c:pt>
                <c:pt idx="119">
                  <c:v>2.6997932800000003E-2</c:v>
                </c:pt>
                <c:pt idx="120">
                  <c:v>2.5990420999999996E-2</c:v>
                </c:pt>
                <c:pt idx="121">
                  <c:v>2.5296442600000003E-2</c:v>
                </c:pt>
                <c:pt idx="122">
                  <c:v>2.4465721400000001E-2</c:v>
                </c:pt>
                <c:pt idx="123">
                  <c:v>2.3688252399999998E-2</c:v>
                </c:pt>
                <c:pt idx="124">
                  <c:v>2.4124482999999999E-2</c:v>
                </c:pt>
                <c:pt idx="125">
                  <c:v>2.4319984999999999E-2</c:v>
                </c:pt>
                <c:pt idx="126">
                  <c:v>2.3844961200000001E-2</c:v>
                </c:pt>
                <c:pt idx="127">
                  <c:v>2.4833336000000001E-2</c:v>
                </c:pt>
                <c:pt idx="128">
                  <c:v>2.4647510399999996E-2</c:v>
                </c:pt>
                <c:pt idx="129">
                  <c:v>2.2888685799999999E-2</c:v>
                </c:pt>
                <c:pt idx="130">
                  <c:v>2.3469729200000001E-2</c:v>
                </c:pt>
                <c:pt idx="131">
                  <c:v>2.3516066199999998E-2</c:v>
                </c:pt>
                <c:pt idx="132">
                  <c:v>2.22303846E-2</c:v>
                </c:pt>
                <c:pt idx="133">
                  <c:v>2.33181108E-2</c:v>
                </c:pt>
                <c:pt idx="134">
                  <c:v>2.2897272599999997E-2</c:v>
                </c:pt>
                <c:pt idx="135">
                  <c:v>2.2515595399999998E-2</c:v>
                </c:pt>
                <c:pt idx="136">
                  <c:v>2.2518603599999999E-2</c:v>
                </c:pt>
                <c:pt idx="137">
                  <c:v>2.1847192799999998E-2</c:v>
                </c:pt>
                <c:pt idx="138">
                  <c:v>2.2163686799999999E-2</c:v>
                </c:pt>
                <c:pt idx="139">
                  <c:v>2.1606390599999997E-2</c:v>
                </c:pt>
                <c:pt idx="140">
                  <c:v>2.1848313800000001E-2</c:v>
                </c:pt>
                <c:pt idx="141">
                  <c:v>2.1934051599999997E-2</c:v>
                </c:pt>
                <c:pt idx="142">
                  <c:v>2.08873358E-2</c:v>
                </c:pt>
                <c:pt idx="143">
                  <c:v>2.04961936E-2</c:v>
                </c:pt>
                <c:pt idx="144">
                  <c:v>2.04824282E-2</c:v>
                </c:pt>
                <c:pt idx="145">
                  <c:v>2.0763499800000002E-2</c:v>
                </c:pt>
                <c:pt idx="146">
                  <c:v>2.0624E-2</c:v>
                </c:pt>
                <c:pt idx="147">
                  <c:v>2.0520931200000002E-2</c:v>
                </c:pt>
                <c:pt idx="148">
                  <c:v>2.0161576999999997E-2</c:v>
                </c:pt>
                <c:pt idx="149">
                  <c:v>2.0161899800000001E-2</c:v>
                </c:pt>
                <c:pt idx="150">
                  <c:v>2.0383379799999997E-2</c:v>
                </c:pt>
                <c:pt idx="151">
                  <c:v>2.0469411599999997E-2</c:v>
                </c:pt>
                <c:pt idx="152">
                  <c:v>2.0958552400000004E-2</c:v>
                </c:pt>
                <c:pt idx="153">
                  <c:v>2.0213632000000002E-2</c:v>
                </c:pt>
                <c:pt idx="154">
                  <c:v>2.0681656E-2</c:v>
                </c:pt>
                <c:pt idx="155">
                  <c:v>2.0428548600000002E-2</c:v>
                </c:pt>
                <c:pt idx="156">
                  <c:v>2.0299893199999999E-2</c:v>
                </c:pt>
                <c:pt idx="157">
                  <c:v>2.0970958200000001E-2</c:v>
                </c:pt>
                <c:pt idx="158">
                  <c:v>2.1184303800000002E-2</c:v>
                </c:pt>
                <c:pt idx="159">
                  <c:v>2.0552448800000001E-2</c:v>
                </c:pt>
                <c:pt idx="160">
                  <c:v>2.0353321799999997E-2</c:v>
                </c:pt>
                <c:pt idx="161">
                  <c:v>2.0906875800000002E-2</c:v>
                </c:pt>
                <c:pt idx="162">
                  <c:v>2.0568087400000001E-2</c:v>
                </c:pt>
                <c:pt idx="163">
                  <c:v>2.0545502400000002E-2</c:v>
                </c:pt>
                <c:pt idx="164">
                  <c:v>2.1041117599999999E-2</c:v>
                </c:pt>
                <c:pt idx="165">
                  <c:v>2.1001192799999999E-2</c:v>
                </c:pt>
                <c:pt idx="166">
                  <c:v>2.1062807200000002E-2</c:v>
                </c:pt>
                <c:pt idx="167">
                  <c:v>2.1037316600000001E-2</c:v>
                </c:pt>
                <c:pt idx="168">
                  <c:v>2.0822549400000001E-2</c:v>
                </c:pt>
                <c:pt idx="169">
                  <c:v>2.04625916E-2</c:v>
                </c:pt>
                <c:pt idx="170">
                  <c:v>2.05363158E-2</c:v>
                </c:pt>
                <c:pt idx="171">
                  <c:v>2.0969542799999998E-2</c:v>
                </c:pt>
                <c:pt idx="172">
                  <c:v>2.03971004E-2</c:v>
                </c:pt>
                <c:pt idx="173">
                  <c:v>1.9962564200000001E-2</c:v>
                </c:pt>
                <c:pt idx="174">
                  <c:v>2.0162962399999998E-2</c:v>
                </c:pt>
                <c:pt idx="175">
                  <c:v>1.9920235799999998E-2</c:v>
                </c:pt>
                <c:pt idx="176">
                  <c:v>2.06717976E-2</c:v>
                </c:pt>
                <c:pt idx="177">
                  <c:v>2.0732108400000001E-2</c:v>
                </c:pt>
                <c:pt idx="178">
                  <c:v>2.07869496E-2</c:v>
                </c:pt>
                <c:pt idx="179">
                  <c:v>2.0659757199999997E-2</c:v>
                </c:pt>
                <c:pt idx="180">
                  <c:v>2.0423958799999999E-2</c:v>
                </c:pt>
                <c:pt idx="181">
                  <c:v>2.0822318200000002E-2</c:v>
                </c:pt>
                <c:pt idx="182">
                  <c:v>2.0817178999999998E-2</c:v>
                </c:pt>
                <c:pt idx="183">
                  <c:v>2.0652074599999997E-2</c:v>
                </c:pt>
                <c:pt idx="184">
                  <c:v>2.0732818600000001E-2</c:v>
                </c:pt>
                <c:pt idx="185">
                  <c:v>2.10550906E-2</c:v>
                </c:pt>
                <c:pt idx="186">
                  <c:v>2.0809615599999998E-2</c:v>
                </c:pt>
                <c:pt idx="187">
                  <c:v>2.0855630199999999E-2</c:v>
                </c:pt>
                <c:pt idx="188">
                  <c:v>2.1151084999999997E-2</c:v>
                </c:pt>
                <c:pt idx="189">
                  <c:v>2.0851196400000001E-2</c:v>
                </c:pt>
                <c:pt idx="190">
                  <c:v>2.0802530600000001E-2</c:v>
                </c:pt>
                <c:pt idx="191">
                  <c:v>2.0426182000000001E-2</c:v>
                </c:pt>
                <c:pt idx="192">
                  <c:v>2.0337259399999995E-2</c:v>
                </c:pt>
                <c:pt idx="193">
                  <c:v>2.0635534399999999E-2</c:v>
                </c:pt>
                <c:pt idx="194">
                  <c:v>2.0848986999999999E-2</c:v>
                </c:pt>
                <c:pt idx="195">
                  <c:v>2.0768024400000001E-2</c:v>
                </c:pt>
                <c:pt idx="196">
                  <c:v>2.1013405800000003E-2</c:v>
                </c:pt>
                <c:pt idx="197">
                  <c:v>2.1238384800000003E-2</c:v>
                </c:pt>
                <c:pt idx="198">
                  <c:v>2.1015953800000001E-2</c:v>
                </c:pt>
                <c:pt idx="199">
                  <c:v>2.08396172E-2</c:v>
                </c:pt>
                <c:pt idx="200">
                  <c:v>2.1436786399999998E-2</c:v>
                </c:pt>
                <c:pt idx="201">
                  <c:v>2.1512269399999999E-2</c:v>
                </c:pt>
                <c:pt idx="202">
                  <c:v>2.14052128E-2</c:v>
                </c:pt>
                <c:pt idx="203">
                  <c:v>2.1573213599999998E-2</c:v>
                </c:pt>
                <c:pt idx="204">
                  <c:v>2.1613122999999998E-2</c:v>
                </c:pt>
                <c:pt idx="205">
                  <c:v>2.1270291399999999E-2</c:v>
                </c:pt>
                <c:pt idx="206">
                  <c:v>2.1869789000000001E-2</c:v>
                </c:pt>
                <c:pt idx="207">
                  <c:v>2.1877084200000001E-2</c:v>
                </c:pt>
                <c:pt idx="208">
                  <c:v>2.1599419599999999E-2</c:v>
                </c:pt>
                <c:pt idx="209">
                  <c:v>2.1715840399999999E-2</c:v>
                </c:pt>
                <c:pt idx="210">
                  <c:v>2.1609721000000002E-2</c:v>
                </c:pt>
                <c:pt idx="211">
                  <c:v>2.1560361E-2</c:v>
                </c:pt>
                <c:pt idx="212">
                  <c:v>2.2435878200000002E-2</c:v>
                </c:pt>
                <c:pt idx="213">
                  <c:v>2.22217636E-2</c:v>
                </c:pt>
                <c:pt idx="214">
                  <c:v>2.2040891600000001E-2</c:v>
                </c:pt>
                <c:pt idx="215">
                  <c:v>2.2378696199999999E-2</c:v>
                </c:pt>
                <c:pt idx="216">
                  <c:v>2.2329457800000001E-2</c:v>
                </c:pt>
                <c:pt idx="217">
                  <c:v>2.2159596600000005E-2</c:v>
                </c:pt>
                <c:pt idx="218">
                  <c:v>2.2389212000000002E-2</c:v>
                </c:pt>
                <c:pt idx="219">
                  <c:v>2.269229E-2</c:v>
                </c:pt>
                <c:pt idx="220">
                  <c:v>2.2672029600000001E-2</c:v>
                </c:pt>
                <c:pt idx="221">
                  <c:v>2.2555987999999999E-2</c:v>
                </c:pt>
                <c:pt idx="222">
                  <c:v>2.2537253400000002E-2</c:v>
                </c:pt>
                <c:pt idx="223">
                  <c:v>2.2678863E-2</c:v>
                </c:pt>
                <c:pt idx="224">
                  <c:v>2.27647048E-2</c:v>
                </c:pt>
                <c:pt idx="225">
                  <c:v>2.24625652E-2</c:v>
                </c:pt>
                <c:pt idx="226">
                  <c:v>2.2697518199999996E-2</c:v>
                </c:pt>
                <c:pt idx="227">
                  <c:v>2.26053342E-2</c:v>
                </c:pt>
                <c:pt idx="228">
                  <c:v>2.29673902E-2</c:v>
                </c:pt>
                <c:pt idx="229">
                  <c:v>2.3066155799999998E-2</c:v>
                </c:pt>
                <c:pt idx="230">
                  <c:v>2.31897974E-2</c:v>
                </c:pt>
                <c:pt idx="231">
                  <c:v>2.35728776E-2</c:v>
                </c:pt>
                <c:pt idx="232">
                  <c:v>2.3304743600000004E-2</c:v>
                </c:pt>
                <c:pt idx="233">
                  <c:v>2.3330788000000002E-2</c:v>
                </c:pt>
                <c:pt idx="234">
                  <c:v>2.35343488E-2</c:v>
                </c:pt>
                <c:pt idx="235">
                  <c:v>2.3227433200000001E-2</c:v>
                </c:pt>
                <c:pt idx="236">
                  <c:v>2.3450595999999997E-2</c:v>
                </c:pt>
                <c:pt idx="237">
                  <c:v>2.32695214E-2</c:v>
                </c:pt>
                <c:pt idx="238">
                  <c:v>2.3359252599999998E-2</c:v>
                </c:pt>
                <c:pt idx="239">
                  <c:v>2.3450117200000002E-2</c:v>
                </c:pt>
                <c:pt idx="240">
                  <c:v>2.3451637800000001E-2</c:v>
                </c:pt>
                <c:pt idx="241">
                  <c:v>2.3453972999999999E-2</c:v>
                </c:pt>
                <c:pt idx="242">
                  <c:v>2.3744209799999999E-2</c:v>
                </c:pt>
                <c:pt idx="243">
                  <c:v>2.3352941799999999E-2</c:v>
                </c:pt>
                <c:pt idx="244">
                  <c:v>2.3467774199999999E-2</c:v>
                </c:pt>
                <c:pt idx="245">
                  <c:v>2.3331499999999998E-2</c:v>
                </c:pt>
                <c:pt idx="246">
                  <c:v>2.3373062199999999E-2</c:v>
                </c:pt>
                <c:pt idx="247">
                  <c:v>2.3548534399999998E-2</c:v>
                </c:pt>
                <c:pt idx="248">
                  <c:v>2.3270494199999998E-2</c:v>
                </c:pt>
                <c:pt idx="249">
                  <c:v>2.3264326999999998E-2</c:v>
                </c:pt>
                <c:pt idx="250">
                  <c:v>2.32400496E-2</c:v>
                </c:pt>
                <c:pt idx="251">
                  <c:v>2.3386119800000001E-2</c:v>
                </c:pt>
                <c:pt idx="252">
                  <c:v>2.3326384799999995E-2</c:v>
                </c:pt>
                <c:pt idx="253">
                  <c:v>2.3403116199999997E-2</c:v>
                </c:pt>
                <c:pt idx="254">
                  <c:v>2.3335424599999998E-2</c:v>
                </c:pt>
                <c:pt idx="255">
                  <c:v>2.3133416600000001E-2</c:v>
                </c:pt>
                <c:pt idx="256">
                  <c:v>2.3650369999999997E-2</c:v>
                </c:pt>
                <c:pt idx="257">
                  <c:v>2.3332396799999995E-2</c:v>
                </c:pt>
                <c:pt idx="258">
                  <c:v>2.3518123999999998E-2</c:v>
                </c:pt>
                <c:pt idx="259">
                  <c:v>2.36349782E-2</c:v>
                </c:pt>
                <c:pt idx="260">
                  <c:v>2.3413180399999997E-2</c:v>
                </c:pt>
                <c:pt idx="261">
                  <c:v>2.3455854199999997E-2</c:v>
                </c:pt>
                <c:pt idx="262">
                  <c:v>2.3504129000000002E-2</c:v>
                </c:pt>
                <c:pt idx="263">
                  <c:v>2.3649735200000001E-2</c:v>
                </c:pt>
                <c:pt idx="264">
                  <c:v>2.3859405E-2</c:v>
                </c:pt>
                <c:pt idx="265">
                  <c:v>2.3993897600000001E-2</c:v>
                </c:pt>
                <c:pt idx="266">
                  <c:v>2.38203588E-2</c:v>
                </c:pt>
                <c:pt idx="267">
                  <c:v>2.3648146200000001E-2</c:v>
                </c:pt>
                <c:pt idx="268">
                  <c:v>2.3928921999999998E-2</c:v>
                </c:pt>
                <c:pt idx="269">
                  <c:v>2.42006164E-2</c:v>
                </c:pt>
                <c:pt idx="270">
                  <c:v>2.4560632199999998E-2</c:v>
                </c:pt>
                <c:pt idx="271">
                  <c:v>2.4112378400000002E-2</c:v>
                </c:pt>
                <c:pt idx="272">
                  <c:v>2.3866298999999997E-2</c:v>
                </c:pt>
                <c:pt idx="273">
                  <c:v>2.41599968E-2</c:v>
                </c:pt>
                <c:pt idx="274">
                  <c:v>2.4210834999999997E-2</c:v>
                </c:pt>
                <c:pt idx="275">
                  <c:v>2.4449108000000001E-2</c:v>
                </c:pt>
                <c:pt idx="276">
                  <c:v>2.4362770200000002E-2</c:v>
                </c:pt>
                <c:pt idx="277">
                  <c:v>2.4690280000000002E-2</c:v>
                </c:pt>
                <c:pt idx="278">
                  <c:v>2.4485006599999998E-2</c:v>
                </c:pt>
                <c:pt idx="279">
                  <c:v>2.4498104799999997E-2</c:v>
                </c:pt>
                <c:pt idx="280">
                  <c:v>2.40864332E-2</c:v>
                </c:pt>
                <c:pt idx="281">
                  <c:v>2.39492538E-2</c:v>
                </c:pt>
                <c:pt idx="282">
                  <c:v>2.4448755400000001E-2</c:v>
                </c:pt>
                <c:pt idx="283">
                  <c:v>2.4308118199999999E-2</c:v>
                </c:pt>
                <c:pt idx="284">
                  <c:v>2.4121853400000001E-2</c:v>
                </c:pt>
                <c:pt idx="285">
                  <c:v>2.4156028000000003E-2</c:v>
                </c:pt>
                <c:pt idx="286">
                  <c:v>2.4111661999999999E-2</c:v>
                </c:pt>
                <c:pt idx="287">
                  <c:v>2.4233840600000001E-2</c:v>
                </c:pt>
                <c:pt idx="288">
                  <c:v>2.4427757000000001E-2</c:v>
                </c:pt>
                <c:pt idx="289">
                  <c:v>2.4261995000000001E-2</c:v>
                </c:pt>
                <c:pt idx="290">
                  <c:v>2.4066519000000001E-2</c:v>
                </c:pt>
                <c:pt idx="291">
                  <c:v>2.4349659999999999E-2</c:v>
                </c:pt>
                <c:pt idx="292">
                  <c:v>2.41540542E-2</c:v>
                </c:pt>
                <c:pt idx="293">
                  <c:v>2.4142394599999999E-2</c:v>
                </c:pt>
                <c:pt idx="294">
                  <c:v>2.4430546399999999E-2</c:v>
                </c:pt>
                <c:pt idx="295">
                  <c:v>2.4275769400000001E-2</c:v>
                </c:pt>
                <c:pt idx="296">
                  <c:v>2.4293685399999997E-2</c:v>
                </c:pt>
                <c:pt idx="297">
                  <c:v>2.4538620800000001E-2</c:v>
                </c:pt>
                <c:pt idx="298">
                  <c:v>2.4593466799999998E-2</c:v>
                </c:pt>
                <c:pt idx="299">
                  <c:v>2.4516545000000001E-2</c:v>
                </c:pt>
                <c:pt idx="300">
                  <c:v>2.4434151799999998E-2</c:v>
                </c:pt>
                <c:pt idx="301">
                  <c:v>2.4541587199999999E-2</c:v>
                </c:pt>
                <c:pt idx="302">
                  <c:v>2.51518994E-2</c:v>
                </c:pt>
                <c:pt idx="303">
                  <c:v>2.5023187000000002E-2</c:v>
                </c:pt>
                <c:pt idx="304">
                  <c:v>2.5237528600000003E-2</c:v>
                </c:pt>
                <c:pt idx="305">
                  <c:v>2.5151838999999999E-2</c:v>
                </c:pt>
                <c:pt idx="306">
                  <c:v>2.5223225599999999E-2</c:v>
                </c:pt>
                <c:pt idx="307">
                  <c:v>2.5112547200000002E-2</c:v>
                </c:pt>
                <c:pt idx="308">
                  <c:v>2.5083997999999996E-2</c:v>
                </c:pt>
                <c:pt idx="309">
                  <c:v>2.51124434E-2</c:v>
                </c:pt>
                <c:pt idx="310">
                  <c:v>2.5334909199999998E-2</c:v>
                </c:pt>
                <c:pt idx="311">
                  <c:v>2.5423654600000001E-2</c:v>
                </c:pt>
                <c:pt idx="312">
                  <c:v>2.5892626200000001E-2</c:v>
                </c:pt>
                <c:pt idx="313">
                  <c:v>2.5743718799999999E-2</c:v>
                </c:pt>
                <c:pt idx="314">
                  <c:v>2.5665588999999999E-2</c:v>
                </c:pt>
                <c:pt idx="315">
                  <c:v>2.58269764E-2</c:v>
                </c:pt>
                <c:pt idx="316">
                  <c:v>2.5935382999999999E-2</c:v>
                </c:pt>
                <c:pt idx="317">
                  <c:v>2.58450538E-2</c:v>
                </c:pt>
                <c:pt idx="318">
                  <c:v>2.5778699199999998E-2</c:v>
                </c:pt>
                <c:pt idx="319">
                  <c:v>2.59791628E-2</c:v>
                </c:pt>
                <c:pt idx="320">
                  <c:v>2.6271730199999999E-2</c:v>
                </c:pt>
                <c:pt idx="321">
                  <c:v>2.6196535999999999E-2</c:v>
                </c:pt>
                <c:pt idx="322">
                  <c:v>2.5992228999999999E-2</c:v>
                </c:pt>
                <c:pt idx="323">
                  <c:v>2.6277647999999997E-2</c:v>
                </c:pt>
                <c:pt idx="324">
                  <c:v>2.6408932600000001E-2</c:v>
                </c:pt>
                <c:pt idx="325">
                  <c:v>2.6411471999999998E-2</c:v>
                </c:pt>
                <c:pt idx="326">
                  <c:v>2.67067834E-2</c:v>
                </c:pt>
                <c:pt idx="327">
                  <c:v>2.6853488400000004E-2</c:v>
                </c:pt>
                <c:pt idx="328">
                  <c:v>2.6697160399999996E-2</c:v>
                </c:pt>
                <c:pt idx="329">
                  <c:v>2.69496548E-2</c:v>
                </c:pt>
                <c:pt idx="330">
                  <c:v>2.7465617399999996E-2</c:v>
                </c:pt>
                <c:pt idx="331">
                  <c:v>2.7306136599999996E-2</c:v>
                </c:pt>
                <c:pt idx="332">
                  <c:v>2.7272616199999999E-2</c:v>
                </c:pt>
                <c:pt idx="333">
                  <c:v>2.7666105200000003E-2</c:v>
                </c:pt>
                <c:pt idx="334">
                  <c:v>2.7919442999999999E-2</c:v>
                </c:pt>
                <c:pt idx="335">
                  <c:v>2.8096821799999998E-2</c:v>
                </c:pt>
                <c:pt idx="336">
                  <c:v>2.8556085400000004E-2</c:v>
                </c:pt>
                <c:pt idx="337">
                  <c:v>2.8732028399999998E-2</c:v>
                </c:pt>
                <c:pt idx="338">
                  <c:v>2.8721885999999995E-2</c:v>
                </c:pt>
                <c:pt idx="339">
                  <c:v>2.9006101999999999E-2</c:v>
                </c:pt>
                <c:pt idx="340">
                  <c:v>2.94346716E-2</c:v>
                </c:pt>
                <c:pt idx="341">
                  <c:v>2.9833541399999997E-2</c:v>
                </c:pt>
                <c:pt idx="342">
                  <c:v>2.9866887800000002E-2</c:v>
                </c:pt>
                <c:pt idx="343">
                  <c:v>3.0028509800000002E-2</c:v>
                </c:pt>
                <c:pt idx="344">
                  <c:v>3.0321012800000002E-2</c:v>
                </c:pt>
                <c:pt idx="345">
                  <c:v>3.0629312399999997E-2</c:v>
                </c:pt>
                <c:pt idx="346">
                  <c:v>3.1033564400000001E-2</c:v>
                </c:pt>
                <c:pt idx="347">
                  <c:v>3.1229149599999999E-2</c:v>
                </c:pt>
                <c:pt idx="348">
                  <c:v>3.1510739600000004E-2</c:v>
                </c:pt>
                <c:pt idx="349">
                  <c:v>3.1679687599999999E-2</c:v>
                </c:pt>
                <c:pt idx="350">
                  <c:v>3.2173224E-2</c:v>
                </c:pt>
                <c:pt idx="351">
                  <c:v>3.2603241799999995E-2</c:v>
                </c:pt>
                <c:pt idx="352">
                  <c:v>3.2900108800000001E-2</c:v>
                </c:pt>
                <c:pt idx="353">
                  <c:v>3.3127319400000001E-2</c:v>
                </c:pt>
                <c:pt idx="354">
                  <c:v>3.3550489199999999E-2</c:v>
                </c:pt>
                <c:pt idx="355">
                  <c:v>3.3915125200000007E-2</c:v>
                </c:pt>
                <c:pt idx="356">
                  <c:v>3.4197867799999997E-2</c:v>
                </c:pt>
                <c:pt idx="357">
                  <c:v>3.4747341000000001E-2</c:v>
                </c:pt>
                <c:pt idx="358">
                  <c:v>3.51001232E-2</c:v>
                </c:pt>
                <c:pt idx="359">
                  <c:v>3.5342132200000001E-2</c:v>
                </c:pt>
                <c:pt idx="360">
                  <c:v>3.5757412400000001E-2</c:v>
                </c:pt>
                <c:pt idx="361">
                  <c:v>3.6525839999999997E-2</c:v>
                </c:pt>
                <c:pt idx="362">
                  <c:v>3.67745014E-2</c:v>
                </c:pt>
                <c:pt idx="363">
                  <c:v>3.7351965199999997E-2</c:v>
                </c:pt>
                <c:pt idx="364">
                  <c:v>3.8122811199999995E-2</c:v>
                </c:pt>
                <c:pt idx="365">
                  <c:v>3.8706996000000007E-2</c:v>
                </c:pt>
                <c:pt idx="366">
                  <c:v>3.9127711799999999E-2</c:v>
                </c:pt>
                <c:pt idx="367">
                  <c:v>3.9835782200000003E-2</c:v>
                </c:pt>
                <c:pt idx="368">
                  <c:v>4.0421985399999999E-2</c:v>
                </c:pt>
                <c:pt idx="369">
                  <c:v>4.0955051999999999E-2</c:v>
                </c:pt>
                <c:pt idx="370">
                  <c:v>4.1568651400000003E-2</c:v>
                </c:pt>
                <c:pt idx="371">
                  <c:v>4.23465518E-2</c:v>
                </c:pt>
                <c:pt idx="372">
                  <c:v>4.2616899400000005E-2</c:v>
                </c:pt>
                <c:pt idx="373">
                  <c:v>4.3061989600000003E-2</c:v>
                </c:pt>
                <c:pt idx="374">
                  <c:v>4.3987075600000002E-2</c:v>
                </c:pt>
                <c:pt idx="375">
                  <c:v>4.4485265799999993E-2</c:v>
                </c:pt>
                <c:pt idx="376">
                  <c:v>4.5110798600000002E-2</c:v>
                </c:pt>
                <c:pt idx="377">
                  <c:v>4.5898870000000001E-2</c:v>
                </c:pt>
                <c:pt idx="378">
                  <c:v>4.6649189399999999E-2</c:v>
                </c:pt>
                <c:pt idx="379">
                  <c:v>4.7055625999999996E-2</c:v>
                </c:pt>
                <c:pt idx="380">
                  <c:v>4.7338419600000001E-2</c:v>
                </c:pt>
                <c:pt idx="381">
                  <c:v>4.7668443600000006E-2</c:v>
                </c:pt>
                <c:pt idx="382">
                  <c:v>4.8072710599999999E-2</c:v>
                </c:pt>
                <c:pt idx="383">
                  <c:v>4.9026962399999999E-2</c:v>
                </c:pt>
                <c:pt idx="384">
                  <c:v>4.97848148E-2</c:v>
                </c:pt>
                <c:pt idx="385">
                  <c:v>5.0430307600000002E-2</c:v>
                </c:pt>
                <c:pt idx="386">
                  <c:v>5.1107521999999996E-2</c:v>
                </c:pt>
                <c:pt idx="387">
                  <c:v>5.1694736000000005E-2</c:v>
                </c:pt>
                <c:pt idx="388">
                  <c:v>5.2485371999999995E-2</c:v>
                </c:pt>
                <c:pt idx="389">
                  <c:v>5.2576919E-2</c:v>
                </c:pt>
                <c:pt idx="390">
                  <c:v>5.3222076600000001E-2</c:v>
                </c:pt>
                <c:pt idx="391">
                  <c:v>5.38793828E-2</c:v>
                </c:pt>
                <c:pt idx="392">
                  <c:v>5.4025615799999996E-2</c:v>
                </c:pt>
                <c:pt idx="393">
                  <c:v>5.4366535600000002E-2</c:v>
                </c:pt>
                <c:pt idx="394">
                  <c:v>5.4678374399999993E-2</c:v>
                </c:pt>
                <c:pt idx="395">
                  <c:v>5.5176402400000005E-2</c:v>
                </c:pt>
                <c:pt idx="396">
                  <c:v>5.5660469800000001E-2</c:v>
                </c:pt>
                <c:pt idx="397">
                  <c:v>5.6347616000000003E-2</c:v>
                </c:pt>
                <c:pt idx="398">
                  <c:v>5.6549098599999993E-2</c:v>
                </c:pt>
                <c:pt idx="399">
                  <c:v>5.6971924800000004E-2</c:v>
                </c:pt>
                <c:pt idx="400">
                  <c:v>5.7348982600000001E-2</c:v>
                </c:pt>
                <c:pt idx="401">
                  <c:v>5.7582087999999997E-2</c:v>
                </c:pt>
                <c:pt idx="402">
                  <c:v>5.8063334799999998E-2</c:v>
                </c:pt>
                <c:pt idx="403">
                  <c:v>5.8131893600000005E-2</c:v>
                </c:pt>
                <c:pt idx="404">
                  <c:v>5.8360013399999987E-2</c:v>
                </c:pt>
                <c:pt idx="405">
                  <c:v>5.8969276400000006E-2</c:v>
                </c:pt>
                <c:pt idx="406">
                  <c:v>5.9345464599999995E-2</c:v>
                </c:pt>
                <c:pt idx="407">
                  <c:v>5.9392528799999997E-2</c:v>
                </c:pt>
                <c:pt idx="408">
                  <c:v>5.9520919399999997E-2</c:v>
                </c:pt>
                <c:pt idx="409">
                  <c:v>5.9902559399999999E-2</c:v>
                </c:pt>
                <c:pt idx="410">
                  <c:v>5.9768435200000004E-2</c:v>
                </c:pt>
                <c:pt idx="411">
                  <c:v>6.0127328999999993E-2</c:v>
                </c:pt>
                <c:pt idx="412">
                  <c:v>6.0474788599999996E-2</c:v>
                </c:pt>
                <c:pt idx="413">
                  <c:v>6.0916011999999999E-2</c:v>
                </c:pt>
                <c:pt idx="414">
                  <c:v>6.117263660000001E-2</c:v>
                </c:pt>
                <c:pt idx="415">
                  <c:v>6.1369512000000001E-2</c:v>
                </c:pt>
                <c:pt idx="416">
                  <c:v>6.1630355999999997E-2</c:v>
                </c:pt>
                <c:pt idx="417">
                  <c:v>6.1851840199999994E-2</c:v>
                </c:pt>
                <c:pt idx="418">
                  <c:v>6.1932173E-2</c:v>
                </c:pt>
                <c:pt idx="419">
                  <c:v>6.2291328599999994E-2</c:v>
                </c:pt>
                <c:pt idx="420">
                  <c:v>6.25245366E-2</c:v>
                </c:pt>
                <c:pt idx="421">
                  <c:v>6.24736184E-2</c:v>
                </c:pt>
                <c:pt idx="422">
                  <c:v>6.2711222800000008E-2</c:v>
                </c:pt>
                <c:pt idx="423">
                  <c:v>6.2757712399999999E-2</c:v>
                </c:pt>
                <c:pt idx="424">
                  <c:v>6.315837760000001E-2</c:v>
                </c:pt>
                <c:pt idx="425">
                  <c:v>6.3406061200000002E-2</c:v>
                </c:pt>
                <c:pt idx="426">
                  <c:v>6.3451492400000004E-2</c:v>
                </c:pt>
                <c:pt idx="427">
                  <c:v>6.3707757399999995E-2</c:v>
                </c:pt>
                <c:pt idx="428">
                  <c:v>6.3679615200000012E-2</c:v>
                </c:pt>
                <c:pt idx="429">
                  <c:v>6.3871477199999999E-2</c:v>
                </c:pt>
                <c:pt idx="430">
                  <c:v>6.3933693599999994E-2</c:v>
                </c:pt>
                <c:pt idx="431">
                  <c:v>6.4301262800000009E-2</c:v>
                </c:pt>
                <c:pt idx="432">
                  <c:v>6.4612791799999986E-2</c:v>
                </c:pt>
                <c:pt idx="433">
                  <c:v>6.4647050400000003E-2</c:v>
                </c:pt>
                <c:pt idx="434">
                  <c:v>6.4704722000000006E-2</c:v>
                </c:pt>
                <c:pt idx="435">
                  <c:v>6.4753469800000005E-2</c:v>
                </c:pt>
                <c:pt idx="436">
                  <c:v>6.4961521800000005E-2</c:v>
                </c:pt>
                <c:pt idx="437">
                  <c:v>6.4932206000000006E-2</c:v>
                </c:pt>
                <c:pt idx="438">
                  <c:v>6.4969370999999998E-2</c:v>
                </c:pt>
                <c:pt idx="439">
                  <c:v>6.4991805599999994E-2</c:v>
                </c:pt>
                <c:pt idx="440">
                  <c:v>6.4926561999999993E-2</c:v>
                </c:pt>
                <c:pt idx="441">
                  <c:v>6.4844468399999994E-2</c:v>
                </c:pt>
                <c:pt idx="442">
                  <c:v>6.5002302999999997E-2</c:v>
                </c:pt>
                <c:pt idx="443">
                  <c:v>6.4990013400000005E-2</c:v>
                </c:pt>
                <c:pt idx="444">
                  <c:v>6.4723400399999992E-2</c:v>
                </c:pt>
                <c:pt idx="445">
                  <c:v>6.4747564399999999E-2</c:v>
                </c:pt>
                <c:pt idx="446">
                  <c:v>6.4551597599999996E-2</c:v>
                </c:pt>
                <c:pt idx="447">
                  <c:v>6.4266839999999992E-2</c:v>
                </c:pt>
                <c:pt idx="448">
                  <c:v>6.4237116800000008E-2</c:v>
                </c:pt>
                <c:pt idx="449">
                  <c:v>6.4079680800000011E-2</c:v>
                </c:pt>
                <c:pt idx="450">
                  <c:v>6.3936175999999997E-2</c:v>
                </c:pt>
                <c:pt idx="451">
                  <c:v>6.349269719999999E-2</c:v>
                </c:pt>
                <c:pt idx="452">
                  <c:v>6.3532978200000007E-2</c:v>
                </c:pt>
                <c:pt idx="453">
                  <c:v>6.3404503599999995E-2</c:v>
                </c:pt>
                <c:pt idx="454">
                  <c:v>6.3158008399999993E-2</c:v>
                </c:pt>
                <c:pt idx="455">
                  <c:v>6.2995544200000003E-2</c:v>
                </c:pt>
                <c:pt idx="456">
                  <c:v>6.2860139399999987E-2</c:v>
                </c:pt>
                <c:pt idx="457">
                  <c:v>6.2728376399999994E-2</c:v>
                </c:pt>
                <c:pt idx="458">
                  <c:v>6.2466368800000005E-2</c:v>
                </c:pt>
                <c:pt idx="459">
                  <c:v>6.2208334599999991E-2</c:v>
                </c:pt>
                <c:pt idx="460">
                  <c:v>6.1815761400000002E-2</c:v>
                </c:pt>
                <c:pt idx="461">
                  <c:v>6.1588811600000001E-2</c:v>
                </c:pt>
                <c:pt idx="462">
                  <c:v>6.1024592799999999E-2</c:v>
                </c:pt>
                <c:pt idx="463">
                  <c:v>6.0997201200000004E-2</c:v>
                </c:pt>
                <c:pt idx="464">
                  <c:v>6.0905608399999998E-2</c:v>
                </c:pt>
                <c:pt idx="465">
                  <c:v>6.0499926999999995E-2</c:v>
                </c:pt>
                <c:pt idx="466">
                  <c:v>6.0417740799999994E-2</c:v>
                </c:pt>
                <c:pt idx="467">
                  <c:v>5.9685844599999996E-2</c:v>
                </c:pt>
                <c:pt idx="468">
                  <c:v>5.9471431799999995E-2</c:v>
                </c:pt>
                <c:pt idx="469">
                  <c:v>5.9129696199999991E-2</c:v>
                </c:pt>
                <c:pt idx="470">
                  <c:v>5.8102815399999994E-2</c:v>
                </c:pt>
                <c:pt idx="471">
                  <c:v>5.7666134999999993E-2</c:v>
                </c:pt>
                <c:pt idx="472">
                  <c:v>5.7527324800000001E-2</c:v>
                </c:pt>
                <c:pt idx="473">
                  <c:v>5.7437347000000007E-2</c:v>
                </c:pt>
                <c:pt idx="474">
                  <c:v>5.7011658E-2</c:v>
                </c:pt>
                <c:pt idx="475">
                  <c:v>5.6493596E-2</c:v>
                </c:pt>
                <c:pt idx="476">
                  <c:v>5.6267418400000005E-2</c:v>
                </c:pt>
                <c:pt idx="477">
                  <c:v>5.5886391600000009E-2</c:v>
                </c:pt>
                <c:pt idx="478">
                  <c:v>5.5360776200000003E-2</c:v>
                </c:pt>
                <c:pt idx="479">
                  <c:v>5.4967187799999997E-2</c:v>
                </c:pt>
                <c:pt idx="480">
                  <c:v>5.4504279199999991E-2</c:v>
                </c:pt>
                <c:pt idx="481">
                  <c:v>5.4171990000000003E-2</c:v>
                </c:pt>
                <c:pt idx="482">
                  <c:v>5.37000688E-2</c:v>
                </c:pt>
                <c:pt idx="483">
                  <c:v>5.3490361600000001E-2</c:v>
                </c:pt>
                <c:pt idx="484">
                  <c:v>5.3136574000000006E-2</c:v>
                </c:pt>
                <c:pt idx="485">
                  <c:v>5.2714660999999996E-2</c:v>
                </c:pt>
                <c:pt idx="486">
                  <c:v>5.2455324799999994E-2</c:v>
                </c:pt>
                <c:pt idx="487">
                  <c:v>5.219501280000001E-2</c:v>
                </c:pt>
                <c:pt idx="488">
                  <c:v>5.2023267200000001E-2</c:v>
                </c:pt>
                <c:pt idx="489">
                  <c:v>5.1364396399999998E-2</c:v>
                </c:pt>
                <c:pt idx="490">
                  <c:v>5.1107027000000006E-2</c:v>
                </c:pt>
                <c:pt idx="491">
                  <c:v>5.1058714200000001E-2</c:v>
                </c:pt>
                <c:pt idx="492">
                  <c:v>5.0646218199999996E-2</c:v>
                </c:pt>
                <c:pt idx="493">
                  <c:v>5.0408735600000011E-2</c:v>
                </c:pt>
                <c:pt idx="494">
                  <c:v>5.0224325199999996E-2</c:v>
                </c:pt>
                <c:pt idx="495">
                  <c:v>5.0163451400000003E-2</c:v>
                </c:pt>
                <c:pt idx="496">
                  <c:v>4.9889611799999997E-2</c:v>
                </c:pt>
                <c:pt idx="497">
                  <c:v>4.9795416999999995E-2</c:v>
                </c:pt>
                <c:pt idx="498">
                  <c:v>4.9700895799999999E-2</c:v>
                </c:pt>
                <c:pt idx="499">
                  <c:v>4.9239171400000004E-2</c:v>
                </c:pt>
                <c:pt idx="500">
                  <c:v>4.8989746200000003E-2</c:v>
                </c:pt>
                <c:pt idx="501">
                  <c:v>4.8953106599999997E-2</c:v>
                </c:pt>
                <c:pt idx="502">
                  <c:v>4.8857853400000005E-2</c:v>
                </c:pt>
                <c:pt idx="503">
                  <c:v>4.8544205400000005E-2</c:v>
                </c:pt>
                <c:pt idx="504">
                  <c:v>4.82419194E-2</c:v>
                </c:pt>
                <c:pt idx="505">
                  <c:v>4.81686422E-2</c:v>
                </c:pt>
                <c:pt idx="506">
                  <c:v>4.80078408E-2</c:v>
                </c:pt>
                <c:pt idx="507">
                  <c:v>4.7993764400000007E-2</c:v>
                </c:pt>
                <c:pt idx="508">
                  <c:v>4.7963007000000002E-2</c:v>
                </c:pt>
                <c:pt idx="509">
                  <c:v>4.7973919199999993E-2</c:v>
                </c:pt>
                <c:pt idx="510">
                  <c:v>4.7811160400000004E-2</c:v>
                </c:pt>
                <c:pt idx="511">
                  <c:v>4.7652680999999995E-2</c:v>
                </c:pt>
                <c:pt idx="512">
                  <c:v>4.7366937999999997E-2</c:v>
                </c:pt>
                <c:pt idx="513">
                  <c:v>4.7349365600000005E-2</c:v>
                </c:pt>
                <c:pt idx="514">
                  <c:v>4.6614468799999996E-2</c:v>
                </c:pt>
                <c:pt idx="515">
                  <c:v>4.6386957799999996E-2</c:v>
                </c:pt>
                <c:pt idx="516">
                  <c:v>4.6775506799999998E-2</c:v>
                </c:pt>
                <c:pt idx="517">
                  <c:v>4.66181206E-2</c:v>
                </c:pt>
                <c:pt idx="518">
                  <c:v>4.6685745000000001E-2</c:v>
                </c:pt>
                <c:pt idx="519">
                  <c:v>4.6763478399999996E-2</c:v>
                </c:pt>
                <c:pt idx="520">
                  <c:v>4.6262637000000002E-2</c:v>
                </c:pt>
                <c:pt idx="521">
                  <c:v>4.6354015200000001E-2</c:v>
                </c:pt>
                <c:pt idx="522">
                  <c:v>4.64017376E-2</c:v>
                </c:pt>
                <c:pt idx="523">
                  <c:v>4.6117823799999999E-2</c:v>
                </c:pt>
                <c:pt idx="524">
                  <c:v>4.6084942199999999E-2</c:v>
                </c:pt>
                <c:pt idx="525">
                  <c:v>4.5919384599999995E-2</c:v>
                </c:pt>
                <c:pt idx="526">
                  <c:v>4.5950075400000005E-2</c:v>
                </c:pt>
                <c:pt idx="527">
                  <c:v>4.5950994199999998E-2</c:v>
                </c:pt>
                <c:pt idx="528">
                  <c:v>4.5720674599999997E-2</c:v>
                </c:pt>
                <c:pt idx="529">
                  <c:v>4.5844388600000001E-2</c:v>
                </c:pt>
                <c:pt idx="530">
                  <c:v>4.5768410800000006E-2</c:v>
                </c:pt>
                <c:pt idx="531">
                  <c:v>4.5769914599999996E-2</c:v>
                </c:pt>
                <c:pt idx="532">
                  <c:v>4.5648851800000008E-2</c:v>
                </c:pt>
                <c:pt idx="533">
                  <c:v>4.5966758600000004E-2</c:v>
                </c:pt>
                <c:pt idx="534">
                  <c:v>4.5520178199999997E-2</c:v>
                </c:pt>
                <c:pt idx="535">
                  <c:v>4.53082208E-2</c:v>
                </c:pt>
                <c:pt idx="536">
                  <c:v>4.5671148199999997E-2</c:v>
                </c:pt>
                <c:pt idx="537">
                  <c:v>4.54790978E-2</c:v>
                </c:pt>
                <c:pt idx="538">
                  <c:v>4.5333040800000002E-2</c:v>
                </c:pt>
                <c:pt idx="539">
                  <c:v>4.5545533799999996E-2</c:v>
                </c:pt>
                <c:pt idx="540">
                  <c:v>4.5403637599999998E-2</c:v>
                </c:pt>
                <c:pt idx="541">
                  <c:v>4.5351303799999999E-2</c:v>
                </c:pt>
                <c:pt idx="542">
                  <c:v>4.5180931200000003E-2</c:v>
                </c:pt>
                <c:pt idx="543">
                  <c:v>4.5210080999999999E-2</c:v>
                </c:pt>
                <c:pt idx="544">
                  <c:v>4.5155807199999995E-2</c:v>
                </c:pt>
                <c:pt idx="545">
                  <c:v>4.50097016E-2</c:v>
                </c:pt>
                <c:pt idx="546">
                  <c:v>4.4353833600000003E-2</c:v>
                </c:pt>
                <c:pt idx="547">
                  <c:v>4.4690225E-2</c:v>
                </c:pt>
                <c:pt idx="548">
                  <c:v>4.4410985600000008E-2</c:v>
                </c:pt>
                <c:pt idx="549">
                  <c:v>4.4299150400000001E-2</c:v>
                </c:pt>
                <c:pt idx="550">
                  <c:v>4.44869668E-2</c:v>
                </c:pt>
                <c:pt idx="551">
                  <c:v>4.4017583200000002E-2</c:v>
                </c:pt>
                <c:pt idx="552">
                  <c:v>4.4072136799999995E-2</c:v>
                </c:pt>
                <c:pt idx="553">
                  <c:v>4.3636576400000002E-2</c:v>
                </c:pt>
                <c:pt idx="554">
                  <c:v>4.3526836799999996E-2</c:v>
                </c:pt>
                <c:pt idx="555">
                  <c:v>4.3660712599999998E-2</c:v>
                </c:pt>
                <c:pt idx="556">
                  <c:v>4.2971209599999997E-2</c:v>
                </c:pt>
                <c:pt idx="557">
                  <c:v>4.3005651800000003E-2</c:v>
                </c:pt>
                <c:pt idx="558">
                  <c:v>4.2915455000000005E-2</c:v>
                </c:pt>
                <c:pt idx="559">
                  <c:v>4.2929021200000007E-2</c:v>
                </c:pt>
                <c:pt idx="560">
                  <c:v>4.27274692E-2</c:v>
                </c:pt>
                <c:pt idx="561">
                  <c:v>4.2250567399999994E-2</c:v>
                </c:pt>
                <c:pt idx="562">
                  <c:v>4.1687747600000005E-2</c:v>
                </c:pt>
                <c:pt idx="563">
                  <c:v>4.1492455999999997E-2</c:v>
                </c:pt>
                <c:pt idx="564">
                  <c:v>4.1731962400000003E-2</c:v>
                </c:pt>
                <c:pt idx="565">
                  <c:v>4.1698566200000002E-2</c:v>
                </c:pt>
                <c:pt idx="566">
                  <c:v>4.1271726199999997E-2</c:v>
                </c:pt>
                <c:pt idx="567">
                  <c:v>4.1210349799999997E-2</c:v>
                </c:pt>
                <c:pt idx="568">
                  <c:v>4.0954729199999998E-2</c:v>
                </c:pt>
                <c:pt idx="569">
                  <c:v>4.0785782800000003E-2</c:v>
                </c:pt>
                <c:pt idx="570">
                  <c:v>4.0454535799999997E-2</c:v>
                </c:pt>
                <c:pt idx="571">
                  <c:v>4.0190964400000008E-2</c:v>
                </c:pt>
                <c:pt idx="572">
                  <c:v>4.0018796600000003E-2</c:v>
                </c:pt>
                <c:pt idx="573">
                  <c:v>3.97628114E-2</c:v>
                </c:pt>
                <c:pt idx="574">
                  <c:v>3.9969949999999997E-2</c:v>
                </c:pt>
                <c:pt idx="575">
                  <c:v>4.0013948600000002E-2</c:v>
                </c:pt>
                <c:pt idx="576">
                  <c:v>3.9619179399999996E-2</c:v>
                </c:pt>
                <c:pt idx="577">
                  <c:v>3.9489231599999994E-2</c:v>
                </c:pt>
                <c:pt idx="578">
                  <c:v>3.9371889199999996E-2</c:v>
                </c:pt>
                <c:pt idx="579">
                  <c:v>3.9053230200000004E-2</c:v>
                </c:pt>
                <c:pt idx="580">
                  <c:v>3.8871223200000006E-2</c:v>
                </c:pt>
                <c:pt idx="581">
                  <c:v>3.9224997800000008E-2</c:v>
                </c:pt>
                <c:pt idx="582">
                  <c:v>3.87108008E-2</c:v>
                </c:pt>
                <c:pt idx="583">
                  <c:v>3.8605329799999998E-2</c:v>
                </c:pt>
                <c:pt idx="584">
                  <c:v>3.8397585800000002E-2</c:v>
                </c:pt>
                <c:pt idx="585">
                  <c:v>3.8373355999999997E-2</c:v>
                </c:pt>
                <c:pt idx="586">
                  <c:v>3.8591622199999995E-2</c:v>
                </c:pt>
                <c:pt idx="587">
                  <c:v>3.8230020200000006E-2</c:v>
                </c:pt>
                <c:pt idx="588">
                  <c:v>3.8315004600000001E-2</c:v>
                </c:pt>
                <c:pt idx="589">
                  <c:v>3.8324105799999994E-2</c:v>
                </c:pt>
                <c:pt idx="590">
                  <c:v>3.8525929400000006E-2</c:v>
                </c:pt>
                <c:pt idx="591">
                  <c:v>3.80773212E-2</c:v>
                </c:pt>
                <c:pt idx="592">
                  <c:v>3.8362878400000001E-2</c:v>
                </c:pt>
                <c:pt idx="593">
                  <c:v>3.8091125399999995E-2</c:v>
                </c:pt>
                <c:pt idx="594">
                  <c:v>3.7891726000000001E-2</c:v>
                </c:pt>
                <c:pt idx="595">
                  <c:v>3.8099793000000007E-2</c:v>
                </c:pt>
                <c:pt idx="596">
                  <c:v>3.8155055000000007E-2</c:v>
                </c:pt>
                <c:pt idx="597">
                  <c:v>3.8010334399999998E-2</c:v>
                </c:pt>
                <c:pt idx="598">
                  <c:v>3.7914790200000006E-2</c:v>
                </c:pt>
                <c:pt idx="599">
                  <c:v>3.7899301799999993E-2</c:v>
                </c:pt>
                <c:pt idx="600">
                  <c:v>3.7767369199999998E-2</c:v>
                </c:pt>
                <c:pt idx="601">
                  <c:v>3.7985661599999998E-2</c:v>
                </c:pt>
                <c:pt idx="602">
                  <c:v>3.7935584799999998E-2</c:v>
                </c:pt>
                <c:pt idx="603">
                  <c:v>3.7989626400000004E-2</c:v>
                </c:pt>
                <c:pt idx="604">
                  <c:v>3.78695426E-2</c:v>
                </c:pt>
                <c:pt idx="605">
                  <c:v>3.787313560000001E-2</c:v>
                </c:pt>
                <c:pt idx="606">
                  <c:v>3.7871457600000005E-2</c:v>
                </c:pt>
                <c:pt idx="607">
                  <c:v>3.8114187000000001E-2</c:v>
                </c:pt>
                <c:pt idx="608">
                  <c:v>3.7618726800000002E-2</c:v>
                </c:pt>
                <c:pt idx="609">
                  <c:v>3.79014056E-2</c:v>
                </c:pt>
                <c:pt idx="610">
                  <c:v>3.7815501400000007E-2</c:v>
                </c:pt>
                <c:pt idx="611">
                  <c:v>3.7796289800000001E-2</c:v>
                </c:pt>
                <c:pt idx="612">
                  <c:v>3.7703513799999998E-2</c:v>
                </c:pt>
                <c:pt idx="613">
                  <c:v>3.7420218000000005E-2</c:v>
                </c:pt>
                <c:pt idx="614">
                  <c:v>3.7306450000000005E-2</c:v>
                </c:pt>
                <c:pt idx="615">
                  <c:v>3.7684161199999996E-2</c:v>
                </c:pt>
                <c:pt idx="616">
                  <c:v>3.74266948E-2</c:v>
                </c:pt>
                <c:pt idx="617">
                  <c:v>3.7246413199999995E-2</c:v>
                </c:pt>
                <c:pt idx="618">
                  <c:v>3.7426058599999999E-2</c:v>
                </c:pt>
                <c:pt idx="619">
                  <c:v>3.6890570800000001E-2</c:v>
                </c:pt>
                <c:pt idx="620">
                  <c:v>3.6875669799999997E-2</c:v>
                </c:pt>
                <c:pt idx="621">
                  <c:v>3.6779904400000001E-2</c:v>
                </c:pt>
                <c:pt idx="622">
                  <c:v>3.6469077799999999E-2</c:v>
                </c:pt>
                <c:pt idx="623">
                  <c:v>3.6561568799999992E-2</c:v>
                </c:pt>
                <c:pt idx="624">
                  <c:v>3.6410144200000001E-2</c:v>
                </c:pt>
                <c:pt idx="625">
                  <c:v>3.6093102599999996E-2</c:v>
                </c:pt>
                <c:pt idx="626">
                  <c:v>3.6215192399999999E-2</c:v>
                </c:pt>
                <c:pt idx="627">
                  <c:v>3.60727468E-2</c:v>
                </c:pt>
                <c:pt idx="628">
                  <c:v>3.5904313600000001E-2</c:v>
                </c:pt>
                <c:pt idx="629">
                  <c:v>3.5838075600000005E-2</c:v>
                </c:pt>
                <c:pt idx="630">
                  <c:v>3.5529604800000003E-2</c:v>
                </c:pt>
                <c:pt idx="631">
                  <c:v>3.5450002600000002E-2</c:v>
                </c:pt>
                <c:pt idx="632">
                  <c:v>3.5222087200000002E-2</c:v>
                </c:pt>
                <c:pt idx="633">
                  <c:v>3.5207718000000006E-2</c:v>
                </c:pt>
                <c:pt idx="634">
                  <c:v>3.4954440400000002E-2</c:v>
                </c:pt>
                <c:pt idx="635">
                  <c:v>3.4753456400000007E-2</c:v>
                </c:pt>
                <c:pt idx="636">
                  <c:v>3.4547921400000001E-2</c:v>
                </c:pt>
                <c:pt idx="637">
                  <c:v>3.4306738400000002E-2</c:v>
                </c:pt>
                <c:pt idx="638">
                  <c:v>3.4132373399999999E-2</c:v>
                </c:pt>
                <c:pt idx="639">
                  <c:v>3.38648426E-2</c:v>
                </c:pt>
                <c:pt idx="640">
                  <c:v>3.4068145199999997E-2</c:v>
                </c:pt>
                <c:pt idx="641">
                  <c:v>3.4184560199999998E-2</c:v>
                </c:pt>
                <c:pt idx="642">
                  <c:v>3.4041097799999996E-2</c:v>
                </c:pt>
                <c:pt idx="643">
                  <c:v>3.3815643199999995E-2</c:v>
                </c:pt>
                <c:pt idx="644">
                  <c:v>3.3662517199999999E-2</c:v>
                </c:pt>
                <c:pt idx="645">
                  <c:v>3.3524697199999995E-2</c:v>
                </c:pt>
                <c:pt idx="646">
                  <c:v>3.3505367000000001E-2</c:v>
                </c:pt>
                <c:pt idx="647">
                  <c:v>3.3173854199999998E-2</c:v>
                </c:pt>
                <c:pt idx="648">
                  <c:v>3.3193501199999996E-2</c:v>
                </c:pt>
                <c:pt idx="649">
                  <c:v>3.3220873200000001E-2</c:v>
                </c:pt>
                <c:pt idx="650">
                  <c:v>3.2592148600000002E-2</c:v>
                </c:pt>
                <c:pt idx="651">
                  <c:v>3.2896053999999994E-2</c:v>
                </c:pt>
                <c:pt idx="652">
                  <c:v>3.3028847200000003E-2</c:v>
                </c:pt>
                <c:pt idx="653">
                  <c:v>3.2695545600000001E-2</c:v>
                </c:pt>
                <c:pt idx="654">
                  <c:v>3.2507418400000002E-2</c:v>
                </c:pt>
                <c:pt idx="655">
                  <c:v>3.2320619199999998E-2</c:v>
                </c:pt>
                <c:pt idx="656">
                  <c:v>3.2463457799999998E-2</c:v>
                </c:pt>
                <c:pt idx="657">
                  <c:v>3.2433837199999996E-2</c:v>
                </c:pt>
                <c:pt idx="658">
                  <c:v>3.2209324999999997E-2</c:v>
                </c:pt>
                <c:pt idx="659">
                  <c:v>3.1941676600000003E-2</c:v>
                </c:pt>
                <c:pt idx="660">
                  <c:v>3.1475790000000003E-2</c:v>
                </c:pt>
                <c:pt idx="661">
                  <c:v>3.1284700999999998E-2</c:v>
                </c:pt>
                <c:pt idx="662">
                  <c:v>3.0759913600000001E-2</c:v>
                </c:pt>
                <c:pt idx="663">
                  <c:v>3.0890720399999998E-2</c:v>
                </c:pt>
                <c:pt idx="664">
                  <c:v>3.0841268600000006E-2</c:v>
                </c:pt>
                <c:pt idx="665">
                  <c:v>3.0321951999999996E-2</c:v>
                </c:pt>
                <c:pt idx="666">
                  <c:v>3.0307216599999999E-2</c:v>
                </c:pt>
                <c:pt idx="667">
                  <c:v>3.0368998200000004E-2</c:v>
                </c:pt>
                <c:pt idx="668">
                  <c:v>2.9915211600000002E-2</c:v>
                </c:pt>
                <c:pt idx="669">
                  <c:v>2.9843809999999998E-2</c:v>
                </c:pt>
                <c:pt idx="670">
                  <c:v>2.97087828E-2</c:v>
                </c:pt>
                <c:pt idx="671">
                  <c:v>2.9354377200000004E-2</c:v>
                </c:pt>
                <c:pt idx="672">
                  <c:v>2.9430237199999997E-2</c:v>
                </c:pt>
                <c:pt idx="673">
                  <c:v>2.9405100199999999E-2</c:v>
                </c:pt>
                <c:pt idx="674">
                  <c:v>2.8900859600000002E-2</c:v>
                </c:pt>
                <c:pt idx="675">
                  <c:v>2.8995857000000003E-2</c:v>
                </c:pt>
                <c:pt idx="676">
                  <c:v>2.8637267799999998E-2</c:v>
                </c:pt>
                <c:pt idx="677">
                  <c:v>2.8368041399999998E-2</c:v>
                </c:pt>
                <c:pt idx="678">
                  <c:v>2.82376126E-2</c:v>
                </c:pt>
                <c:pt idx="679">
                  <c:v>2.83324566E-2</c:v>
                </c:pt>
                <c:pt idx="680">
                  <c:v>2.83158362E-2</c:v>
                </c:pt>
                <c:pt idx="681">
                  <c:v>2.8337875200000001E-2</c:v>
                </c:pt>
                <c:pt idx="682">
                  <c:v>2.8117254199999997E-2</c:v>
                </c:pt>
                <c:pt idx="683">
                  <c:v>2.77911762E-2</c:v>
                </c:pt>
                <c:pt idx="684">
                  <c:v>2.8085395199999995E-2</c:v>
                </c:pt>
                <c:pt idx="685">
                  <c:v>2.8056272599999998E-2</c:v>
                </c:pt>
                <c:pt idx="686">
                  <c:v>2.7916663600000002E-2</c:v>
                </c:pt>
                <c:pt idx="687">
                  <c:v>2.79049538E-2</c:v>
                </c:pt>
                <c:pt idx="688">
                  <c:v>2.7644546799999996E-2</c:v>
                </c:pt>
                <c:pt idx="689">
                  <c:v>2.76996794E-2</c:v>
                </c:pt>
                <c:pt idx="690">
                  <c:v>2.7730066399999996E-2</c:v>
                </c:pt>
                <c:pt idx="691">
                  <c:v>2.7723746000000004E-2</c:v>
                </c:pt>
                <c:pt idx="692">
                  <c:v>2.7542717799999998E-2</c:v>
                </c:pt>
                <c:pt idx="693">
                  <c:v>2.76269414E-2</c:v>
                </c:pt>
                <c:pt idx="694">
                  <c:v>2.8007020000000001E-2</c:v>
                </c:pt>
                <c:pt idx="695">
                  <c:v>2.7631483800000002E-2</c:v>
                </c:pt>
                <c:pt idx="696">
                  <c:v>2.7831629199999996E-2</c:v>
                </c:pt>
                <c:pt idx="697">
                  <c:v>2.7781092200000003E-2</c:v>
                </c:pt>
                <c:pt idx="698">
                  <c:v>2.7588291999999997E-2</c:v>
                </c:pt>
                <c:pt idx="699">
                  <c:v>2.79227126E-2</c:v>
                </c:pt>
                <c:pt idx="700">
                  <c:v>2.7919349400000005E-2</c:v>
                </c:pt>
                <c:pt idx="701">
                  <c:v>2.8086315000000008E-2</c:v>
                </c:pt>
                <c:pt idx="702">
                  <c:v>2.77470852E-2</c:v>
                </c:pt>
                <c:pt idx="703">
                  <c:v>2.7802407000000001E-2</c:v>
                </c:pt>
                <c:pt idx="704">
                  <c:v>2.7802481800000001E-2</c:v>
                </c:pt>
                <c:pt idx="705">
                  <c:v>2.8139352999999999E-2</c:v>
                </c:pt>
                <c:pt idx="706">
                  <c:v>2.8247421599999999E-2</c:v>
                </c:pt>
                <c:pt idx="707">
                  <c:v>2.8422264999999995E-2</c:v>
                </c:pt>
                <c:pt idx="708">
                  <c:v>2.8501560599999996E-2</c:v>
                </c:pt>
                <c:pt idx="709">
                  <c:v>2.8379083399999998E-2</c:v>
                </c:pt>
                <c:pt idx="710">
                  <c:v>2.90535928E-2</c:v>
                </c:pt>
                <c:pt idx="711">
                  <c:v>2.9232616999999999E-2</c:v>
                </c:pt>
                <c:pt idx="712">
                  <c:v>2.90924974E-2</c:v>
                </c:pt>
                <c:pt idx="713">
                  <c:v>2.9548402800000002E-2</c:v>
                </c:pt>
                <c:pt idx="714">
                  <c:v>2.9590877599999999E-2</c:v>
                </c:pt>
                <c:pt idx="715">
                  <c:v>2.9694511E-2</c:v>
                </c:pt>
                <c:pt idx="716">
                  <c:v>3.0448981800000004E-2</c:v>
                </c:pt>
                <c:pt idx="717">
                  <c:v>3.0851164400000002E-2</c:v>
                </c:pt>
                <c:pt idx="718">
                  <c:v>3.0925260199999999E-2</c:v>
                </c:pt>
                <c:pt idx="719">
                  <c:v>3.1129033E-2</c:v>
                </c:pt>
                <c:pt idx="720">
                  <c:v>3.1928276200000001E-2</c:v>
                </c:pt>
                <c:pt idx="721">
                  <c:v>3.29938912E-2</c:v>
                </c:pt>
                <c:pt idx="722">
                  <c:v>3.3741651999999997E-2</c:v>
                </c:pt>
                <c:pt idx="723">
                  <c:v>3.4069453799999996E-2</c:v>
                </c:pt>
                <c:pt idx="724">
                  <c:v>3.4311590599999997E-2</c:v>
                </c:pt>
                <c:pt idx="725">
                  <c:v>3.4555334E-2</c:v>
                </c:pt>
                <c:pt idx="726">
                  <c:v>3.5269514600000003E-2</c:v>
                </c:pt>
                <c:pt idx="727">
                  <c:v>3.5608619799999998E-2</c:v>
                </c:pt>
                <c:pt idx="728">
                  <c:v>3.6187833999999995E-2</c:v>
                </c:pt>
                <c:pt idx="729">
                  <c:v>3.68301168E-2</c:v>
                </c:pt>
                <c:pt idx="730">
                  <c:v>3.7591490399999997E-2</c:v>
                </c:pt>
                <c:pt idx="731">
                  <c:v>3.8092487599999995E-2</c:v>
                </c:pt>
                <c:pt idx="732">
                  <c:v>3.865856320000001E-2</c:v>
                </c:pt>
                <c:pt idx="733">
                  <c:v>3.9635116600000006E-2</c:v>
                </c:pt>
                <c:pt idx="734">
                  <c:v>4.0496379200000002E-2</c:v>
                </c:pt>
                <c:pt idx="735">
                  <c:v>4.1601798000000002E-2</c:v>
                </c:pt>
                <c:pt idx="736">
                  <c:v>4.2810811399999996E-2</c:v>
                </c:pt>
                <c:pt idx="737">
                  <c:v>4.3562839399999997E-2</c:v>
                </c:pt>
                <c:pt idx="738">
                  <c:v>4.4608258400000003E-2</c:v>
                </c:pt>
                <c:pt idx="739">
                  <c:v>4.5513233399999999E-2</c:v>
                </c:pt>
                <c:pt idx="740">
                  <c:v>4.6480618800000005E-2</c:v>
                </c:pt>
                <c:pt idx="741">
                  <c:v>4.8039351999999994E-2</c:v>
                </c:pt>
                <c:pt idx="742">
                  <c:v>4.9027856000000002E-2</c:v>
                </c:pt>
                <c:pt idx="743">
                  <c:v>5.0146908000000004E-2</c:v>
                </c:pt>
                <c:pt idx="744">
                  <c:v>5.1604519400000007E-2</c:v>
                </c:pt>
                <c:pt idx="745">
                  <c:v>5.2994346599999999E-2</c:v>
                </c:pt>
                <c:pt idx="746">
                  <c:v>5.45794E-2</c:v>
                </c:pt>
                <c:pt idx="747">
                  <c:v>5.627835459999999E-2</c:v>
                </c:pt>
                <c:pt idx="748">
                  <c:v>5.7424263399999995E-2</c:v>
                </c:pt>
                <c:pt idx="749">
                  <c:v>5.9413719199999993E-2</c:v>
                </c:pt>
                <c:pt idx="750">
                  <c:v>6.0653041599999999E-2</c:v>
                </c:pt>
                <c:pt idx="751">
                  <c:v>6.1836125799999996E-2</c:v>
                </c:pt>
                <c:pt idx="752">
                  <c:v>6.1883700600000001E-2</c:v>
                </c:pt>
                <c:pt idx="753">
                  <c:v>6.1556986399999999E-2</c:v>
                </c:pt>
                <c:pt idx="754">
                  <c:v>6.2992539400000006E-2</c:v>
                </c:pt>
                <c:pt idx="755">
                  <c:v>6.5893535999999989E-2</c:v>
                </c:pt>
                <c:pt idx="756">
                  <c:v>6.9893346800000006E-2</c:v>
                </c:pt>
                <c:pt idx="757">
                  <c:v>7.1682888E-2</c:v>
                </c:pt>
                <c:pt idx="758">
                  <c:v>7.3112083999999994E-2</c:v>
                </c:pt>
                <c:pt idx="759">
                  <c:v>7.5066934599999996E-2</c:v>
                </c:pt>
                <c:pt idx="760">
                  <c:v>7.7166837000000002E-2</c:v>
                </c:pt>
                <c:pt idx="761">
                  <c:v>7.8758198799999998E-2</c:v>
                </c:pt>
                <c:pt idx="762">
                  <c:v>8.0399530000000011E-2</c:v>
                </c:pt>
                <c:pt idx="763">
                  <c:v>8.1822390200000011E-2</c:v>
                </c:pt>
                <c:pt idx="764">
                  <c:v>8.3413082E-2</c:v>
                </c:pt>
                <c:pt idx="765">
                  <c:v>8.5591203199999993E-2</c:v>
                </c:pt>
                <c:pt idx="766">
                  <c:v>8.7933682000000013E-2</c:v>
                </c:pt>
                <c:pt idx="767">
                  <c:v>8.9776756000000013E-2</c:v>
                </c:pt>
                <c:pt idx="768">
                  <c:v>9.1274070000000013E-2</c:v>
                </c:pt>
                <c:pt idx="769">
                  <c:v>9.3652669999999993E-2</c:v>
                </c:pt>
                <c:pt idx="770">
                  <c:v>9.5451850199999994E-2</c:v>
                </c:pt>
                <c:pt idx="771">
                  <c:v>9.79016848E-2</c:v>
                </c:pt>
                <c:pt idx="772">
                  <c:v>0.10037718200000001</c:v>
                </c:pt>
                <c:pt idx="773">
                  <c:v>0.10265551499999999</c:v>
                </c:pt>
                <c:pt idx="774">
                  <c:v>0.10475223200000001</c:v>
                </c:pt>
                <c:pt idx="775">
                  <c:v>0.10735215199999999</c:v>
                </c:pt>
                <c:pt idx="776">
                  <c:v>0.10966403700000001</c:v>
                </c:pt>
                <c:pt idx="777">
                  <c:v>0.11201064099999999</c:v>
                </c:pt>
                <c:pt idx="778">
                  <c:v>0.11432048560000001</c:v>
                </c:pt>
                <c:pt idx="779">
                  <c:v>0.11690407</c:v>
                </c:pt>
                <c:pt idx="780">
                  <c:v>0.11934791200000001</c:v>
                </c:pt>
                <c:pt idx="781">
                  <c:v>0.12111388419999999</c:v>
                </c:pt>
                <c:pt idx="782">
                  <c:v>0.12366223599999999</c:v>
                </c:pt>
                <c:pt idx="783">
                  <c:v>0.12722149899999999</c:v>
                </c:pt>
                <c:pt idx="784">
                  <c:v>0.13122755999999999</c:v>
                </c:pt>
                <c:pt idx="785">
                  <c:v>0.13494268400000003</c:v>
                </c:pt>
                <c:pt idx="786">
                  <c:v>0.13866052400000001</c:v>
                </c:pt>
                <c:pt idx="787">
                  <c:v>0.143595308</c:v>
                </c:pt>
                <c:pt idx="788">
                  <c:v>0.14740550800000002</c:v>
                </c:pt>
                <c:pt idx="789">
                  <c:v>0.15044386400000001</c:v>
                </c:pt>
                <c:pt idx="790">
                  <c:v>0.154516442</c:v>
                </c:pt>
                <c:pt idx="791">
                  <c:v>0.15767268800000001</c:v>
                </c:pt>
                <c:pt idx="792">
                  <c:v>0.16045788</c:v>
                </c:pt>
                <c:pt idx="793">
                  <c:v>0.16322109999999998</c:v>
                </c:pt>
                <c:pt idx="794">
                  <c:v>0.165706352</c:v>
                </c:pt>
                <c:pt idx="795">
                  <c:v>0.168623892</c:v>
                </c:pt>
                <c:pt idx="796">
                  <c:v>0.172990108</c:v>
                </c:pt>
                <c:pt idx="797">
                  <c:v>0.17723997799999999</c:v>
                </c:pt>
                <c:pt idx="798">
                  <c:v>0.18316868800000002</c:v>
                </c:pt>
                <c:pt idx="799">
                  <c:v>0.18903640399999999</c:v>
                </c:pt>
                <c:pt idx="800">
                  <c:v>0.19295836800000002</c:v>
                </c:pt>
                <c:pt idx="801">
                  <c:v>0.19672567399999999</c:v>
                </c:pt>
                <c:pt idx="802">
                  <c:v>0.20036918799999998</c:v>
                </c:pt>
                <c:pt idx="803">
                  <c:v>0.20416296600000003</c:v>
                </c:pt>
                <c:pt idx="804">
                  <c:v>0.20935928600000003</c:v>
                </c:pt>
                <c:pt idx="805">
                  <c:v>0.21505827399999999</c:v>
                </c:pt>
                <c:pt idx="806">
                  <c:v>0.22150033399999999</c:v>
                </c:pt>
                <c:pt idx="807">
                  <c:v>0.22630071200000001</c:v>
                </c:pt>
                <c:pt idx="808">
                  <c:v>0.23109286600000001</c:v>
                </c:pt>
                <c:pt idx="809">
                  <c:v>0.23478312799999998</c:v>
                </c:pt>
                <c:pt idx="810">
                  <c:v>0.24103525599999998</c:v>
                </c:pt>
                <c:pt idx="811">
                  <c:v>0.24639636399999998</c:v>
                </c:pt>
                <c:pt idx="812">
                  <c:v>0.25296993800000001</c:v>
                </c:pt>
                <c:pt idx="813">
                  <c:v>0.25850722599999998</c:v>
                </c:pt>
                <c:pt idx="814">
                  <c:v>0.26482779400000001</c:v>
                </c:pt>
                <c:pt idx="815">
                  <c:v>0.26888917599999995</c:v>
                </c:pt>
                <c:pt idx="816">
                  <c:v>0.271096004</c:v>
                </c:pt>
                <c:pt idx="817">
                  <c:v>0.27568021800000003</c:v>
                </c:pt>
                <c:pt idx="818">
                  <c:v>0.28156185</c:v>
                </c:pt>
                <c:pt idx="819">
                  <c:v>0.28708100000000003</c:v>
                </c:pt>
                <c:pt idx="820">
                  <c:v>0.29490601999999999</c:v>
                </c:pt>
                <c:pt idx="821">
                  <c:v>0.30139322599999996</c:v>
                </c:pt>
                <c:pt idx="822">
                  <c:v>0.30505983399999997</c:v>
                </c:pt>
                <c:pt idx="823">
                  <c:v>0.31140237400000004</c:v>
                </c:pt>
                <c:pt idx="824">
                  <c:v>0.314443892</c:v>
                </c:pt>
                <c:pt idx="825">
                  <c:v>0.32235604199999995</c:v>
                </c:pt>
                <c:pt idx="826">
                  <c:v>0.32952678600000002</c:v>
                </c:pt>
                <c:pt idx="827">
                  <c:v>0.33543575200000003</c:v>
                </c:pt>
                <c:pt idx="828">
                  <c:v>0.34062561400000002</c:v>
                </c:pt>
                <c:pt idx="829">
                  <c:v>0.34414498799999999</c:v>
                </c:pt>
                <c:pt idx="830">
                  <c:v>0.34772306199999997</c:v>
                </c:pt>
                <c:pt idx="831">
                  <c:v>0.35400463600000004</c:v>
                </c:pt>
                <c:pt idx="832">
                  <c:v>0.36029597800000002</c:v>
                </c:pt>
                <c:pt idx="833">
                  <c:v>0.36724907399999995</c:v>
                </c:pt>
                <c:pt idx="834">
                  <c:v>0.37196947799999996</c:v>
                </c:pt>
                <c:pt idx="835">
                  <c:v>0.37739693200000002</c:v>
                </c:pt>
                <c:pt idx="836">
                  <c:v>0.38218560000000001</c:v>
                </c:pt>
                <c:pt idx="837">
                  <c:v>0.38535342199999995</c:v>
                </c:pt>
                <c:pt idx="838">
                  <c:v>0.38955944200000003</c:v>
                </c:pt>
                <c:pt idx="839">
                  <c:v>0.39641002199999997</c:v>
                </c:pt>
                <c:pt idx="840">
                  <c:v>0.40416310400000005</c:v>
                </c:pt>
                <c:pt idx="841">
                  <c:v>0.41046608600000001</c:v>
                </c:pt>
                <c:pt idx="842">
                  <c:v>0.412042032</c:v>
                </c:pt>
                <c:pt idx="843">
                  <c:v>0.41601094999999999</c:v>
                </c:pt>
                <c:pt idx="844">
                  <c:v>0.421201412</c:v>
                </c:pt>
                <c:pt idx="845">
                  <c:v>0.42704852000000004</c:v>
                </c:pt>
                <c:pt idx="846">
                  <c:v>0.43145117999999999</c:v>
                </c:pt>
                <c:pt idx="847">
                  <c:v>0.43631227800000005</c:v>
                </c:pt>
                <c:pt idx="848">
                  <c:v>0.44089316200000006</c:v>
                </c:pt>
                <c:pt idx="849">
                  <c:v>0.44520260999999994</c:v>
                </c:pt>
                <c:pt idx="850">
                  <c:v>0.44654294399999994</c:v>
                </c:pt>
                <c:pt idx="851">
                  <c:v>0.44780390000000009</c:v>
                </c:pt>
                <c:pt idx="852">
                  <c:v>0.45151197799999998</c:v>
                </c:pt>
                <c:pt idx="853">
                  <c:v>0.45490724799999993</c:v>
                </c:pt>
                <c:pt idx="854">
                  <c:v>0.46383948799999997</c:v>
                </c:pt>
                <c:pt idx="855">
                  <c:v>0.46633955799999993</c:v>
                </c:pt>
                <c:pt idx="856">
                  <c:v>0.47019402199999999</c:v>
                </c:pt>
                <c:pt idx="857">
                  <c:v>0.47025269800000002</c:v>
                </c:pt>
                <c:pt idx="858">
                  <c:v>0.474460832</c:v>
                </c:pt>
                <c:pt idx="859">
                  <c:v>0.475764036</c:v>
                </c:pt>
                <c:pt idx="860">
                  <c:v>0.47843877800000001</c:v>
                </c:pt>
                <c:pt idx="861">
                  <c:v>0.48219004600000004</c:v>
                </c:pt>
                <c:pt idx="862">
                  <c:v>0.48658800400000002</c:v>
                </c:pt>
                <c:pt idx="863">
                  <c:v>0.489504418</c:v>
                </c:pt>
                <c:pt idx="864">
                  <c:v>0.49144209799999999</c:v>
                </c:pt>
                <c:pt idx="865">
                  <c:v>0.49073868200000004</c:v>
                </c:pt>
                <c:pt idx="866">
                  <c:v>0.48491863600000001</c:v>
                </c:pt>
                <c:pt idx="867">
                  <c:v>0.48186199399999996</c:v>
                </c:pt>
                <c:pt idx="868">
                  <c:v>0.476826058</c:v>
                </c:pt>
                <c:pt idx="869">
                  <c:v>0.47734572800000008</c:v>
                </c:pt>
                <c:pt idx="870">
                  <c:v>0.47968460800000001</c:v>
                </c:pt>
                <c:pt idx="871">
                  <c:v>0.49672183800000003</c:v>
                </c:pt>
                <c:pt idx="872">
                  <c:v>0.513526072</c:v>
                </c:pt>
                <c:pt idx="873">
                  <c:v>0.52248463999999994</c:v>
                </c:pt>
                <c:pt idx="874">
                  <c:v>0.51778931000000006</c:v>
                </c:pt>
                <c:pt idx="875">
                  <c:v>0.51208418000000011</c:v>
                </c:pt>
                <c:pt idx="876">
                  <c:v>0.51079969399999992</c:v>
                </c:pt>
                <c:pt idx="877">
                  <c:v>0.50851211799999996</c:v>
                </c:pt>
                <c:pt idx="878">
                  <c:v>0.51814236000000002</c:v>
                </c:pt>
                <c:pt idx="879">
                  <c:v>0.52676235400000004</c:v>
                </c:pt>
                <c:pt idx="880">
                  <c:v>0.52254241999999995</c:v>
                </c:pt>
                <c:pt idx="881">
                  <c:v>0.5255286079999999</c:v>
                </c:pt>
                <c:pt idx="882">
                  <c:v>0.52576513200000008</c:v>
                </c:pt>
                <c:pt idx="883">
                  <c:v>0.53002918999999993</c:v>
                </c:pt>
                <c:pt idx="884">
                  <c:v>0.53194263999999991</c:v>
                </c:pt>
                <c:pt idx="885">
                  <c:v>0.52920075399999988</c:v>
                </c:pt>
                <c:pt idx="886">
                  <c:v>0.52629078800000006</c:v>
                </c:pt>
                <c:pt idx="887">
                  <c:v>0.52358323600000001</c:v>
                </c:pt>
                <c:pt idx="888">
                  <c:v>0.52466527799999996</c:v>
                </c:pt>
                <c:pt idx="889">
                  <c:v>0.52316536000000002</c:v>
                </c:pt>
                <c:pt idx="890">
                  <c:v>0.52657228999999994</c:v>
                </c:pt>
                <c:pt idx="891">
                  <c:v>0.52999335999999997</c:v>
                </c:pt>
                <c:pt idx="892">
                  <c:v>0.53244979400000003</c:v>
                </c:pt>
                <c:pt idx="893">
                  <c:v>0.53192438799999997</c:v>
                </c:pt>
                <c:pt idx="894">
                  <c:v>0.53045537799999998</c:v>
                </c:pt>
                <c:pt idx="895">
                  <c:v>0.53085671199999995</c:v>
                </c:pt>
                <c:pt idx="896">
                  <c:v>0.527621546</c:v>
                </c:pt>
                <c:pt idx="897">
                  <c:v>0.52947178800000005</c:v>
                </c:pt>
                <c:pt idx="898">
                  <c:v>0.53607518400000009</c:v>
                </c:pt>
                <c:pt idx="899">
                  <c:v>0.53730782600000004</c:v>
                </c:pt>
                <c:pt idx="900">
                  <c:v>0.53562788000000006</c:v>
                </c:pt>
                <c:pt idx="901">
                  <c:v>0.53565533999999992</c:v>
                </c:pt>
                <c:pt idx="902">
                  <c:v>0.53559901399999998</c:v>
                </c:pt>
                <c:pt idx="903">
                  <c:v>0.53341784000000003</c:v>
                </c:pt>
                <c:pt idx="904">
                  <c:v>0.53392111800000008</c:v>
                </c:pt>
                <c:pt idx="905">
                  <c:v>0.53646485599999993</c:v>
                </c:pt>
                <c:pt idx="906">
                  <c:v>0.5365066260000001</c:v>
                </c:pt>
                <c:pt idx="907">
                  <c:v>0.53916500000000001</c:v>
                </c:pt>
                <c:pt idx="908">
                  <c:v>0.53693904599999998</c:v>
                </c:pt>
                <c:pt idx="909">
                  <c:v>0.53759253400000007</c:v>
                </c:pt>
                <c:pt idx="910">
                  <c:v>0.534812972</c:v>
                </c:pt>
                <c:pt idx="911">
                  <c:v>0.53651100600000001</c:v>
                </c:pt>
                <c:pt idx="912">
                  <c:v>0.53752684000000006</c:v>
                </c:pt>
                <c:pt idx="913">
                  <c:v>0.539761606</c:v>
                </c:pt>
                <c:pt idx="914">
                  <c:v>0.54203725599999997</c:v>
                </c:pt>
                <c:pt idx="915">
                  <c:v>0.54209295999999996</c:v>
                </c:pt>
                <c:pt idx="916">
                  <c:v>0.54170207599999998</c:v>
                </c:pt>
                <c:pt idx="917">
                  <c:v>0.54228598800000005</c:v>
                </c:pt>
                <c:pt idx="918">
                  <c:v>0.53754885199999991</c:v>
                </c:pt>
                <c:pt idx="919">
                  <c:v>0.53739272599999999</c:v>
                </c:pt>
                <c:pt idx="920">
                  <c:v>0.5398426919999999</c:v>
                </c:pt>
                <c:pt idx="921">
                  <c:v>0.54232905200000003</c:v>
                </c:pt>
                <c:pt idx="922">
                  <c:v>0.54364571799999994</c:v>
                </c:pt>
                <c:pt idx="923">
                  <c:v>0.54454332800000005</c:v>
                </c:pt>
                <c:pt idx="924">
                  <c:v>0.54358066599999999</c:v>
                </c:pt>
                <c:pt idx="925">
                  <c:v>0.54151877400000004</c:v>
                </c:pt>
                <c:pt idx="926">
                  <c:v>0.54059721199999999</c:v>
                </c:pt>
                <c:pt idx="927">
                  <c:v>0.53886081599999991</c:v>
                </c:pt>
                <c:pt idx="928">
                  <c:v>0.54125195599999998</c:v>
                </c:pt>
                <c:pt idx="929">
                  <c:v>0.54284727999999993</c:v>
                </c:pt>
                <c:pt idx="930">
                  <c:v>0.54795769400000005</c:v>
                </c:pt>
                <c:pt idx="931">
                  <c:v>0.54469396800000003</c:v>
                </c:pt>
                <c:pt idx="932">
                  <c:v>0.54310791999999997</c:v>
                </c:pt>
                <c:pt idx="933">
                  <c:v>0.54200900799999996</c:v>
                </c:pt>
                <c:pt idx="934">
                  <c:v>0.54212663000000005</c:v>
                </c:pt>
                <c:pt idx="935">
                  <c:v>0.54234287199999998</c:v>
                </c:pt>
                <c:pt idx="936">
                  <c:v>0.54510373800000012</c:v>
                </c:pt>
                <c:pt idx="937">
                  <c:v>0.54676402400000002</c:v>
                </c:pt>
                <c:pt idx="938">
                  <c:v>0.55240488999999993</c:v>
                </c:pt>
                <c:pt idx="939">
                  <c:v>0.550450522</c:v>
                </c:pt>
                <c:pt idx="940">
                  <c:v>0.55046649399999992</c:v>
                </c:pt>
                <c:pt idx="941">
                  <c:v>0.54551182600000003</c:v>
                </c:pt>
                <c:pt idx="942">
                  <c:v>0.54082281399999999</c:v>
                </c:pt>
                <c:pt idx="943">
                  <c:v>0.54064519799999999</c:v>
                </c:pt>
                <c:pt idx="944">
                  <c:v>0.54134480200000001</c:v>
                </c:pt>
                <c:pt idx="945">
                  <c:v>0.54275889999999993</c:v>
                </c:pt>
                <c:pt idx="946">
                  <c:v>0.54430635399999994</c:v>
                </c:pt>
                <c:pt idx="947">
                  <c:v>0.54978091400000006</c:v>
                </c:pt>
                <c:pt idx="948">
                  <c:v>0.5474634020000001</c:v>
                </c:pt>
                <c:pt idx="949">
                  <c:v>0.54151661400000006</c:v>
                </c:pt>
                <c:pt idx="950">
                  <c:v>0.54033389799999998</c:v>
                </c:pt>
                <c:pt idx="951">
                  <c:v>0.54296456999999998</c:v>
                </c:pt>
                <c:pt idx="952">
                  <c:v>0.54520201599999996</c:v>
                </c:pt>
                <c:pt idx="953">
                  <c:v>0.54912553400000008</c:v>
                </c:pt>
                <c:pt idx="954">
                  <c:v>0.55084311799999996</c:v>
                </c:pt>
                <c:pt idx="955">
                  <c:v>0.55212228600000002</c:v>
                </c:pt>
                <c:pt idx="956">
                  <c:v>0.54920173400000005</c:v>
                </c:pt>
                <c:pt idx="957">
                  <c:v>0.54503080999999998</c:v>
                </c:pt>
                <c:pt idx="958">
                  <c:v>0.54403157199999996</c:v>
                </c:pt>
                <c:pt idx="959">
                  <c:v>0.54383365799999994</c:v>
                </c:pt>
                <c:pt idx="960">
                  <c:v>0.54730655399999995</c:v>
                </c:pt>
                <c:pt idx="961">
                  <c:v>0.54946024599999999</c:v>
                </c:pt>
                <c:pt idx="962">
                  <c:v>0.55165242199999998</c:v>
                </c:pt>
                <c:pt idx="963">
                  <c:v>0.55245521399999997</c:v>
                </c:pt>
                <c:pt idx="964">
                  <c:v>0.55052068199999993</c:v>
                </c:pt>
                <c:pt idx="965">
                  <c:v>0.54768623999999999</c:v>
                </c:pt>
                <c:pt idx="966">
                  <c:v>0.54244482999999988</c:v>
                </c:pt>
                <c:pt idx="967">
                  <c:v>0.54126536800000002</c:v>
                </c:pt>
                <c:pt idx="968">
                  <c:v>0.54562259199999996</c:v>
                </c:pt>
                <c:pt idx="969">
                  <c:v>0.54694065599999997</c:v>
                </c:pt>
                <c:pt idx="970">
                  <c:v>0.549482896</c:v>
                </c:pt>
                <c:pt idx="971">
                  <c:v>0.55099501600000012</c:v>
                </c:pt>
                <c:pt idx="972">
                  <c:v>0.54775163599999988</c:v>
                </c:pt>
                <c:pt idx="973">
                  <c:v>0.543298634</c:v>
                </c:pt>
                <c:pt idx="974">
                  <c:v>0.541105116</c:v>
                </c:pt>
                <c:pt idx="975">
                  <c:v>0.54067025000000002</c:v>
                </c:pt>
                <c:pt idx="976">
                  <c:v>0.537197272</c:v>
                </c:pt>
                <c:pt idx="977">
                  <c:v>0.54164095999999995</c:v>
                </c:pt>
                <c:pt idx="978">
                  <c:v>0.54358635799999999</c:v>
                </c:pt>
                <c:pt idx="979">
                  <c:v>0.53935591999999999</c:v>
                </c:pt>
                <c:pt idx="980">
                  <c:v>0.53859124999999997</c:v>
                </c:pt>
                <c:pt idx="981">
                  <c:v>0.5421820879999999</c:v>
                </c:pt>
                <c:pt idx="982">
                  <c:v>0.53494300000000006</c:v>
                </c:pt>
                <c:pt idx="983">
                  <c:v>0.53643302000000004</c:v>
                </c:pt>
                <c:pt idx="984">
                  <c:v>0.53858096799999999</c:v>
                </c:pt>
                <c:pt idx="985">
                  <c:v>0.54003714000000003</c:v>
                </c:pt>
                <c:pt idx="986">
                  <c:v>0.53991182599999998</c:v>
                </c:pt>
                <c:pt idx="987">
                  <c:v>0.54545640000000006</c:v>
                </c:pt>
                <c:pt idx="988">
                  <c:v>0.54580978800000002</c:v>
                </c:pt>
                <c:pt idx="989">
                  <c:v>0.54381852800000008</c:v>
                </c:pt>
                <c:pt idx="990">
                  <c:v>0.54199132399999994</c:v>
                </c:pt>
                <c:pt idx="991">
                  <c:v>0.54425974999999993</c:v>
                </c:pt>
                <c:pt idx="992">
                  <c:v>0.54418798000000002</c:v>
                </c:pt>
                <c:pt idx="993">
                  <c:v>0.54524856799999999</c:v>
                </c:pt>
                <c:pt idx="994">
                  <c:v>0.54696431600000006</c:v>
                </c:pt>
                <c:pt idx="995">
                  <c:v>0.54253735600000008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Puntos_Refl!$K$5:$K$1000</c:f>
              <c:numCache>
                <c:formatCode>General</c:formatCode>
                <c:ptCount val="996"/>
                <c:pt idx="0">
                  <c:v>5.25942192E-2</c:v>
                </c:pt>
                <c:pt idx="1">
                  <c:v>5.1165990400000007E-2</c:v>
                </c:pt>
                <c:pt idx="2">
                  <c:v>5.1065251800000003E-2</c:v>
                </c:pt>
                <c:pt idx="3">
                  <c:v>7.0577993000000006E-2</c:v>
                </c:pt>
                <c:pt idx="4">
                  <c:v>6.7683801000000002E-2</c:v>
                </c:pt>
                <c:pt idx="5">
                  <c:v>5.5067127600000002E-2</c:v>
                </c:pt>
                <c:pt idx="6">
                  <c:v>4.38523018E-2</c:v>
                </c:pt>
                <c:pt idx="7">
                  <c:v>5.9020966200000004E-2</c:v>
                </c:pt>
                <c:pt idx="8">
                  <c:v>5.4381782400000002E-2</c:v>
                </c:pt>
                <c:pt idx="9">
                  <c:v>4.9155782199999998E-2</c:v>
                </c:pt>
                <c:pt idx="10">
                  <c:v>5.6676904800000004E-2</c:v>
                </c:pt>
                <c:pt idx="11">
                  <c:v>5.7718378000000001E-2</c:v>
                </c:pt>
                <c:pt idx="12">
                  <c:v>5.8528216999999993E-2</c:v>
                </c:pt>
                <c:pt idx="13">
                  <c:v>5.0124202800000003E-2</c:v>
                </c:pt>
                <c:pt idx="14">
                  <c:v>5.3073514799999999E-2</c:v>
                </c:pt>
                <c:pt idx="15">
                  <c:v>4.4691761599999998E-2</c:v>
                </c:pt>
                <c:pt idx="16">
                  <c:v>4.7076190800000008E-2</c:v>
                </c:pt>
                <c:pt idx="17">
                  <c:v>4.4247767799999997E-2</c:v>
                </c:pt>
                <c:pt idx="18">
                  <c:v>5.8069974199999999E-2</c:v>
                </c:pt>
                <c:pt idx="19">
                  <c:v>4.6276049200000002E-2</c:v>
                </c:pt>
                <c:pt idx="20">
                  <c:v>6.3437722999999988E-2</c:v>
                </c:pt>
                <c:pt idx="21">
                  <c:v>6.4359363599999997E-2</c:v>
                </c:pt>
                <c:pt idx="22">
                  <c:v>5.623653599999999E-2</c:v>
                </c:pt>
                <c:pt idx="23">
                  <c:v>5.3072125999999997E-2</c:v>
                </c:pt>
                <c:pt idx="24">
                  <c:v>4.4752846999999998E-2</c:v>
                </c:pt>
                <c:pt idx="25">
                  <c:v>4.4947020399999996E-2</c:v>
                </c:pt>
                <c:pt idx="26">
                  <c:v>5.5829151799999997E-2</c:v>
                </c:pt>
                <c:pt idx="27">
                  <c:v>4.9309232000000001E-2</c:v>
                </c:pt>
                <c:pt idx="28">
                  <c:v>4.5874960199999995E-2</c:v>
                </c:pt>
                <c:pt idx="29">
                  <c:v>3.9481584E-2</c:v>
                </c:pt>
                <c:pt idx="30">
                  <c:v>4.0494781199999996E-2</c:v>
                </c:pt>
                <c:pt idx="31">
                  <c:v>4.22202468E-2</c:v>
                </c:pt>
                <c:pt idx="32">
                  <c:v>4.6133789000000001E-2</c:v>
                </c:pt>
                <c:pt idx="33">
                  <c:v>3.60801886E-2</c:v>
                </c:pt>
                <c:pt idx="34">
                  <c:v>4.3178532400000004E-2</c:v>
                </c:pt>
                <c:pt idx="35">
                  <c:v>3.9619035600000005E-2</c:v>
                </c:pt>
                <c:pt idx="36">
                  <c:v>4.2127570400000001E-2</c:v>
                </c:pt>
                <c:pt idx="37">
                  <c:v>4.3280914400000002E-2</c:v>
                </c:pt>
                <c:pt idx="38">
                  <c:v>4.1424760800000002E-2</c:v>
                </c:pt>
                <c:pt idx="39">
                  <c:v>3.4952342600000005E-2</c:v>
                </c:pt>
                <c:pt idx="40">
                  <c:v>4.1790506799999995E-2</c:v>
                </c:pt>
                <c:pt idx="41">
                  <c:v>4.3232809599999998E-2</c:v>
                </c:pt>
                <c:pt idx="42">
                  <c:v>4.1270340800000006E-2</c:v>
                </c:pt>
                <c:pt idx="43">
                  <c:v>4.3079840600000002E-2</c:v>
                </c:pt>
                <c:pt idx="44">
                  <c:v>3.9493004400000004E-2</c:v>
                </c:pt>
                <c:pt idx="45">
                  <c:v>3.61570794E-2</c:v>
                </c:pt>
                <c:pt idx="46">
                  <c:v>3.6485472800000002E-2</c:v>
                </c:pt>
                <c:pt idx="47">
                  <c:v>4.2050096999999995E-2</c:v>
                </c:pt>
                <c:pt idx="48">
                  <c:v>3.94654568E-2</c:v>
                </c:pt>
                <c:pt idx="49">
                  <c:v>3.4405307799999993E-2</c:v>
                </c:pt>
                <c:pt idx="50">
                  <c:v>2.7260013199999999E-2</c:v>
                </c:pt>
                <c:pt idx="51">
                  <c:v>4.0484463599999999E-2</c:v>
                </c:pt>
                <c:pt idx="52">
                  <c:v>3.8919162399999999E-2</c:v>
                </c:pt>
                <c:pt idx="53">
                  <c:v>4.0583626599999999E-2</c:v>
                </c:pt>
                <c:pt idx="54">
                  <c:v>4.2414821800000002E-2</c:v>
                </c:pt>
                <c:pt idx="55">
                  <c:v>3.980937720000001E-2</c:v>
                </c:pt>
                <c:pt idx="56">
                  <c:v>4.1923908000000003E-2</c:v>
                </c:pt>
                <c:pt idx="57">
                  <c:v>3.6230686599999999E-2</c:v>
                </c:pt>
                <c:pt idx="58">
                  <c:v>3.8284773799999991E-2</c:v>
                </c:pt>
                <c:pt idx="59">
                  <c:v>3.9061884200000001E-2</c:v>
                </c:pt>
                <c:pt idx="60">
                  <c:v>3.5836567E-2</c:v>
                </c:pt>
                <c:pt idx="61">
                  <c:v>3.8256400200000006E-2</c:v>
                </c:pt>
                <c:pt idx="62">
                  <c:v>3.2700729999999997E-2</c:v>
                </c:pt>
                <c:pt idx="63">
                  <c:v>3.3554816000000001E-2</c:v>
                </c:pt>
                <c:pt idx="64">
                  <c:v>3.3486743999999999E-2</c:v>
                </c:pt>
                <c:pt idx="65">
                  <c:v>3.5310986599999997E-2</c:v>
                </c:pt>
                <c:pt idx="66">
                  <c:v>3.8527761800000004E-2</c:v>
                </c:pt>
                <c:pt idx="67">
                  <c:v>3.1688803199999997E-2</c:v>
                </c:pt>
                <c:pt idx="68">
                  <c:v>3.3259123799999998E-2</c:v>
                </c:pt>
                <c:pt idx="69">
                  <c:v>3.7478914200000005E-2</c:v>
                </c:pt>
                <c:pt idx="70">
                  <c:v>3.2398951000000002E-2</c:v>
                </c:pt>
                <c:pt idx="71">
                  <c:v>3.36598366E-2</c:v>
                </c:pt>
                <c:pt idx="72">
                  <c:v>4.2108443599999996E-2</c:v>
                </c:pt>
                <c:pt idx="73">
                  <c:v>3.9938207599999997E-2</c:v>
                </c:pt>
                <c:pt idx="74">
                  <c:v>3.0898687800000001E-2</c:v>
                </c:pt>
                <c:pt idx="75">
                  <c:v>3.0179049800000003E-2</c:v>
                </c:pt>
                <c:pt idx="76">
                  <c:v>3.3474305800000007E-2</c:v>
                </c:pt>
                <c:pt idx="77">
                  <c:v>3.5216019800000005E-2</c:v>
                </c:pt>
                <c:pt idx="78">
                  <c:v>3.4653291800000006E-2</c:v>
                </c:pt>
                <c:pt idx="79">
                  <c:v>3.3417911000000002E-2</c:v>
                </c:pt>
                <c:pt idx="80">
                  <c:v>3.5011247000000002E-2</c:v>
                </c:pt>
                <c:pt idx="81">
                  <c:v>3.4595597399999997E-2</c:v>
                </c:pt>
                <c:pt idx="82">
                  <c:v>3.1765835200000002E-2</c:v>
                </c:pt>
                <c:pt idx="83">
                  <c:v>3.29751946E-2</c:v>
                </c:pt>
                <c:pt idx="84">
                  <c:v>3.2443485000000008E-2</c:v>
                </c:pt>
                <c:pt idx="85">
                  <c:v>3.2048887800000002E-2</c:v>
                </c:pt>
                <c:pt idx="86">
                  <c:v>3.1823204800000005E-2</c:v>
                </c:pt>
                <c:pt idx="87">
                  <c:v>2.6317526800000001E-2</c:v>
                </c:pt>
                <c:pt idx="88">
                  <c:v>2.8000959200000002E-2</c:v>
                </c:pt>
                <c:pt idx="89">
                  <c:v>3.1201315E-2</c:v>
                </c:pt>
                <c:pt idx="90">
                  <c:v>2.8634403199999998E-2</c:v>
                </c:pt>
                <c:pt idx="91">
                  <c:v>2.8265833400000002E-2</c:v>
                </c:pt>
                <c:pt idx="92">
                  <c:v>2.9323754600000002E-2</c:v>
                </c:pt>
                <c:pt idx="93">
                  <c:v>2.9504886400000003E-2</c:v>
                </c:pt>
                <c:pt idx="94">
                  <c:v>2.8476084000000002E-2</c:v>
                </c:pt>
                <c:pt idx="95">
                  <c:v>2.8347440200000001E-2</c:v>
                </c:pt>
                <c:pt idx="96">
                  <c:v>2.96482068E-2</c:v>
                </c:pt>
                <c:pt idx="97">
                  <c:v>2.9281023400000002E-2</c:v>
                </c:pt>
                <c:pt idx="98">
                  <c:v>2.9005452599999999E-2</c:v>
                </c:pt>
                <c:pt idx="99">
                  <c:v>2.78623538E-2</c:v>
                </c:pt>
                <c:pt idx="100">
                  <c:v>2.5960656999999998E-2</c:v>
                </c:pt>
                <c:pt idx="101">
                  <c:v>2.7331016000000003E-2</c:v>
                </c:pt>
                <c:pt idx="102">
                  <c:v>2.9085132599999997E-2</c:v>
                </c:pt>
                <c:pt idx="103">
                  <c:v>2.65889604E-2</c:v>
                </c:pt>
                <c:pt idx="104">
                  <c:v>2.5188953400000002E-2</c:v>
                </c:pt>
                <c:pt idx="105">
                  <c:v>2.65858502E-2</c:v>
                </c:pt>
                <c:pt idx="106">
                  <c:v>2.5256091999999997E-2</c:v>
                </c:pt>
                <c:pt idx="107">
                  <c:v>2.599537E-2</c:v>
                </c:pt>
                <c:pt idx="108">
                  <c:v>2.4761932399999999E-2</c:v>
                </c:pt>
                <c:pt idx="109">
                  <c:v>2.4020618799999997E-2</c:v>
                </c:pt>
                <c:pt idx="110">
                  <c:v>2.5077910799999999E-2</c:v>
                </c:pt>
                <c:pt idx="111">
                  <c:v>2.3736007599999998E-2</c:v>
                </c:pt>
                <c:pt idx="112">
                  <c:v>2.4188818199999997E-2</c:v>
                </c:pt>
                <c:pt idx="113">
                  <c:v>2.53149264E-2</c:v>
                </c:pt>
                <c:pt idx="114">
                  <c:v>2.4960501000000003E-2</c:v>
                </c:pt>
                <c:pt idx="115">
                  <c:v>2.4188676999999999E-2</c:v>
                </c:pt>
                <c:pt idx="116">
                  <c:v>2.45600934E-2</c:v>
                </c:pt>
                <c:pt idx="117">
                  <c:v>2.4208893600000003E-2</c:v>
                </c:pt>
                <c:pt idx="118">
                  <c:v>2.3945098599999999E-2</c:v>
                </c:pt>
                <c:pt idx="119">
                  <c:v>2.4745577600000002E-2</c:v>
                </c:pt>
                <c:pt idx="120">
                  <c:v>2.3060695000000003E-2</c:v>
                </c:pt>
                <c:pt idx="121">
                  <c:v>2.25839626E-2</c:v>
                </c:pt>
                <c:pt idx="122">
                  <c:v>2.1979871800000002E-2</c:v>
                </c:pt>
                <c:pt idx="123">
                  <c:v>2.1687523399999999E-2</c:v>
                </c:pt>
                <c:pt idx="124">
                  <c:v>2.21494382E-2</c:v>
                </c:pt>
                <c:pt idx="125">
                  <c:v>2.2034766800000001E-2</c:v>
                </c:pt>
                <c:pt idx="126">
                  <c:v>2.17604294E-2</c:v>
                </c:pt>
                <c:pt idx="127">
                  <c:v>2.1207789400000003E-2</c:v>
                </c:pt>
                <c:pt idx="128">
                  <c:v>2.1705439200000003E-2</c:v>
                </c:pt>
                <c:pt idx="129">
                  <c:v>2.1172579400000002E-2</c:v>
                </c:pt>
                <c:pt idx="130">
                  <c:v>2.08626022E-2</c:v>
                </c:pt>
                <c:pt idx="131">
                  <c:v>2.1202989400000004E-2</c:v>
                </c:pt>
                <c:pt idx="132">
                  <c:v>2.0637676399999999E-2</c:v>
                </c:pt>
                <c:pt idx="133">
                  <c:v>2.1045616E-2</c:v>
                </c:pt>
                <c:pt idx="134">
                  <c:v>2.0156748400000001E-2</c:v>
                </c:pt>
                <c:pt idx="135">
                  <c:v>1.9729836399999999E-2</c:v>
                </c:pt>
                <c:pt idx="136">
                  <c:v>1.9922056600000002E-2</c:v>
                </c:pt>
                <c:pt idx="137">
                  <c:v>1.9557249399999997E-2</c:v>
                </c:pt>
                <c:pt idx="138">
                  <c:v>1.9020225600000003E-2</c:v>
                </c:pt>
                <c:pt idx="139">
                  <c:v>1.95192922E-2</c:v>
                </c:pt>
                <c:pt idx="140">
                  <c:v>1.9679429000000002E-2</c:v>
                </c:pt>
                <c:pt idx="141">
                  <c:v>1.9768393400000001E-2</c:v>
                </c:pt>
                <c:pt idx="142">
                  <c:v>1.9799281800000002E-2</c:v>
                </c:pt>
                <c:pt idx="143">
                  <c:v>1.8861913599999999E-2</c:v>
                </c:pt>
                <c:pt idx="144">
                  <c:v>1.8749093600000002E-2</c:v>
                </c:pt>
                <c:pt idx="145">
                  <c:v>1.8649106199999998E-2</c:v>
                </c:pt>
                <c:pt idx="146">
                  <c:v>1.8384142599999997E-2</c:v>
                </c:pt>
                <c:pt idx="147">
                  <c:v>1.8651839999999999E-2</c:v>
                </c:pt>
                <c:pt idx="148">
                  <c:v>1.92110588E-2</c:v>
                </c:pt>
                <c:pt idx="149">
                  <c:v>1.89519496E-2</c:v>
                </c:pt>
                <c:pt idx="150">
                  <c:v>1.8560527800000001E-2</c:v>
                </c:pt>
                <c:pt idx="151">
                  <c:v>1.8596016599999998E-2</c:v>
                </c:pt>
                <c:pt idx="152">
                  <c:v>1.89569178E-2</c:v>
                </c:pt>
                <c:pt idx="153">
                  <c:v>1.8482098199999998E-2</c:v>
                </c:pt>
                <c:pt idx="154">
                  <c:v>1.8899456599999996E-2</c:v>
                </c:pt>
                <c:pt idx="155">
                  <c:v>1.9236253999999998E-2</c:v>
                </c:pt>
                <c:pt idx="156">
                  <c:v>1.88147548E-2</c:v>
                </c:pt>
                <c:pt idx="157">
                  <c:v>1.8879791600000001E-2</c:v>
                </c:pt>
                <c:pt idx="158">
                  <c:v>1.9195287999999998E-2</c:v>
                </c:pt>
                <c:pt idx="159">
                  <c:v>1.9508047399999999E-2</c:v>
                </c:pt>
                <c:pt idx="160">
                  <c:v>1.9378904200000002E-2</c:v>
                </c:pt>
                <c:pt idx="161">
                  <c:v>1.9694614399999998E-2</c:v>
                </c:pt>
                <c:pt idx="162">
                  <c:v>1.9508084599999996E-2</c:v>
                </c:pt>
                <c:pt idx="163">
                  <c:v>1.8887981800000002E-2</c:v>
                </c:pt>
                <c:pt idx="164">
                  <c:v>1.8781668999999997E-2</c:v>
                </c:pt>
                <c:pt idx="165">
                  <c:v>1.8859753399999998E-2</c:v>
                </c:pt>
                <c:pt idx="166">
                  <c:v>1.89441482E-2</c:v>
                </c:pt>
                <c:pt idx="167">
                  <c:v>1.87851692E-2</c:v>
                </c:pt>
                <c:pt idx="168">
                  <c:v>1.9029147400000002E-2</c:v>
                </c:pt>
                <c:pt idx="169">
                  <c:v>1.9070818800000004E-2</c:v>
                </c:pt>
                <c:pt idx="170">
                  <c:v>1.9113250199999997E-2</c:v>
                </c:pt>
                <c:pt idx="171">
                  <c:v>1.9138738199999998E-2</c:v>
                </c:pt>
                <c:pt idx="172">
                  <c:v>1.8804209999999998E-2</c:v>
                </c:pt>
                <c:pt idx="173">
                  <c:v>1.8405121200000003E-2</c:v>
                </c:pt>
                <c:pt idx="174">
                  <c:v>1.8195033999999999E-2</c:v>
                </c:pt>
                <c:pt idx="175">
                  <c:v>1.8226360000000004E-2</c:v>
                </c:pt>
                <c:pt idx="176">
                  <c:v>1.8341258799999999E-2</c:v>
                </c:pt>
                <c:pt idx="177">
                  <c:v>1.8606762000000002E-2</c:v>
                </c:pt>
                <c:pt idx="178">
                  <c:v>1.8905668E-2</c:v>
                </c:pt>
                <c:pt idx="179">
                  <c:v>1.8804807400000002E-2</c:v>
                </c:pt>
                <c:pt idx="180">
                  <c:v>1.8810524000000002E-2</c:v>
                </c:pt>
                <c:pt idx="181">
                  <c:v>1.89006964E-2</c:v>
                </c:pt>
                <c:pt idx="182">
                  <c:v>1.8960762799999999E-2</c:v>
                </c:pt>
                <c:pt idx="183">
                  <c:v>1.8711375200000002E-2</c:v>
                </c:pt>
                <c:pt idx="184">
                  <c:v>1.8559138400000001E-2</c:v>
                </c:pt>
                <c:pt idx="185">
                  <c:v>1.9067164599999999E-2</c:v>
                </c:pt>
                <c:pt idx="186">
                  <c:v>1.8848847800000002E-2</c:v>
                </c:pt>
                <c:pt idx="187">
                  <c:v>1.8897852999999999E-2</c:v>
                </c:pt>
                <c:pt idx="188">
                  <c:v>1.8853278000000001E-2</c:v>
                </c:pt>
                <c:pt idx="189">
                  <c:v>1.8823821400000003E-2</c:v>
                </c:pt>
                <c:pt idx="190">
                  <c:v>1.9058311000000001E-2</c:v>
                </c:pt>
                <c:pt idx="191">
                  <c:v>1.85952354E-2</c:v>
                </c:pt>
                <c:pt idx="192">
                  <c:v>1.8186344400000002E-2</c:v>
                </c:pt>
                <c:pt idx="193">
                  <c:v>1.8646928600000001E-2</c:v>
                </c:pt>
                <c:pt idx="194">
                  <c:v>1.8719330200000002E-2</c:v>
                </c:pt>
                <c:pt idx="195">
                  <c:v>1.8827905999999998E-2</c:v>
                </c:pt>
                <c:pt idx="196">
                  <c:v>1.8630652399999996E-2</c:v>
                </c:pt>
                <c:pt idx="197">
                  <c:v>1.8653466400000002E-2</c:v>
                </c:pt>
                <c:pt idx="198">
                  <c:v>1.8786353200000001E-2</c:v>
                </c:pt>
                <c:pt idx="199">
                  <c:v>1.9028495599999997E-2</c:v>
                </c:pt>
                <c:pt idx="200">
                  <c:v>1.94516658E-2</c:v>
                </c:pt>
                <c:pt idx="201">
                  <c:v>1.9268615199999999E-2</c:v>
                </c:pt>
                <c:pt idx="202">
                  <c:v>1.9196946599999997E-2</c:v>
                </c:pt>
                <c:pt idx="203">
                  <c:v>1.9211297199999998E-2</c:v>
                </c:pt>
                <c:pt idx="204">
                  <c:v>1.9032540399999999E-2</c:v>
                </c:pt>
                <c:pt idx="205">
                  <c:v>1.9503962E-2</c:v>
                </c:pt>
                <c:pt idx="206">
                  <c:v>1.9494864600000002E-2</c:v>
                </c:pt>
                <c:pt idx="207">
                  <c:v>1.9394732200000001E-2</c:v>
                </c:pt>
                <c:pt idx="208">
                  <c:v>1.9496822200000003E-2</c:v>
                </c:pt>
                <c:pt idx="209">
                  <c:v>1.9238212999999997E-2</c:v>
                </c:pt>
                <c:pt idx="210">
                  <c:v>1.9474355799999999E-2</c:v>
                </c:pt>
                <c:pt idx="211">
                  <c:v>1.9466668599999997E-2</c:v>
                </c:pt>
                <c:pt idx="212">
                  <c:v>1.9933085999999999E-2</c:v>
                </c:pt>
                <c:pt idx="213">
                  <c:v>1.9652608200000001E-2</c:v>
                </c:pt>
                <c:pt idx="214">
                  <c:v>1.9480369400000003E-2</c:v>
                </c:pt>
                <c:pt idx="215">
                  <c:v>2.0124761599999999E-2</c:v>
                </c:pt>
                <c:pt idx="216">
                  <c:v>2.0166014399999998E-2</c:v>
                </c:pt>
                <c:pt idx="217">
                  <c:v>1.9799010999999998E-2</c:v>
                </c:pt>
                <c:pt idx="218">
                  <c:v>2.0194993599999999E-2</c:v>
                </c:pt>
                <c:pt idx="219">
                  <c:v>2.0052442199999999E-2</c:v>
                </c:pt>
                <c:pt idx="220">
                  <c:v>2.0057091999999999E-2</c:v>
                </c:pt>
                <c:pt idx="221">
                  <c:v>2.0295584199999998E-2</c:v>
                </c:pt>
                <c:pt idx="222">
                  <c:v>2.0267187400000004E-2</c:v>
                </c:pt>
                <c:pt idx="223">
                  <c:v>2.0173193399999997E-2</c:v>
                </c:pt>
                <c:pt idx="224">
                  <c:v>2.0653387199999998E-2</c:v>
                </c:pt>
                <c:pt idx="225">
                  <c:v>2.0539556399999999E-2</c:v>
                </c:pt>
                <c:pt idx="226">
                  <c:v>2.0579508999999999E-2</c:v>
                </c:pt>
                <c:pt idx="227">
                  <c:v>2.0626094800000001E-2</c:v>
                </c:pt>
                <c:pt idx="228">
                  <c:v>2.0553104999999999E-2</c:v>
                </c:pt>
                <c:pt idx="229">
                  <c:v>2.07607416E-2</c:v>
                </c:pt>
                <c:pt idx="230">
                  <c:v>2.0933096799999999E-2</c:v>
                </c:pt>
                <c:pt idx="231">
                  <c:v>2.0865777600000003E-2</c:v>
                </c:pt>
                <c:pt idx="232">
                  <c:v>2.0864817000000001E-2</c:v>
                </c:pt>
                <c:pt idx="233">
                  <c:v>2.0676922800000004E-2</c:v>
                </c:pt>
                <c:pt idx="234">
                  <c:v>2.0781746599999998E-2</c:v>
                </c:pt>
                <c:pt idx="235">
                  <c:v>2.0906977199999999E-2</c:v>
                </c:pt>
                <c:pt idx="236">
                  <c:v>2.0905069599999999E-2</c:v>
                </c:pt>
                <c:pt idx="237">
                  <c:v>2.0775968200000001E-2</c:v>
                </c:pt>
                <c:pt idx="238">
                  <c:v>2.0794278000000003E-2</c:v>
                </c:pt>
                <c:pt idx="239">
                  <c:v>2.0618729400000001E-2</c:v>
                </c:pt>
                <c:pt idx="240">
                  <c:v>2.10948912E-2</c:v>
                </c:pt>
                <c:pt idx="241">
                  <c:v>2.1013694600000001E-2</c:v>
                </c:pt>
                <c:pt idx="242">
                  <c:v>2.1053987200000002E-2</c:v>
                </c:pt>
                <c:pt idx="243">
                  <c:v>2.1169397200000002E-2</c:v>
                </c:pt>
                <c:pt idx="244">
                  <c:v>2.12525992E-2</c:v>
                </c:pt>
                <c:pt idx="245">
                  <c:v>2.10396266E-2</c:v>
                </c:pt>
                <c:pt idx="246">
                  <c:v>2.0902378200000002E-2</c:v>
                </c:pt>
                <c:pt idx="247">
                  <c:v>2.11404416E-2</c:v>
                </c:pt>
                <c:pt idx="248">
                  <c:v>2.1045490199999999E-2</c:v>
                </c:pt>
                <c:pt idx="249">
                  <c:v>2.1169050800000002E-2</c:v>
                </c:pt>
                <c:pt idx="250">
                  <c:v>2.0908083000000001E-2</c:v>
                </c:pt>
                <c:pt idx="251">
                  <c:v>2.0880329E-2</c:v>
                </c:pt>
                <c:pt idx="252">
                  <c:v>2.1027016399999997E-2</c:v>
                </c:pt>
                <c:pt idx="253">
                  <c:v>2.09539454E-2</c:v>
                </c:pt>
                <c:pt idx="254">
                  <c:v>2.0983594599999999E-2</c:v>
                </c:pt>
                <c:pt idx="255">
                  <c:v>2.0733465400000001E-2</c:v>
                </c:pt>
                <c:pt idx="256">
                  <c:v>2.11001338E-2</c:v>
                </c:pt>
                <c:pt idx="257">
                  <c:v>2.0929457199999998E-2</c:v>
                </c:pt>
                <c:pt idx="258">
                  <c:v>2.0998071600000001E-2</c:v>
                </c:pt>
                <c:pt idx="259">
                  <c:v>2.0991209199999999E-2</c:v>
                </c:pt>
                <c:pt idx="260">
                  <c:v>2.1148867600000003E-2</c:v>
                </c:pt>
                <c:pt idx="261">
                  <c:v>2.12011278E-2</c:v>
                </c:pt>
                <c:pt idx="262">
                  <c:v>2.1027599200000004E-2</c:v>
                </c:pt>
                <c:pt idx="263">
                  <c:v>2.0961500799999998E-2</c:v>
                </c:pt>
                <c:pt idx="264">
                  <c:v>2.1184655599999998E-2</c:v>
                </c:pt>
                <c:pt idx="265">
                  <c:v>2.1215030400000001E-2</c:v>
                </c:pt>
                <c:pt idx="266">
                  <c:v>2.1121193199999999E-2</c:v>
                </c:pt>
                <c:pt idx="267">
                  <c:v>2.1034678000000001E-2</c:v>
                </c:pt>
                <c:pt idx="268">
                  <c:v>2.1395854600000003E-2</c:v>
                </c:pt>
                <c:pt idx="269">
                  <c:v>2.1701003199999999E-2</c:v>
                </c:pt>
                <c:pt idx="270">
                  <c:v>2.18339512E-2</c:v>
                </c:pt>
                <c:pt idx="271">
                  <c:v>2.1501776399999999E-2</c:v>
                </c:pt>
                <c:pt idx="272">
                  <c:v>2.1392787200000003E-2</c:v>
                </c:pt>
                <c:pt idx="273">
                  <c:v>2.14314772E-2</c:v>
                </c:pt>
                <c:pt idx="274">
                  <c:v>2.1542227399999999E-2</c:v>
                </c:pt>
                <c:pt idx="275">
                  <c:v>2.1701903799999998E-2</c:v>
                </c:pt>
                <c:pt idx="276">
                  <c:v>2.1652609399999998E-2</c:v>
                </c:pt>
                <c:pt idx="277">
                  <c:v>2.1707860799999999E-2</c:v>
                </c:pt>
                <c:pt idx="278">
                  <c:v>2.16051128E-2</c:v>
                </c:pt>
                <c:pt idx="279">
                  <c:v>2.1702085399999998E-2</c:v>
                </c:pt>
                <c:pt idx="280">
                  <c:v>2.1300738399999998E-2</c:v>
                </c:pt>
                <c:pt idx="281">
                  <c:v>2.1338543199999997E-2</c:v>
                </c:pt>
                <c:pt idx="282">
                  <c:v>2.1677410600000002E-2</c:v>
                </c:pt>
                <c:pt idx="283">
                  <c:v>2.1598932199999997E-2</c:v>
                </c:pt>
                <c:pt idx="284">
                  <c:v>2.1562178600000002E-2</c:v>
                </c:pt>
                <c:pt idx="285">
                  <c:v>2.1530609399999998E-2</c:v>
                </c:pt>
                <c:pt idx="286">
                  <c:v>2.1620147400000005E-2</c:v>
                </c:pt>
                <c:pt idx="287">
                  <c:v>2.1559257199999998E-2</c:v>
                </c:pt>
                <c:pt idx="288">
                  <c:v>2.1671039599999997E-2</c:v>
                </c:pt>
                <c:pt idx="289">
                  <c:v>2.1774486599999997E-2</c:v>
                </c:pt>
                <c:pt idx="290">
                  <c:v>2.1789033999999995E-2</c:v>
                </c:pt>
                <c:pt idx="291">
                  <c:v>2.17789054E-2</c:v>
                </c:pt>
                <c:pt idx="292">
                  <c:v>2.1855235199999996E-2</c:v>
                </c:pt>
                <c:pt idx="293">
                  <c:v>2.15677162E-2</c:v>
                </c:pt>
                <c:pt idx="294">
                  <c:v>2.1503907799999999E-2</c:v>
                </c:pt>
                <c:pt idx="295">
                  <c:v>2.1803752600000004E-2</c:v>
                </c:pt>
                <c:pt idx="296">
                  <c:v>2.1396085200000001E-2</c:v>
                </c:pt>
                <c:pt idx="297">
                  <c:v>2.1927703E-2</c:v>
                </c:pt>
                <c:pt idx="298">
                  <c:v>2.22105324E-2</c:v>
                </c:pt>
                <c:pt idx="299">
                  <c:v>2.1794890399999999E-2</c:v>
                </c:pt>
                <c:pt idx="300">
                  <c:v>2.1856975800000001E-2</c:v>
                </c:pt>
                <c:pt idx="301">
                  <c:v>2.1910345200000004E-2</c:v>
                </c:pt>
                <c:pt idx="302">
                  <c:v>2.2167763599999998E-2</c:v>
                </c:pt>
                <c:pt idx="303">
                  <c:v>2.2314457199999999E-2</c:v>
                </c:pt>
                <c:pt idx="304">
                  <c:v>2.23182426E-2</c:v>
                </c:pt>
                <c:pt idx="305">
                  <c:v>2.2064568799999996E-2</c:v>
                </c:pt>
                <c:pt idx="306">
                  <c:v>2.2219456799999999E-2</c:v>
                </c:pt>
                <c:pt idx="307">
                  <c:v>2.23912218E-2</c:v>
                </c:pt>
                <c:pt idx="308">
                  <c:v>2.2384283800000005E-2</c:v>
                </c:pt>
                <c:pt idx="309">
                  <c:v>2.2354623000000001E-2</c:v>
                </c:pt>
                <c:pt idx="310">
                  <c:v>2.2292626599999997E-2</c:v>
                </c:pt>
                <c:pt idx="311">
                  <c:v>2.2550478400000001E-2</c:v>
                </c:pt>
                <c:pt idx="312">
                  <c:v>2.2570027399999998E-2</c:v>
                </c:pt>
                <c:pt idx="313">
                  <c:v>2.2601713199999998E-2</c:v>
                </c:pt>
                <c:pt idx="314">
                  <c:v>2.2451347200000003E-2</c:v>
                </c:pt>
                <c:pt idx="315">
                  <c:v>2.2805954600000001E-2</c:v>
                </c:pt>
                <c:pt idx="316">
                  <c:v>2.3019577400000001E-2</c:v>
                </c:pt>
                <c:pt idx="317">
                  <c:v>2.3184141600000003E-2</c:v>
                </c:pt>
                <c:pt idx="318">
                  <c:v>2.3159455199999998E-2</c:v>
                </c:pt>
                <c:pt idx="319">
                  <c:v>2.2967374199999998E-2</c:v>
                </c:pt>
                <c:pt idx="320">
                  <c:v>2.3306603400000001E-2</c:v>
                </c:pt>
                <c:pt idx="321">
                  <c:v>2.3086007599999996E-2</c:v>
                </c:pt>
                <c:pt idx="322">
                  <c:v>2.3146129800000002E-2</c:v>
                </c:pt>
                <c:pt idx="323">
                  <c:v>2.3267717E-2</c:v>
                </c:pt>
                <c:pt idx="324">
                  <c:v>2.35177856E-2</c:v>
                </c:pt>
                <c:pt idx="325">
                  <c:v>2.3851072999999997E-2</c:v>
                </c:pt>
                <c:pt idx="326">
                  <c:v>2.4054362400000001E-2</c:v>
                </c:pt>
                <c:pt idx="327">
                  <c:v>2.39776768E-2</c:v>
                </c:pt>
                <c:pt idx="328">
                  <c:v>2.4071130600000001E-2</c:v>
                </c:pt>
                <c:pt idx="329">
                  <c:v>2.4366411000000004E-2</c:v>
                </c:pt>
                <c:pt idx="330">
                  <c:v>2.4495061000000002E-2</c:v>
                </c:pt>
                <c:pt idx="331">
                  <c:v>2.44213624E-2</c:v>
                </c:pt>
                <c:pt idx="332">
                  <c:v>2.4460217400000001E-2</c:v>
                </c:pt>
                <c:pt idx="333">
                  <c:v>2.4836726199999999E-2</c:v>
                </c:pt>
                <c:pt idx="334">
                  <c:v>2.4966168E-2</c:v>
                </c:pt>
                <c:pt idx="335">
                  <c:v>2.5147647799999999E-2</c:v>
                </c:pt>
                <c:pt idx="336">
                  <c:v>2.54960812E-2</c:v>
                </c:pt>
                <c:pt idx="337">
                  <c:v>2.5658292799999999E-2</c:v>
                </c:pt>
                <c:pt idx="338">
                  <c:v>2.5709128800000002E-2</c:v>
                </c:pt>
                <c:pt idx="339">
                  <c:v>2.58576056E-2</c:v>
                </c:pt>
                <c:pt idx="340">
                  <c:v>2.6257466200000003E-2</c:v>
                </c:pt>
                <c:pt idx="341">
                  <c:v>2.6689038200000004E-2</c:v>
                </c:pt>
                <c:pt idx="342">
                  <c:v>2.6849948200000001E-2</c:v>
                </c:pt>
                <c:pt idx="343">
                  <c:v>2.6855261600000003E-2</c:v>
                </c:pt>
                <c:pt idx="344">
                  <c:v>2.7247355000000001E-2</c:v>
                </c:pt>
                <c:pt idx="345">
                  <c:v>2.7645763199999999E-2</c:v>
                </c:pt>
                <c:pt idx="346">
                  <c:v>2.8061932199999993E-2</c:v>
                </c:pt>
                <c:pt idx="347">
                  <c:v>2.8316194999999999E-2</c:v>
                </c:pt>
                <c:pt idx="348">
                  <c:v>2.8494683E-2</c:v>
                </c:pt>
                <c:pt idx="349">
                  <c:v>2.8605490000000001E-2</c:v>
                </c:pt>
                <c:pt idx="350">
                  <c:v>2.9166337800000004E-2</c:v>
                </c:pt>
                <c:pt idx="351">
                  <c:v>2.9470026599999997E-2</c:v>
                </c:pt>
                <c:pt idx="352">
                  <c:v>2.9629979399999999E-2</c:v>
                </c:pt>
                <c:pt idx="353">
                  <c:v>3.0405357000000001E-2</c:v>
                </c:pt>
                <c:pt idx="354">
                  <c:v>3.0715856799999997E-2</c:v>
                </c:pt>
                <c:pt idx="355">
                  <c:v>3.0540205000000004E-2</c:v>
                </c:pt>
                <c:pt idx="356">
                  <c:v>3.10221486E-2</c:v>
                </c:pt>
                <c:pt idx="357">
                  <c:v>3.1699897399999996E-2</c:v>
                </c:pt>
                <c:pt idx="358">
                  <c:v>3.1973722400000001E-2</c:v>
                </c:pt>
                <c:pt idx="359">
                  <c:v>3.22076892E-2</c:v>
                </c:pt>
                <c:pt idx="360">
                  <c:v>3.27006782E-2</c:v>
                </c:pt>
                <c:pt idx="361">
                  <c:v>3.3244480799999997E-2</c:v>
                </c:pt>
                <c:pt idx="362">
                  <c:v>3.3841756000000001E-2</c:v>
                </c:pt>
                <c:pt idx="363">
                  <c:v>3.4309608400000004E-2</c:v>
                </c:pt>
                <c:pt idx="364">
                  <c:v>3.48406728E-2</c:v>
                </c:pt>
                <c:pt idx="365">
                  <c:v>3.5617427E-2</c:v>
                </c:pt>
                <c:pt idx="366">
                  <c:v>3.6115640599999999E-2</c:v>
                </c:pt>
                <c:pt idx="367">
                  <c:v>3.6699329400000001E-2</c:v>
                </c:pt>
                <c:pt idx="368">
                  <c:v>3.7150215E-2</c:v>
                </c:pt>
                <c:pt idx="369">
                  <c:v>3.7859653399999998E-2</c:v>
                </c:pt>
                <c:pt idx="370">
                  <c:v>3.8346334400000001E-2</c:v>
                </c:pt>
                <c:pt idx="371">
                  <c:v>3.8933594799999999E-2</c:v>
                </c:pt>
                <c:pt idx="372">
                  <c:v>3.9647190600000007E-2</c:v>
                </c:pt>
                <c:pt idx="373">
                  <c:v>4.0090066000000001E-2</c:v>
                </c:pt>
                <c:pt idx="374">
                  <c:v>4.05882194E-2</c:v>
                </c:pt>
                <c:pt idx="375">
                  <c:v>4.1232032200000004E-2</c:v>
                </c:pt>
                <c:pt idx="376">
                  <c:v>4.22249892E-2</c:v>
                </c:pt>
                <c:pt idx="377">
                  <c:v>4.2787918000000001E-2</c:v>
                </c:pt>
                <c:pt idx="378">
                  <c:v>4.3421069599999994E-2</c:v>
                </c:pt>
                <c:pt idx="379">
                  <c:v>4.3801471999999994E-2</c:v>
                </c:pt>
                <c:pt idx="380">
                  <c:v>4.4276736599999998E-2</c:v>
                </c:pt>
                <c:pt idx="381">
                  <c:v>4.4749657399999997E-2</c:v>
                </c:pt>
                <c:pt idx="382">
                  <c:v>4.5045303800000006E-2</c:v>
                </c:pt>
                <c:pt idx="383">
                  <c:v>4.5944828400000005E-2</c:v>
                </c:pt>
                <c:pt idx="384">
                  <c:v>4.6517789999999996E-2</c:v>
                </c:pt>
                <c:pt idx="385">
                  <c:v>4.7224593599999996E-2</c:v>
                </c:pt>
                <c:pt idx="386">
                  <c:v>4.80622354E-2</c:v>
                </c:pt>
                <c:pt idx="387">
                  <c:v>4.8575482999999996E-2</c:v>
                </c:pt>
                <c:pt idx="388">
                  <c:v>4.9125062599999998E-2</c:v>
                </c:pt>
                <c:pt idx="389">
                  <c:v>4.9564692399999999E-2</c:v>
                </c:pt>
                <c:pt idx="390">
                  <c:v>5.0159503199999997E-2</c:v>
                </c:pt>
                <c:pt idx="391">
                  <c:v>5.0628678400000002E-2</c:v>
                </c:pt>
                <c:pt idx="392">
                  <c:v>5.0884612199999998E-2</c:v>
                </c:pt>
                <c:pt idx="393">
                  <c:v>5.1399618600000009E-2</c:v>
                </c:pt>
                <c:pt idx="394">
                  <c:v>5.1762995200000009E-2</c:v>
                </c:pt>
                <c:pt idx="395">
                  <c:v>5.2115856400000007E-2</c:v>
                </c:pt>
                <c:pt idx="396">
                  <c:v>5.2590546599999996E-2</c:v>
                </c:pt>
                <c:pt idx="397">
                  <c:v>5.3111509000000001E-2</c:v>
                </c:pt>
                <c:pt idx="398">
                  <c:v>5.3494145400000005E-2</c:v>
                </c:pt>
                <c:pt idx="399">
                  <c:v>5.4021867399999993E-2</c:v>
                </c:pt>
                <c:pt idx="400">
                  <c:v>5.4348633800000004E-2</c:v>
                </c:pt>
                <c:pt idx="401">
                  <c:v>5.4516815600000004E-2</c:v>
                </c:pt>
                <c:pt idx="402">
                  <c:v>5.4677381599999998E-2</c:v>
                </c:pt>
                <c:pt idx="403">
                  <c:v>5.4863410200000004E-2</c:v>
                </c:pt>
                <c:pt idx="404">
                  <c:v>5.53872594E-2</c:v>
                </c:pt>
                <c:pt idx="405">
                  <c:v>5.5685084199999998E-2</c:v>
                </c:pt>
                <c:pt idx="406">
                  <c:v>5.5951211399999999E-2</c:v>
                </c:pt>
                <c:pt idx="407">
                  <c:v>5.6199258600000003E-2</c:v>
                </c:pt>
                <c:pt idx="408">
                  <c:v>5.6403726999999994E-2</c:v>
                </c:pt>
                <c:pt idx="409">
                  <c:v>5.6846932400000008E-2</c:v>
                </c:pt>
                <c:pt idx="410">
                  <c:v>5.6618841200000006E-2</c:v>
                </c:pt>
                <c:pt idx="411">
                  <c:v>5.6792844600000003E-2</c:v>
                </c:pt>
                <c:pt idx="412">
                  <c:v>5.72682048E-2</c:v>
                </c:pt>
                <c:pt idx="413">
                  <c:v>5.7570536999999998E-2</c:v>
                </c:pt>
                <c:pt idx="414">
                  <c:v>5.7686763400000007E-2</c:v>
                </c:pt>
                <c:pt idx="415">
                  <c:v>5.8039255400000003E-2</c:v>
                </c:pt>
                <c:pt idx="416">
                  <c:v>5.8312870599999997E-2</c:v>
                </c:pt>
                <c:pt idx="417">
                  <c:v>5.8420345999999998E-2</c:v>
                </c:pt>
                <c:pt idx="418">
                  <c:v>5.8885580199999996E-2</c:v>
                </c:pt>
                <c:pt idx="419">
                  <c:v>5.9215444800000003E-2</c:v>
                </c:pt>
                <c:pt idx="420">
                  <c:v>5.9013666799999996E-2</c:v>
                </c:pt>
                <c:pt idx="421">
                  <c:v>5.9099001999999998E-2</c:v>
                </c:pt>
                <c:pt idx="422">
                  <c:v>5.9606529200000001E-2</c:v>
                </c:pt>
                <c:pt idx="423">
                  <c:v>5.9549491600000004E-2</c:v>
                </c:pt>
                <c:pt idx="424">
                  <c:v>5.9941557599999994E-2</c:v>
                </c:pt>
                <c:pt idx="425">
                  <c:v>6.0251826599999989E-2</c:v>
                </c:pt>
                <c:pt idx="426">
                  <c:v>6.0289142399999995E-2</c:v>
                </c:pt>
                <c:pt idx="427">
                  <c:v>6.0512733200000002E-2</c:v>
                </c:pt>
                <c:pt idx="428">
                  <c:v>6.0478610999999995E-2</c:v>
                </c:pt>
                <c:pt idx="429">
                  <c:v>6.0648218800000007E-2</c:v>
                </c:pt>
                <c:pt idx="430">
                  <c:v>6.0659167999999999E-2</c:v>
                </c:pt>
                <c:pt idx="431">
                  <c:v>6.0960264E-2</c:v>
                </c:pt>
                <c:pt idx="432">
                  <c:v>6.1278933199999996E-2</c:v>
                </c:pt>
                <c:pt idx="433">
                  <c:v>6.1459038400000013E-2</c:v>
                </c:pt>
                <c:pt idx="434">
                  <c:v>6.1391470599999998E-2</c:v>
                </c:pt>
                <c:pt idx="435">
                  <c:v>6.1528147800000002E-2</c:v>
                </c:pt>
                <c:pt idx="436">
                  <c:v>6.1541575399999993E-2</c:v>
                </c:pt>
                <c:pt idx="437">
                  <c:v>6.1534022600000002E-2</c:v>
                </c:pt>
                <c:pt idx="438">
                  <c:v>6.1841064000000001E-2</c:v>
                </c:pt>
                <c:pt idx="439">
                  <c:v>6.16959012E-2</c:v>
                </c:pt>
                <c:pt idx="440">
                  <c:v>6.1608354600000005E-2</c:v>
                </c:pt>
                <c:pt idx="441">
                  <c:v>6.1732720599999999E-2</c:v>
                </c:pt>
                <c:pt idx="442">
                  <c:v>6.1668289799999998E-2</c:v>
                </c:pt>
                <c:pt idx="443">
                  <c:v>6.1607912000000001E-2</c:v>
                </c:pt>
                <c:pt idx="444">
                  <c:v>6.1452136000000004E-2</c:v>
                </c:pt>
                <c:pt idx="445">
                  <c:v>6.1389326000000001E-2</c:v>
                </c:pt>
                <c:pt idx="446">
                  <c:v>6.1191308600000008E-2</c:v>
                </c:pt>
                <c:pt idx="447">
                  <c:v>6.0878992E-2</c:v>
                </c:pt>
                <c:pt idx="448">
                  <c:v>6.0641952999999992E-2</c:v>
                </c:pt>
                <c:pt idx="449">
                  <c:v>6.0469463399999999E-2</c:v>
                </c:pt>
                <c:pt idx="450">
                  <c:v>6.0474654599999997E-2</c:v>
                </c:pt>
                <c:pt idx="451">
                  <c:v>6.0067027600000003E-2</c:v>
                </c:pt>
                <c:pt idx="452">
                  <c:v>6.0262060999999999E-2</c:v>
                </c:pt>
                <c:pt idx="453">
                  <c:v>6.0108999799999993E-2</c:v>
                </c:pt>
                <c:pt idx="454">
                  <c:v>5.965115E-2</c:v>
                </c:pt>
                <c:pt idx="455">
                  <c:v>5.9575002600000003E-2</c:v>
                </c:pt>
                <c:pt idx="456">
                  <c:v>5.9550519000000003E-2</c:v>
                </c:pt>
                <c:pt idx="457">
                  <c:v>5.9369293199999992E-2</c:v>
                </c:pt>
                <c:pt idx="458">
                  <c:v>5.8975513599999994E-2</c:v>
                </c:pt>
                <c:pt idx="459">
                  <c:v>5.8766883800000003E-2</c:v>
                </c:pt>
                <c:pt idx="460">
                  <c:v>5.837946220000001E-2</c:v>
                </c:pt>
                <c:pt idx="461">
                  <c:v>5.8205997200000005E-2</c:v>
                </c:pt>
                <c:pt idx="462">
                  <c:v>5.7585284599999995E-2</c:v>
                </c:pt>
                <c:pt idx="463">
                  <c:v>5.7499788799999993E-2</c:v>
                </c:pt>
                <c:pt idx="464">
                  <c:v>5.7574479999999997E-2</c:v>
                </c:pt>
                <c:pt idx="465">
                  <c:v>5.6991225599999994E-2</c:v>
                </c:pt>
                <c:pt idx="466">
                  <c:v>5.6707772200000006E-2</c:v>
                </c:pt>
                <c:pt idx="467">
                  <c:v>5.6048684399999993E-2</c:v>
                </c:pt>
                <c:pt idx="468">
                  <c:v>5.59565058E-2</c:v>
                </c:pt>
                <c:pt idx="469">
                  <c:v>5.55780788E-2</c:v>
                </c:pt>
                <c:pt idx="470">
                  <c:v>5.4677554800000007E-2</c:v>
                </c:pt>
                <c:pt idx="471">
                  <c:v>5.4417010199999991E-2</c:v>
                </c:pt>
                <c:pt idx="472">
                  <c:v>5.4207344800000001E-2</c:v>
                </c:pt>
                <c:pt idx="473">
                  <c:v>5.3816798200000002E-2</c:v>
                </c:pt>
                <c:pt idx="474">
                  <c:v>5.3274907199999999E-2</c:v>
                </c:pt>
                <c:pt idx="475">
                  <c:v>5.2925344999999999E-2</c:v>
                </c:pt>
                <c:pt idx="476">
                  <c:v>5.2678693799999995E-2</c:v>
                </c:pt>
                <c:pt idx="477">
                  <c:v>5.2228206399999998E-2</c:v>
                </c:pt>
                <c:pt idx="478">
                  <c:v>5.1807007799999992E-2</c:v>
                </c:pt>
                <c:pt idx="479">
                  <c:v>5.1559221200000005E-2</c:v>
                </c:pt>
                <c:pt idx="480">
                  <c:v>5.0883632800000002E-2</c:v>
                </c:pt>
                <c:pt idx="481">
                  <c:v>5.0785050600000006E-2</c:v>
                </c:pt>
                <c:pt idx="482">
                  <c:v>5.0268598600000006E-2</c:v>
                </c:pt>
                <c:pt idx="483">
                  <c:v>4.9626584599999995E-2</c:v>
                </c:pt>
                <c:pt idx="484">
                  <c:v>4.95985096E-2</c:v>
                </c:pt>
                <c:pt idx="485">
                  <c:v>4.9278768600000002E-2</c:v>
                </c:pt>
                <c:pt idx="486">
                  <c:v>4.8933541399999995E-2</c:v>
                </c:pt>
                <c:pt idx="487">
                  <c:v>4.8663670400000004E-2</c:v>
                </c:pt>
                <c:pt idx="488">
                  <c:v>4.8572210199999993E-2</c:v>
                </c:pt>
                <c:pt idx="489">
                  <c:v>4.7904599199999995E-2</c:v>
                </c:pt>
                <c:pt idx="490">
                  <c:v>4.7548710399999999E-2</c:v>
                </c:pt>
                <c:pt idx="491">
                  <c:v>4.7358414199999997E-2</c:v>
                </c:pt>
                <c:pt idx="492">
                  <c:v>4.6888439200000007E-2</c:v>
                </c:pt>
                <c:pt idx="493">
                  <c:v>4.6769934199999995E-2</c:v>
                </c:pt>
                <c:pt idx="494">
                  <c:v>4.6486324000000002E-2</c:v>
                </c:pt>
                <c:pt idx="495">
                  <c:v>4.6458997399999993E-2</c:v>
                </c:pt>
                <c:pt idx="496">
                  <c:v>4.6168650399999997E-2</c:v>
                </c:pt>
                <c:pt idx="497">
                  <c:v>4.6015180199999998E-2</c:v>
                </c:pt>
                <c:pt idx="498">
                  <c:v>4.5967364600000005E-2</c:v>
                </c:pt>
                <c:pt idx="499">
                  <c:v>4.5752696000000002E-2</c:v>
                </c:pt>
                <c:pt idx="500">
                  <c:v>4.5530265800000004E-2</c:v>
                </c:pt>
                <c:pt idx="501">
                  <c:v>4.5343665399999997E-2</c:v>
                </c:pt>
                <c:pt idx="502">
                  <c:v>4.5004222199999999E-2</c:v>
                </c:pt>
                <c:pt idx="503">
                  <c:v>4.47641472E-2</c:v>
                </c:pt>
                <c:pt idx="504">
                  <c:v>4.4780990399999998E-2</c:v>
                </c:pt>
                <c:pt idx="505">
                  <c:v>4.4534648400000001E-2</c:v>
                </c:pt>
                <c:pt idx="506">
                  <c:v>4.42197706E-2</c:v>
                </c:pt>
                <c:pt idx="507">
                  <c:v>4.4328178399999994E-2</c:v>
                </c:pt>
                <c:pt idx="508">
                  <c:v>4.4248885600000003E-2</c:v>
                </c:pt>
                <c:pt idx="509">
                  <c:v>4.4256222999999997E-2</c:v>
                </c:pt>
                <c:pt idx="510">
                  <c:v>4.3852857799999999E-2</c:v>
                </c:pt>
                <c:pt idx="511">
                  <c:v>4.3831416599999999E-2</c:v>
                </c:pt>
                <c:pt idx="512">
                  <c:v>4.3633740800000001E-2</c:v>
                </c:pt>
                <c:pt idx="513">
                  <c:v>4.3347006600000001E-2</c:v>
                </c:pt>
                <c:pt idx="514">
                  <c:v>4.2886505599999999E-2</c:v>
                </c:pt>
                <c:pt idx="515">
                  <c:v>4.2925829999999998E-2</c:v>
                </c:pt>
                <c:pt idx="516">
                  <c:v>4.3222048800000003E-2</c:v>
                </c:pt>
                <c:pt idx="517">
                  <c:v>4.3109926E-2</c:v>
                </c:pt>
                <c:pt idx="518">
                  <c:v>4.2969366800000006E-2</c:v>
                </c:pt>
                <c:pt idx="519">
                  <c:v>4.2816551800000005E-2</c:v>
                </c:pt>
                <c:pt idx="520">
                  <c:v>4.2848856400000003E-2</c:v>
                </c:pt>
                <c:pt idx="521">
                  <c:v>4.2685046800000001E-2</c:v>
                </c:pt>
                <c:pt idx="522">
                  <c:v>4.2756596999999993E-2</c:v>
                </c:pt>
                <c:pt idx="523">
                  <c:v>4.2502223800000002E-2</c:v>
                </c:pt>
                <c:pt idx="524">
                  <c:v>4.2365081399999997E-2</c:v>
                </c:pt>
                <c:pt idx="525">
                  <c:v>4.2307109400000001E-2</c:v>
                </c:pt>
                <c:pt idx="526">
                  <c:v>4.2581392199999998E-2</c:v>
                </c:pt>
                <c:pt idx="527">
                  <c:v>4.2523074000000008E-2</c:v>
                </c:pt>
                <c:pt idx="528">
                  <c:v>4.2012674600000001E-2</c:v>
                </c:pt>
                <c:pt idx="529">
                  <c:v>4.2439121200000006E-2</c:v>
                </c:pt>
                <c:pt idx="530">
                  <c:v>4.2305608600000003E-2</c:v>
                </c:pt>
                <c:pt idx="531">
                  <c:v>4.2096698999999994E-2</c:v>
                </c:pt>
                <c:pt idx="532">
                  <c:v>4.2169315400000004E-2</c:v>
                </c:pt>
                <c:pt idx="533">
                  <c:v>4.2381789399999995E-2</c:v>
                </c:pt>
                <c:pt idx="534">
                  <c:v>4.2081861600000006E-2</c:v>
                </c:pt>
                <c:pt idx="535">
                  <c:v>4.1808615399999999E-2</c:v>
                </c:pt>
                <c:pt idx="536">
                  <c:v>4.17932528E-2</c:v>
                </c:pt>
                <c:pt idx="537">
                  <c:v>4.1968981800000006E-2</c:v>
                </c:pt>
                <c:pt idx="538">
                  <c:v>4.2090717399999998E-2</c:v>
                </c:pt>
                <c:pt idx="539">
                  <c:v>4.1964754399999998E-2</c:v>
                </c:pt>
                <c:pt idx="540">
                  <c:v>4.2034743799999996E-2</c:v>
                </c:pt>
                <c:pt idx="541">
                  <c:v>4.2195782000000001E-2</c:v>
                </c:pt>
                <c:pt idx="542">
                  <c:v>4.17434442E-2</c:v>
                </c:pt>
                <c:pt idx="543">
                  <c:v>4.1749447000000002E-2</c:v>
                </c:pt>
                <c:pt idx="544">
                  <c:v>4.1417435199999998E-2</c:v>
                </c:pt>
                <c:pt idx="545">
                  <c:v>4.1445713799999999E-2</c:v>
                </c:pt>
                <c:pt idx="546">
                  <c:v>4.1015038599999998E-2</c:v>
                </c:pt>
                <c:pt idx="547">
                  <c:v>4.1149842199999995E-2</c:v>
                </c:pt>
                <c:pt idx="548">
                  <c:v>4.0994166799999995E-2</c:v>
                </c:pt>
                <c:pt idx="549">
                  <c:v>4.0810811200000005E-2</c:v>
                </c:pt>
                <c:pt idx="550">
                  <c:v>4.08003594E-2</c:v>
                </c:pt>
                <c:pt idx="551">
                  <c:v>4.08211536E-2</c:v>
                </c:pt>
                <c:pt idx="552">
                  <c:v>4.05347598E-2</c:v>
                </c:pt>
                <c:pt idx="553">
                  <c:v>4.0227845599999999E-2</c:v>
                </c:pt>
                <c:pt idx="554">
                  <c:v>4.0155366599999999E-2</c:v>
                </c:pt>
                <c:pt idx="555">
                  <c:v>4.02542834E-2</c:v>
                </c:pt>
                <c:pt idx="556">
                  <c:v>3.97067974E-2</c:v>
                </c:pt>
                <c:pt idx="557">
                  <c:v>3.9651734799999998E-2</c:v>
                </c:pt>
                <c:pt idx="558">
                  <c:v>3.9553676599999997E-2</c:v>
                </c:pt>
                <c:pt idx="559">
                  <c:v>3.9342380199999999E-2</c:v>
                </c:pt>
                <c:pt idx="560">
                  <c:v>3.9196748399999995E-2</c:v>
                </c:pt>
                <c:pt idx="561">
                  <c:v>3.8974048999999997E-2</c:v>
                </c:pt>
                <c:pt idx="562">
                  <c:v>3.8672685800000002E-2</c:v>
                </c:pt>
                <c:pt idx="563">
                  <c:v>3.8313316399999998E-2</c:v>
                </c:pt>
                <c:pt idx="564">
                  <c:v>3.8641449800000005E-2</c:v>
                </c:pt>
                <c:pt idx="565">
                  <c:v>3.8282628199999995E-2</c:v>
                </c:pt>
                <c:pt idx="566">
                  <c:v>3.7982632599999996E-2</c:v>
                </c:pt>
                <c:pt idx="567">
                  <c:v>3.7810894999999997E-2</c:v>
                </c:pt>
                <c:pt idx="568">
                  <c:v>3.7468398E-2</c:v>
                </c:pt>
                <c:pt idx="569">
                  <c:v>3.7465465000000003E-2</c:v>
                </c:pt>
                <c:pt idx="570">
                  <c:v>3.7153856800000003E-2</c:v>
                </c:pt>
                <c:pt idx="571">
                  <c:v>3.69914374E-2</c:v>
                </c:pt>
                <c:pt idx="572">
                  <c:v>3.6719846200000003E-2</c:v>
                </c:pt>
                <c:pt idx="573">
                  <c:v>3.67797084E-2</c:v>
                </c:pt>
                <c:pt idx="574">
                  <c:v>3.6802326400000002E-2</c:v>
                </c:pt>
                <c:pt idx="575">
                  <c:v>3.68908186E-2</c:v>
                </c:pt>
                <c:pt idx="576">
                  <c:v>3.65334732E-2</c:v>
                </c:pt>
                <c:pt idx="577">
                  <c:v>3.6289928799999996E-2</c:v>
                </c:pt>
                <c:pt idx="578">
                  <c:v>3.6258406399999998E-2</c:v>
                </c:pt>
                <c:pt idx="579">
                  <c:v>3.5980185999999997E-2</c:v>
                </c:pt>
                <c:pt idx="580">
                  <c:v>3.5756913799999998E-2</c:v>
                </c:pt>
                <c:pt idx="581">
                  <c:v>3.6019250400000001E-2</c:v>
                </c:pt>
                <c:pt idx="582">
                  <c:v>3.5859478200000003E-2</c:v>
                </c:pt>
                <c:pt idx="583">
                  <c:v>3.5744092800000002E-2</c:v>
                </c:pt>
                <c:pt idx="584">
                  <c:v>3.5494502599999998E-2</c:v>
                </c:pt>
                <c:pt idx="585">
                  <c:v>3.5405805800000002E-2</c:v>
                </c:pt>
                <c:pt idx="586">
                  <c:v>3.5452846400000002E-2</c:v>
                </c:pt>
                <c:pt idx="587">
                  <c:v>3.5453493999999995E-2</c:v>
                </c:pt>
                <c:pt idx="588">
                  <c:v>3.5380041399999999E-2</c:v>
                </c:pt>
                <c:pt idx="589">
                  <c:v>3.5478834400000006E-2</c:v>
                </c:pt>
                <c:pt idx="590">
                  <c:v>3.5357334599999998E-2</c:v>
                </c:pt>
                <c:pt idx="591">
                  <c:v>3.5148121399999996E-2</c:v>
                </c:pt>
                <c:pt idx="592">
                  <c:v>3.5427368599999995E-2</c:v>
                </c:pt>
                <c:pt idx="593">
                  <c:v>3.5143756600000006E-2</c:v>
                </c:pt>
                <c:pt idx="594">
                  <c:v>3.50835772E-2</c:v>
                </c:pt>
                <c:pt idx="595">
                  <c:v>3.5097643400000003E-2</c:v>
                </c:pt>
                <c:pt idx="596">
                  <c:v>3.5182389000000001E-2</c:v>
                </c:pt>
                <c:pt idx="597">
                  <c:v>3.5103886599999988E-2</c:v>
                </c:pt>
                <c:pt idx="598">
                  <c:v>3.4964387400000005E-2</c:v>
                </c:pt>
                <c:pt idx="599">
                  <c:v>3.4975747200000004E-2</c:v>
                </c:pt>
                <c:pt idx="600">
                  <c:v>3.5093030400000003E-2</c:v>
                </c:pt>
                <c:pt idx="601">
                  <c:v>3.5174653999999993E-2</c:v>
                </c:pt>
                <c:pt idx="602">
                  <c:v>3.5218375000000003E-2</c:v>
                </c:pt>
                <c:pt idx="603">
                  <c:v>3.5162549799999998E-2</c:v>
                </c:pt>
                <c:pt idx="604">
                  <c:v>3.5248424600000008E-2</c:v>
                </c:pt>
                <c:pt idx="605">
                  <c:v>3.5148548600000003E-2</c:v>
                </c:pt>
                <c:pt idx="606">
                  <c:v>3.5141777400000004E-2</c:v>
                </c:pt>
                <c:pt idx="607">
                  <c:v>3.5218382800000003E-2</c:v>
                </c:pt>
                <c:pt idx="608">
                  <c:v>3.5079914199999999E-2</c:v>
                </c:pt>
                <c:pt idx="609">
                  <c:v>3.5034989399999994E-2</c:v>
                </c:pt>
                <c:pt idx="610">
                  <c:v>3.5045620600000008E-2</c:v>
                </c:pt>
                <c:pt idx="611">
                  <c:v>3.5049810799999997E-2</c:v>
                </c:pt>
                <c:pt idx="612">
                  <c:v>3.5007406599999999E-2</c:v>
                </c:pt>
                <c:pt idx="613">
                  <c:v>3.48386428E-2</c:v>
                </c:pt>
                <c:pt idx="614">
                  <c:v>3.4829404200000004E-2</c:v>
                </c:pt>
                <c:pt idx="615">
                  <c:v>3.4897467400000007E-2</c:v>
                </c:pt>
                <c:pt idx="616">
                  <c:v>3.5094641199999999E-2</c:v>
                </c:pt>
                <c:pt idx="617">
                  <c:v>3.5006839199999994E-2</c:v>
                </c:pt>
                <c:pt idx="618">
                  <c:v>3.4892405599999995E-2</c:v>
                </c:pt>
                <c:pt idx="619">
                  <c:v>3.4454048399999999E-2</c:v>
                </c:pt>
                <c:pt idx="620">
                  <c:v>3.4635565399999999E-2</c:v>
                </c:pt>
                <c:pt idx="621">
                  <c:v>3.4251453800000012E-2</c:v>
                </c:pt>
                <c:pt idx="622">
                  <c:v>3.39716948E-2</c:v>
                </c:pt>
                <c:pt idx="623">
                  <c:v>3.3978831800000005E-2</c:v>
                </c:pt>
                <c:pt idx="624">
                  <c:v>3.3887915800000001E-2</c:v>
                </c:pt>
                <c:pt idx="625">
                  <c:v>3.36302926E-2</c:v>
                </c:pt>
                <c:pt idx="626">
                  <c:v>3.3857059799999999E-2</c:v>
                </c:pt>
                <c:pt idx="627">
                  <c:v>3.3395790000000002E-2</c:v>
                </c:pt>
                <c:pt idx="628">
                  <c:v>3.3438059199999995E-2</c:v>
                </c:pt>
                <c:pt idx="629">
                  <c:v>3.3751038999999997E-2</c:v>
                </c:pt>
                <c:pt idx="630">
                  <c:v>3.3206308000000004E-2</c:v>
                </c:pt>
                <c:pt idx="631">
                  <c:v>3.3311573999999997E-2</c:v>
                </c:pt>
                <c:pt idx="632">
                  <c:v>3.2850904200000003E-2</c:v>
                </c:pt>
                <c:pt idx="633">
                  <c:v>3.3043047400000004E-2</c:v>
                </c:pt>
                <c:pt idx="634">
                  <c:v>3.2835274599999999E-2</c:v>
                </c:pt>
                <c:pt idx="635">
                  <c:v>3.2399466000000002E-2</c:v>
                </c:pt>
                <c:pt idx="636">
                  <c:v>3.2289103200000002E-2</c:v>
                </c:pt>
                <c:pt idx="637">
                  <c:v>3.2438506200000009E-2</c:v>
                </c:pt>
                <c:pt idx="638">
                  <c:v>3.20814928E-2</c:v>
                </c:pt>
                <c:pt idx="639">
                  <c:v>3.1670657400000003E-2</c:v>
                </c:pt>
                <c:pt idx="640">
                  <c:v>3.1926634599999996E-2</c:v>
                </c:pt>
                <c:pt idx="641">
                  <c:v>3.1745430800000009E-2</c:v>
                </c:pt>
                <c:pt idx="642">
                  <c:v>3.1730509599999998E-2</c:v>
                </c:pt>
                <c:pt idx="643">
                  <c:v>3.1468508999999999E-2</c:v>
                </c:pt>
                <c:pt idx="644">
                  <c:v>3.1382993200000001E-2</c:v>
                </c:pt>
                <c:pt idx="645">
                  <c:v>3.1275355400000003E-2</c:v>
                </c:pt>
                <c:pt idx="646">
                  <c:v>3.1118403400000001E-2</c:v>
                </c:pt>
                <c:pt idx="647">
                  <c:v>3.1211809400000002E-2</c:v>
                </c:pt>
                <c:pt idx="648">
                  <c:v>3.1124236799999993E-2</c:v>
                </c:pt>
                <c:pt idx="649">
                  <c:v>3.1071740199999996E-2</c:v>
                </c:pt>
                <c:pt idx="650">
                  <c:v>3.0716826400000001E-2</c:v>
                </c:pt>
                <c:pt idx="651">
                  <c:v>3.0697579399999998E-2</c:v>
                </c:pt>
                <c:pt idx="652">
                  <c:v>3.07747412E-2</c:v>
                </c:pt>
                <c:pt idx="653">
                  <c:v>3.0393277399999995E-2</c:v>
                </c:pt>
                <c:pt idx="654">
                  <c:v>3.0463121199999998E-2</c:v>
                </c:pt>
                <c:pt idx="655">
                  <c:v>3.0581591200000001E-2</c:v>
                </c:pt>
                <c:pt idx="656">
                  <c:v>3.0470278199999999E-2</c:v>
                </c:pt>
                <c:pt idx="657">
                  <c:v>3.0077330200000002E-2</c:v>
                </c:pt>
                <c:pt idx="658">
                  <c:v>3.0242953E-2</c:v>
                </c:pt>
                <c:pt idx="659">
                  <c:v>3.0058521799999998E-2</c:v>
                </c:pt>
                <c:pt idx="660">
                  <c:v>2.9617140199999996E-2</c:v>
                </c:pt>
                <c:pt idx="661">
                  <c:v>2.9294328800000002E-2</c:v>
                </c:pt>
                <c:pt idx="662">
                  <c:v>2.90232588E-2</c:v>
                </c:pt>
                <c:pt idx="663">
                  <c:v>2.8994871999999994E-2</c:v>
                </c:pt>
                <c:pt idx="664">
                  <c:v>2.8863495600000001E-2</c:v>
                </c:pt>
                <c:pt idx="665">
                  <c:v>2.85477996E-2</c:v>
                </c:pt>
                <c:pt idx="666">
                  <c:v>2.8630017800000001E-2</c:v>
                </c:pt>
                <c:pt idx="667">
                  <c:v>2.8417009599999998E-2</c:v>
                </c:pt>
                <c:pt idx="668">
                  <c:v>2.8022429999999997E-2</c:v>
                </c:pt>
                <c:pt idx="669">
                  <c:v>2.77622194E-2</c:v>
                </c:pt>
                <c:pt idx="670">
                  <c:v>2.7808782399999999E-2</c:v>
                </c:pt>
                <c:pt idx="671">
                  <c:v>2.7648957600000003E-2</c:v>
                </c:pt>
                <c:pt idx="672">
                  <c:v>2.7351928999999997E-2</c:v>
                </c:pt>
                <c:pt idx="673">
                  <c:v>2.7329301199999999E-2</c:v>
                </c:pt>
                <c:pt idx="674">
                  <c:v>2.6896770999999996E-2</c:v>
                </c:pt>
                <c:pt idx="675">
                  <c:v>2.70969946E-2</c:v>
                </c:pt>
                <c:pt idx="676">
                  <c:v>2.6917675799999995E-2</c:v>
                </c:pt>
                <c:pt idx="677">
                  <c:v>2.6575934400000001E-2</c:v>
                </c:pt>
                <c:pt idx="678">
                  <c:v>2.6521609200000001E-2</c:v>
                </c:pt>
                <c:pt idx="679">
                  <c:v>2.6533248200000005E-2</c:v>
                </c:pt>
                <c:pt idx="680">
                  <c:v>2.6344136400000003E-2</c:v>
                </c:pt>
                <c:pt idx="681">
                  <c:v>2.6427783199999999E-2</c:v>
                </c:pt>
                <c:pt idx="682">
                  <c:v>2.63863984E-2</c:v>
                </c:pt>
                <c:pt idx="683">
                  <c:v>2.6425625400000003E-2</c:v>
                </c:pt>
                <c:pt idx="684">
                  <c:v>2.63774136E-2</c:v>
                </c:pt>
                <c:pt idx="685">
                  <c:v>2.6172614399999999E-2</c:v>
                </c:pt>
                <c:pt idx="686">
                  <c:v>2.6122305800000002E-2</c:v>
                </c:pt>
                <c:pt idx="687">
                  <c:v>2.6190681399999999E-2</c:v>
                </c:pt>
                <c:pt idx="688">
                  <c:v>2.6153595600000003E-2</c:v>
                </c:pt>
                <c:pt idx="689">
                  <c:v>2.6218842200000002E-2</c:v>
                </c:pt>
                <c:pt idx="690">
                  <c:v>2.5966550799999998E-2</c:v>
                </c:pt>
                <c:pt idx="691">
                  <c:v>2.5950009200000002E-2</c:v>
                </c:pt>
                <c:pt idx="692">
                  <c:v>2.5854835599999997E-2</c:v>
                </c:pt>
                <c:pt idx="693">
                  <c:v>2.6037357599999998E-2</c:v>
                </c:pt>
                <c:pt idx="694">
                  <c:v>2.6435973600000003E-2</c:v>
                </c:pt>
                <c:pt idx="695">
                  <c:v>2.6020469600000002E-2</c:v>
                </c:pt>
                <c:pt idx="696">
                  <c:v>2.6013278399999996E-2</c:v>
                </c:pt>
                <c:pt idx="697">
                  <c:v>2.6007277200000001E-2</c:v>
                </c:pt>
                <c:pt idx="698">
                  <c:v>2.6188631600000001E-2</c:v>
                </c:pt>
                <c:pt idx="699">
                  <c:v>2.6226304200000002E-2</c:v>
                </c:pt>
                <c:pt idx="700">
                  <c:v>2.63714094E-2</c:v>
                </c:pt>
                <c:pt idx="701">
                  <c:v>2.6507728200000004E-2</c:v>
                </c:pt>
                <c:pt idx="702">
                  <c:v>2.6310915400000003E-2</c:v>
                </c:pt>
                <c:pt idx="703">
                  <c:v>2.6457319E-2</c:v>
                </c:pt>
                <c:pt idx="704">
                  <c:v>2.6480749199999997E-2</c:v>
                </c:pt>
                <c:pt idx="705">
                  <c:v>2.6858886999999998E-2</c:v>
                </c:pt>
                <c:pt idx="706">
                  <c:v>2.6659685199999998E-2</c:v>
                </c:pt>
                <c:pt idx="707">
                  <c:v>2.6958187200000001E-2</c:v>
                </c:pt>
                <c:pt idx="708">
                  <c:v>2.6860101000000004E-2</c:v>
                </c:pt>
                <c:pt idx="709">
                  <c:v>2.69061084E-2</c:v>
                </c:pt>
                <c:pt idx="710">
                  <c:v>2.7595230400000004E-2</c:v>
                </c:pt>
                <c:pt idx="711">
                  <c:v>2.7710455000000002E-2</c:v>
                </c:pt>
                <c:pt idx="712">
                  <c:v>2.7601659600000002E-2</c:v>
                </c:pt>
                <c:pt idx="713">
                  <c:v>2.7838428999999998E-2</c:v>
                </c:pt>
                <c:pt idx="714">
                  <c:v>2.8125131599999999E-2</c:v>
                </c:pt>
                <c:pt idx="715">
                  <c:v>2.8137110599999998E-2</c:v>
                </c:pt>
                <c:pt idx="716">
                  <c:v>2.8947239599999997E-2</c:v>
                </c:pt>
                <c:pt idx="717">
                  <c:v>2.9215753800000001E-2</c:v>
                </c:pt>
                <c:pt idx="718">
                  <c:v>2.9295469199999997E-2</c:v>
                </c:pt>
                <c:pt idx="719">
                  <c:v>2.9705101000000001E-2</c:v>
                </c:pt>
                <c:pt idx="720">
                  <c:v>3.0549753199999995E-2</c:v>
                </c:pt>
                <c:pt idx="721">
                  <c:v>3.1523223599999997E-2</c:v>
                </c:pt>
                <c:pt idx="722">
                  <c:v>3.20083678E-2</c:v>
                </c:pt>
                <c:pt idx="723">
                  <c:v>3.2542063600000004E-2</c:v>
                </c:pt>
                <c:pt idx="724">
                  <c:v>3.3024142800000003E-2</c:v>
                </c:pt>
                <c:pt idx="725">
                  <c:v>3.2998305399999997E-2</c:v>
                </c:pt>
                <c:pt idx="726">
                  <c:v>3.3534748400000002E-2</c:v>
                </c:pt>
                <c:pt idx="727">
                  <c:v>3.4092833599999997E-2</c:v>
                </c:pt>
                <c:pt idx="728">
                  <c:v>3.4701533800000003E-2</c:v>
                </c:pt>
                <c:pt idx="729">
                  <c:v>3.5522791800000002E-2</c:v>
                </c:pt>
                <c:pt idx="730">
                  <c:v>3.6191621399999999E-2</c:v>
                </c:pt>
                <c:pt idx="731">
                  <c:v>3.6931496599999995E-2</c:v>
                </c:pt>
                <c:pt idx="732">
                  <c:v>3.7496274999999996E-2</c:v>
                </c:pt>
                <c:pt idx="733">
                  <c:v>3.8181509999999995E-2</c:v>
                </c:pt>
                <c:pt idx="734">
                  <c:v>3.9441058000000001E-2</c:v>
                </c:pt>
                <c:pt idx="735">
                  <c:v>4.0172093399999997E-2</c:v>
                </c:pt>
                <c:pt idx="736">
                  <c:v>4.1210524599999999E-2</c:v>
                </c:pt>
                <c:pt idx="737">
                  <c:v>4.2584342799999994E-2</c:v>
                </c:pt>
                <c:pt idx="738">
                  <c:v>4.3687496999999999E-2</c:v>
                </c:pt>
                <c:pt idx="739">
                  <c:v>4.4422483599999993E-2</c:v>
                </c:pt>
                <c:pt idx="740">
                  <c:v>4.5285776999999992E-2</c:v>
                </c:pt>
                <c:pt idx="741">
                  <c:v>4.6834959200000005E-2</c:v>
                </c:pt>
                <c:pt idx="742">
                  <c:v>4.8221507400000002E-2</c:v>
                </c:pt>
                <c:pt idx="743">
                  <c:v>4.93876938E-2</c:v>
                </c:pt>
                <c:pt idx="744">
                  <c:v>5.0385893800000005E-2</c:v>
                </c:pt>
                <c:pt idx="745">
                  <c:v>5.1708184000000004E-2</c:v>
                </c:pt>
                <c:pt idx="746">
                  <c:v>5.3297784400000006E-2</c:v>
                </c:pt>
                <c:pt idx="747">
                  <c:v>5.4914080800000001E-2</c:v>
                </c:pt>
                <c:pt idx="748">
                  <c:v>5.6600325200000003E-2</c:v>
                </c:pt>
                <c:pt idx="749">
                  <c:v>5.8336118399999991E-2</c:v>
                </c:pt>
                <c:pt idx="750">
                  <c:v>5.9565077200000004E-2</c:v>
                </c:pt>
                <c:pt idx="751">
                  <c:v>6.1143398000000002E-2</c:v>
                </c:pt>
                <c:pt idx="752">
                  <c:v>6.0812521600000002E-2</c:v>
                </c:pt>
                <c:pt idx="753">
                  <c:v>6.0249963199999999E-2</c:v>
                </c:pt>
                <c:pt idx="754">
                  <c:v>6.1711475599999996E-2</c:v>
                </c:pt>
                <c:pt idx="755">
                  <c:v>6.5269206800000007E-2</c:v>
                </c:pt>
                <c:pt idx="756">
                  <c:v>6.9539777999999997E-2</c:v>
                </c:pt>
                <c:pt idx="757">
                  <c:v>7.0659187799999995E-2</c:v>
                </c:pt>
                <c:pt idx="758">
                  <c:v>7.2111502999999993E-2</c:v>
                </c:pt>
                <c:pt idx="759">
                  <c:v>7.4187180800000002E-2</c:v>
                </c:pt>
                <c:pt idx="760">
                  <c:v>7.6350368799999985E-2</c:v>
                </c:pt>
                <c:pt idx="761">
                  <c:v>7.8136574400000006E-2</c:v>
                </c:pt>
                <c:pt idx="762">
                  <c:v>7.9561357000000013E-2</c:v>
                </c:pt>
                <c:pt idx="763">
                  <c:v>8.0752852E-2</c:v>
                </c:pt>
                <c:pt idx="764">
                  <c:v>8.2805238000000003E-2</c:v>
                </c:pt>
                <c:pt idx="765">
                  <c:v>8.5070899199999994E-2</c:v>
                </c:pt>
                <c:pt idx="766">
                  <c:v>8.7148636000000002E-2</c:v>
                </c:pt>
                <c:pt idx="767">
                  <c:v>8.882264640000001E-2</c:v>
                </c:pt>
                <c:pt idx="768">
                  <c:v>9.0819921800000009E-2</c:v>
                </c:pt>
                <c:pt idx="769">
                  <c:v>9.3119689800000002E-2</c:v>
                </c:pt>
                <c:pt idx="770">
                  <c:v>9.4629167E-2</c:v>
                </c:pt>
                <c:pt idx="771">
                  <c:v>9.6906031200000006E-2</c:v>
                </c:pt>
                <c:pt idx="772">
                  <c:v>9.9698466000000013E-2</c:v>
                </c:pt>
                <c:pt idx="773">
                  <c:v>0.10203454920000002</c:v>
                </c:pt>
                <c:pt idx="774">
                  <c:v>0.10402270439999999</c:v>
                </c:pt>
                <c:pt idx="775">
                  <c:v>0.106347106</c:v>
                </c:pt>
                <c:pt idx="776">
                  <c:v>0.1087882848</c:v>
                </c:pt>
                <c:pt idx="777">
                  <c:v>0.111160192</c:v>
                </c:pt>
                <c:pt idx="778">
                  <c:v>0.11408907399999998</c:v>
                </c:pt>
                <c:pt idx="779">
                  <c:v>0.11630121999999998</c:v>
                </c:pt>
                <c:pt idx="780">
                  <c:v>0.11856489119999999</c:v>
                </c:pt>
                <c:pt idx="781">
                  <c:v>0.120808424</c:v>
                </c:pt>
                <c:pt idx="782">
                  <c:v>0.12284103399999999</c:v>
                </c:pt>
                <c:pt idx="783">
                  <c:v>0.12613703999999998</c:v>
                </c:pt>
                <c:pt idx="784">
                  <c:v>0.12986578500000001</c:v>
                </c:pt>
                <c:pt idx="785">
                  <c:v>0.133696642</c:v>
                </c:pt>
                <c:pt idx="786">
                  <c:v>0.13765780799999999</c:v>
                </c:pt>
                <c:pt idx="787">
                  <c:v>0.14182884999999998</c:v>
                </c:pt>
                <c:pt idx="788">
                  <c:v>0.14559333799999999</c:v>
                </c:pt>
                <c:pt idx="789">
                  <c:v>0.14883821800000002</c:v>
                </c:pt>
                <c:pt idx="790">
                  <c:v>0.15194099</c:v>
                </c:pt>
                <c:pt idx="791">
                  <c:v>0.15546270800000001</c:v>
                </c:pt>
                <c:pt idx="792">
                  <c:v>0.15844396799999999</c:v>
                </c:pt>
                <c:pt idx="793">
                  <c:v>0.16136767600000002</c:v>
                </c:pt>
                <c:pt idx="794">
                  <c:v>0.164386808</c:v>
                </c:pt>
                <c:pt idx="795">
                  <c:v>0.16716546999999998</c:v>
                </c:pt>
                <c:pt idx="796">
                  <c:v>0.17102777799999999</c:v>
                </c:pt>
                <c:pt idx="797">
                  <c:v>0.17575184599999999</c:v>
                </c:pt>
                <c:pt idx="798">
                  <c:v>0.181359258</c:v>
                </c:pt>
                <c:pt idx="799">
                  <c:v>0.18637655999999997</c:v>
                </c:pt>
                <c:pt idx="800">
                  <c:v>0.19060380199999999</c:v>
                </c:pt>
                <c:pt idx="801">
                  <c:v>0.19456178400000002</c:v>
                </c:pt>
                <c:pt idx="802">
                  <c:v>0.19737840800000001</c:v>
                </c:pt>
                <c:pt idx="803">
                  <c:v>0.20120953599999999</c:v>
                </c:pt>
                <c:pt idx="804">
                  <c:v>0.20678966000000001</c:v>
                </c:pt>
                <c:pt idx="805">
                  <c:v>0.212526774</c:v>
                </c:pt>
                <c:pt idx="806">
                  <c:v>0.21807770199999998</c:v>
                </c:pt>
                <c:pt idx="807">
                  <c:v>0.22310248599999999</c:v>
                </c:pt>
                <c:pt idx="808">
                  <c:v>0.22840204799999997</c:v>
                </c:pt>
                <c:pt idx="809">
                  <c:v>0.23172237399999998</c:v>
                </c:pt>
                <c:pt idx="810">
                  <c:v>0.237199726</c:v>
                </c:pt>
                <c:pt idx="811">
                  <c:v>0.242496498</c:v>
                </c:pt>
                <c:pt idx="812">
                  <c:v>0.249154398</c:v>
                </c:pt>
                <c:pt idx="813">
                  <c:v>0.25421867000000004</c:v>
                </c:pt>
                <c:pt idx="814">
                  <c:v>0.26081704400000005</c:v>
                </c:pt>
                <c:pt idx="815">
                  <c:v>0.265278454</c:v>
                </c:pt>
                <c:pt idx="816">
                  <c:v>0.26674330199999996</c:v>
                </c:pt>
                <c:pt idx="817">
                  <c:v>0.27104589800000001</c:v>
                </c:pt>
                <c:pt idx="818">
                  <c:v>0.27660745599999997</c:v>
                </c:pt>
                <c:pt idx="819">
                  <c:v>0.28276182999999999</c:v>
                </c:pt>
                <c:pt idx="820">
                  <c:v>0.29069079399999997</c:v>
                </c:pt>
                <c:pt idx="821">
                  <c:v>0.29663662800000001</c:v>
                </c:pt>
                <c:pt idx="822">
                  <c:v>0.29952089600000004</c:v>
                </c:pt>
                <c:pt idx="823">
                  <c:v>0.30556023400000004</c:v>
                </c:pt>
                <c:pt idx="824">
                  <c:v>0.30927059400000001</c:v>
                </c:pt>
                <c:pt idx="825">
                  <c:v>0.31785281399999998</c:v>
                </c:pt>
                <c:pt idx="826">
                  <c:v>0.323634166</c:v>
                </c:pt>
                <c:pt idx="827">
                  <c:v>0.32954549599999999</c:v>
                </c:pt>
                <c:pt idx="828">
                  <c:v>0.33484800400000003</c:v>
                </c:pt>
                <c:pt idx="829">
                  <c:v>0.33680947999999999</c:v>
                </c:pt>
                <c:pt idx="830">
                  <c:v>0.34192984800000004</c:v>
                </c:pt>
                <c:pt idx="831">
                  <c:v>0.347626518</c:v>
                </c:pt>
                <c:pt idx="832">
                  <c:v>0.35340138599999998</c:v>
                </c:pt>
                <c:pt idx="833">
                  <c:v>0.36066956999999999</c:v>
                </c:pt>
                <c:pt idx="834">
                  <c:v>0.36503155199999998</c:v>
                </c:pt>
                <c:pt idx="835">
                  <c:v>0.37095163599999992</c:v>
                </c:pt>
                <c:pt idx="836">
                  <c:v>0.374955384</c:v>
                </c:pt>
                <c:pt idx="837">
                  <c:v>0.377538398</c:v>
                </c:pt>
                <c:pt idx="838">
                  <c:v>0.38165830200000006</c:v>
                </c:pt>
                <c:pt idx="839">
                  <c:v>0.38883990800000001</c:v>
                </c:pt>
                <c:pt idx="840">
                  <c:v>0.39557629399999999</c:v>
                </c:pt>
                <c:pt idx="841">
                  <c:v>0.40194919000000001</c:v>
                </c:pt>
                <c:pt idx="842">
                  <c:v>0.40483968600000003</c:v>
                </c:pt>
                <c:pt idx="843">
                  <c:v>0.40759378200000002</c:v>
                </c:pt>
                <c:pt idx="844">
                  <c:v>0.41236836999999998</c:v>
                </c:pt>
                <c:pt idx="845">
                  <c:v>0.41708946000000002</c:v>
                </c:pt>
                <c:pt idx="846">
                  <c:v>0.42282032400000003</c:v>
                </c:pt>
                <c:pt idx="847">
                  <c:v>0.42702409000000002</c:v>
                </c:pt>
                <c:pt idx="848">
                  <c:v>0.43196838399999998</c:v>
                </c:pt>
                <c:pt idx="849">
                  <c:v>0.43598714799999999</c:v>
                </c:pt>
                <c:pt idx="850">
                  <c:v>0.43695508800000005</c:v>
                </c:pt>
                <c:pt idx="851">
                  <c:v>0.43773609000000002</c:v>
                </c:pt>
                <c:pt idx="852">
                  <c:v>0.44232716199999994</c:v>
                </c:pt>
                <c:pt idx="853">
                  <c:v>0.44608643600000003</c:v>
                </c:pt>
                <c:pt idx="854">
                  <c:v>0.45408918000000009</c:v>
                </c:pt>
                <c:pt idx="855">
                  <c:v>0.45600547999999996</c:v>
                </c:pt>
                <c:pt idx="856">
                  <c:v>0.45940096400000002</c:v>
                </c:pt>
                <c:pt idx="857">
                  <c:v>0.46097578400000006</c:v>
                </c:pt>
                <c:pt idx="858">
                  <c:v>0.46352722799999996</c:v>
                </c:pt>
                <c:pt idx="859">
                  <c:v>0.46504848799999998</c:v>
                </c:pt>
                <c:pt idx="860">
                  <c:v>0.46760334999999997</c:v>
                </c:pt>
                <c:pt idx="861">
                  <c:v>0.47294475199999997</c:v>
                </c:pt>
                <c:pt idx="862">
                  <c:v>0.47661783000000002</c:v>
                </c:pt>
                <c:pt idx="863">
                  <c:v>0.47842293399999997</c:v>
                </c:pt>
                <c:pt idx="864">
                  <c:v>0.479595622</c:v>
                </c:pt>
                <c:pt idx="865">
                  <c:v>0.48021364599999999</c:v>
                </c:pt>
                <c:pt idx="866">
                  <c:v>0.47596328599999999</c:v>
                </c:pt>
                <c:pt idx="867">
                  <c:v>0.47403922799999998</c:v>
                </c:pt>
                <c:pt idx="868">
                  <c:v>0.47188693200000004</c:v>
                </c:pt>
                <c:pt idx="869">
                  <c:v>0.47118278799999996</c:v>
                </c:pt>
                <c:pt idx="870">
                  <c:v>0.47596943600000002</c:v>
                </c:pt>
                <c:pt idx="871">
                  <c:v>0.49470009199999998</c:v>
                </c:pt>
                <c:pt idx="872">
                  <c:v>0.50877744399999991</c:v>
                </c:pt>
                <c:pt idx="873">
                  <c:v>0.51445929599999995</c:v>
                </c:pt>
                <c:pt idx="874">
                  <c:v>0.50527293600000001</c:v>
                </c:pt>
                <c:pt idx="875">
                  <c:v>0.50051534399999997</c:v>
                </c:pt>
                <c:pt idx="876">
                  <c:v>0.49643753200000001</c:v>
                </c:pt>
                <c:pt idx="877">
                  <c:v>0.49617429000000002</c:v>
                </c:pt>
                <c:pt idx="878">
                  <c:v>0.50584088399999994</c:v>
                </c:pt>
                <c:pt idx="879">
                  <c:v>0.51416341799999987</c:v>
                </c:pt>
                <c:pt idx="880">
                  <c:v>0.51048806599999996</c:v>
                </c:pt>
                <c:pt idx="881">
                  <c:v>0.51092051999999999</c:v>
                </c:pt>
                <c:pt idx="882">
                  <c:v>0.51054951999999987</c:v>
                </c:pt>
                <c:pt idx="883">
                  <c:v>0.51460433000000005</c:v>
                </c:pt>
                <c:pt idx="884">
                  <c:v>0.51758273600000004</c:v>
                </c:pt>
                <c:pt idx="885">
                  <c:v>0.51343608200000002</c:v>
                </c:pt>
                <c:pt idx="886">
                  <c:v>0.51281924400000001</c:v>
                </c:pt>
                <c:pt idx="887">
                  <c:v>0.51036168400000004</c:v>
                </c:pt>
                <c:pt idx="888">
                  <c:v>0.51014358000000004</c:v>
                </c:pt>
                <c:pt idx="889">
                  <c:v>0.51060045599999992</c:v>
                </c:pt>
                <c:pt idx="890">
                  <c:v>0.51360055199999999</c:v>
                </c:pt>
                <c:pt idx="891">
                  <c:v>0.51855786599999998</c:v>
                </c:pt>
                <c:pt idx="892">
                  <c:v>0.51939924400000004</c:v>
                </c:pt>
                <c:pt idx="893">
                  <c:v>0.51946695400000009</c:v>
                </c:pt>
                <c:pt idx="894">
                  <c:v>0.51879877200000002</c:v>
                </c:pt>
                <c:pt idx="895">
                  <c:v>0.51926248600000002</c:v>
                </c:pt>
                <c:pt idx="896">
                  <c:v>0.51588519200000005</c:v>
                </c:pt>
                <c:pt idx="897">
                  <c:v>0.51767897399999996</c:v>
                </c:pt>
                <c:pt idx="898">
                  <c:v>0.52262464599999991</c:v>
                </c:pt>
                <c:pt idx="899">
                  <c:v>0.52503653400000005</c:v>
                </c:pt>
                <c:pt idx="900">
                  <c:v>0.52279937400000009</c:v>
                </c:pt>
                <c:pt idx="901">
                  <c:v>0.52193536200000001</c:v>
                </c:pt>
                <c:pt idx="902">
                  <c:v>0.52303410399999994</c:v>
                </c:pt>
                <c:pt idx="903">
                  <c:v>0.51996707200000003</c:v>
                </c:pt>
                <c:pt idx="904">
                  <c:v>0.52141779399999999</c:v>
                </c:pt>
                <c:pt idx="905">
                  <c:v>0.52229990999999987</c:v>
                </c:pt>
                <c:pt idx="906">
                  <c:v>0.52470366800000012</c:v>
                </c:pt>
                <c:pt idx="907">
                  <c:v>0.52535298200000002</c:v>
                </c:pt>
                <c:pt idx="908">
                  <c:v>0.52510457799999999</c:v>
                </c:pt>
                <c:pt idx="909">
                  <c:v>0.52507091799999994</c:v>
                </c:pt>
                <c:pt idx="910">
                  <c:v>0.52309614599999998</c:v>
                </c:pt>
                <c:pt idx="911">
                  <c:v>0.524226462</c:v>
                </c:pt>
                <c:pt idx="912">
                  <c:v>0.52449817600000004</c:v>
                </c:pt>
                <c:pt idx="913">
                  <c:v>0.52734349199999997</c:v>
                </c:pt>
                <c:pt idx="914">
                  <c:v>0.52872661599999993</c:v>
                </c:pt>
                <c:pt idx="915">
                  <c:v>0.52978450799999988</c:v>
                </c:pt>
                <c:pt idx="916">
                  <c:v>0.53039980799999997</c:v>
                </c:pt>
                <c:pt idx="917">
                  <c:v>0.52698962599999999</c:v>
                </c:pt>
                <c:pt idx="918">
                  <c:v>0.52593926400000002</c:v>
                </c:pt>
                <c:pt idx="919">
                  <c:v>0.52533266000000001</c:v>
                </c:pt>
                <c:pt idx="920">
                  <c:v>0.52708819799999995</c:v>
                </c:pt>
                <c:pt idx="921">
                  <c:v>0.52929873199999999</c:v>
                </c:pt>
                <c:pt idx="922">
                  <c:v>0.53057834599999998</c:v>
                </c:pt>
                <c:pt idx="923">
                  <c:v>0.5317329300000001</c:v>
                </c:pt>
                <c:pt idx="924">
                  <c:v>0.52891511199999997</c:v>
                </c:pt>
                <c:pt idx="925">
                  <c:v>0.52770238000000003</c:v>
                </c:pt>
                <c:pt idx="926">
                  <c:v>0.52878536599999992</c:v>
                </c:pt>
                <c:pt idx="927">
                  <c:v>0.52727870399999988</c:v>
                </c:pt>
                <c:pt idx="928">
                  <c:v>0.52952338999999993</c:v>
                </c:pt>
                <c:pt idx="929">
                  <c:v>0.52999480200000004</c:v>
                </c:pt>
                <c:pt idx="930">
                  <c:v>0.53529425800000008</c:v>
                </c:pt>
                <c:pt idx="931">
                  <c:v>0.53188305000000002</c:v>
                </c:pt>
                <c:pt idx="932">
                  <c:v>0.52970846800000004</c:v>
                </c:pt>
                <c:pt idx="933">
                  <c:v>0.52965022399999995</c:v>
                </c:pt>
                <c:pt idx="934">
                  <c:v>0.52887885999999995</c:v>
                </c:pt>
                <c:pt idx="935">
                  <c:v>0.53040130799999996</c:v>
                </c:pt>
                <c:pt idx="936">
                  <c:v>0.53185438600000001</c:v>
                </c:pt>
                <c:pt idx="937">
                  <c:v>0.53401289600000001</c:v>
                </c:pt>
                <c:pt idx="938">
                  <c:v>0.53830112399999996</c:v>
                </c:pt>
                <c:pt idx="939">
                  <c:v>0.539017042</c:v>
                </c:pt>
                <c:pt idx="940">
                  <c:v>0.53659147799999984</c:v>
                </c:pt>
                <c:pt idx="941">
                  <c:v>0.53162566000000011</c:v>
                </c:pt>
                <c:pt idx="942">
                  <c:v>0.52850313800000004</c:v>
                </c:pt>
                <c:pt idx="943">
                  <c:v>0.52774947000000005</c:v>
                </c:pt>
                <c:pt idx="944">
                  <c:v>0.52836464000000005</c:v>
                </c:pt>
                <c:pt idx="945">
                  <c:v>0.53055585399999994</c:v>
                </c:pt>
                <c:pt idx="946">
                  <c:v>0.53139117400000002</c:v>
                </c:pt>
                <c:pt idx="947">
                  <c:v>0.53553055400000005</c:v>
                </c:pt>
                <c:pt idx="948">
                  <c:v>0.533163308</c:v>
                </c:pt>
                <c:pt idx="949">
                  <c:v>0.5285675299999999</c:v>
                </c:pt>
                <c:pt idx="950">
                  <c:v>0.525938236</c:v>
                </c:pt>
                <c:pt idx="951">
                  <c:v>0.52865525400000002</c:v>
                </c:pt>
                <c:pt idx="952">
                  <c:v>0.53221508000000006</c:v>
                </c:pt>
                <c:pt idx="953">
                  <c:v>0.5350153219999999</c:v>
                </c:pt>
                <c:pt idx="954">
                  <c:v>0.5382085379999999</c:v>
                </c:pt>
                <c:pt idx="955">
                  <c:v>0.53892636399999994</c:v>
                </c:pt>
                <c:pt idx="956">
                  <c:v>0.53640567400000005</c:v>
                </c:pt>
                <c:pt idx="957">
                  <c:v>0.53297281399999996</c:v>
                </c:pt>
                <c:pt idx="958">
                  <c:v>0.53050625799999995</c:v>
                </c:pt>
                <c:pt idx="959">
                  <c:v>0.530596556</c:v>
                </c:pt>
                <c:pt idx="960">
                  <c:v>0.53290389000000005</c:v>
                </c:pt>
                <c:pt idx="961">
                  <c:v>0.53747783199999999</c:v>
                </c:pt>
                <c:pt idx="962">
                  <c:v>0.53821237600000005</c:v>
                </c:pt>
                <c:pt idx="963">
                  <c:v>0.53871585199999994</c:v>
                </c:pt>
                <c:pt idx="964">
                  <c:v>0.53805883600000004</c:v>
                </c:pt>
                <c:pt idx="965">
                  <c:v>0.53609777999999997</c:v>
                </c:pt>
                <c:pt idx="966">
                  <c:v>0.52975886399999994</c:v>
                </c:pt>
                <c:pt idx="967">
                  <c:v>0.52806808400000005</c:v>
                </c:pt>
                <c:pt idx="968">
                  <c:v>0.53244071599999998</c:v>
                </c:pt>
                <c:pt idx="969">
                  <c:v>0.53233737400000003</c:v>
                </c:pt>
                <c:pt idx="970">
                  <c:v>0.53631079400000004</c:v>
                </c:pt>
                <c:pt idx="971">
                  <c:v>0.53718797600000001</c:v>
                </c:pt>
                <c:pt idx="972">
                  <c:v>0.53509029200000002</c:v>
                </c:pt>
                <c:pt idx="973">
                  <c:v>0.530848078</c:v>
                </c:pt>
                <c:pt idx="974">
                  <c:v>0.52977861599999998</c:v>
                </c:pt>
                <c:pt idx="975">
                  <c:v>0.52578079199999994</c:v>
                </c:pt>
                <c:pt idx="976">
                  <c:v>0.52390392200000002</c:v>
                </c:pt>
                <c:pt idx="977">
                  <c:v>0.52707583999999996</c:v>
                </c:pt>
                <c:pt idx="978">
                  <c:v>0.52950194799999994</c:v>
                </c:pt>
                <c:pt idx="979">
                  <c:v>0.52762084599999992</c:v>
                </c:pt>
                <c:pt idx="980">
                  <c:v>0.52716416199999994</c:v>
                </c:pt>
                <c:pt idx="981">
                  <c:v>0.52876104999999995</c:v>
                </c:pt>
                <c:pt idx="982">
                  <c:v>0.52249867999999999</c:v>
                </c:pt>
                <c:pt idx="983">
                  <c:v>0.52188332400000004</c:v>
                </c:pt>
                <c:pt idx="984">
                  <c:v>0.52571625599999994</c:v>
                </c:pt>
                <c:pt idx="985">
                  <c:v>0.52667274799999997</c:v>
                </c:pt>
                <c:pt idx="986">
                  <c:v>0.52584716800000009</c:v>
                </c:pt>
                <c:pt idx="987">
                  <c:v>0.52985598600000006</c:v>
                </c:pt>
                <c:pt idx="988">
                  <c:v>0.53001608999999994</c:v>
                </c:pt>
                <c:pt idx="989">
                  <c:v>0.52937636399999999</c:v>
                </c:pt>
                <c:pt idx="990">
                  <c:v>0.53018199599999993</c:v>
                </c:pt>
                <c:pt idx="991">
                  <c:v>0.52875949999999994</c:v>
                </c:pt>
                <c:pt idx="992">
                  <c:v>0.52838435399999995</c:v>
                </c:pt>
                <c:pt idx="993">
                  <c:v>0.52911140599999995</c:v>
                </c:pt>
                <c:pt idx="994">
                  <c:v>0.52946905</c:v>
                </c:pt>
                <c:pt idx="995">
                  <c:v>0.52753505199999995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Puntos_Refl!$L$5:$L$1000</c:f>
              <c:numCache>
                <c:formatCode>General</c:formatCode>
                <c:ptCount val="996"/>
                <c:pt idx="0">
                  <c:v>5.4347670599999995E-2</c:v>
                </c:pt>
                <c:pt idx="1">
                  <c:v>6.1458421400000005E-2</c:v>
                </c:pt>
                <c:pt idx="2">
                  <c:v>4.5894728600000004E-2</c:v>
                </c:pt>
                <c:pt idx="3">
                  <c:v>6.0284100200000003E-2</c:v>
                </c:pt>
                <c:pt idx="4">
                  <c:v>7.0374911200000015E-2</c:v>
                </c:pt>
                <c:pt idx="5">
                  <c:v>5.6654300600000006E-2</c:v>
                </c:pt>
                <c:pt idx="6">
                  <c:v>5.2764393399999998E-2</c:v>
                </c:pt>
                <c:pt idx="7">
                  <c:v>5.24435148E-2</c:v>
                </c:pt>
                <c:pt idx="8">
                  <c:v>5.4196573399999989E-2</c:v>
                </c:pt>
                <c:pt idx="9">
                  <c:v>5.172522420000001E-2</c:v>
                </c:pt>
                <c:pt idx="10">
                  <c:v>4.4362186000000005E-2</c:v>
                </c:pt>
                <c:pt idx="11">
                  <c:v>4.8774318400000002E-2</c:v>
                </c:pt>
                <c:pt idx="12">
                  <c:v>5.4006155399999999E-2</c:v>
                </c:pt>
                <c:pt idx="13">
                  <c:v>4.5019721400000004E-2</c:v>
                </c:pt>
                <c:pt idx="14">
                  <c:v>3.5015843599999999E-2</c:v>
                </c:pt>
                <c:pt idx="15">
                  <c:v>5.2180112799999998E-2</c:v>
                </c:pt>
                <c:pt idx="16">
                  <c:v>5.4363262200000005E-2</c:v>
                </c:pt>
                <c:pt idx="17">
                  <c:v>5.9025154400000002E-2</c:v>
                </c:pt>
                <c:pt idx="18">
                  <c:v>5.4454171600000004E-2</c:v>
                </c:pt>
                <c:pt idx="19">
                  <c:v>3.8949381599999999E-2</c:v>
                </c:pt>
                <c:pt idx="20">
                  <c:v>5.6243383600000009E-2</c:v>
                </c:pt>
                <c:pt idx="21">
                  <c:v>5.9711443600000004E-2</c:v>
                </c:pt>
                <c:pt idx="22">
                  <c:v>6.2897863999999998E-2</c:v>
                </c:pt>
                <c:pt idx="23">
                  <c:v>5.0164581200000002E-2</c:v>
                </c:pt>
                <c:pt idx="24">
                  <c:v>5.07969832E-2</c:v>
                </c:pt>
                <c:pt idx="25">
                  <c:v>5.3594317399999994E-2</c:v>
                </c:pt>
                <c:pt idx="26">
                  <c:v>4.5488198399999999E-2</c:v>
                </c:pt>
                <c:pt idx="27">
                  <c:v>4.4009258399999994E-2</c:v>
                </c:pt>
                <c:pt idx="28">
                  <c:v>4.4594594599999995E-2</c:v>
                </c:pt>
                <c:pt idx="29">
                  <c:v>3.8088229000000001E-2</c:v>
                </c:pt>
                <c:pt idx="30">
                  <c:v>4.8353310800000007E-2</c:v>
                </c:pt>
                <c:pt idx="31">
                  <c:v>4.3947660800000003E-2</c:v>
                </c:pt>
                <c:pt idx="32">
                  <c:v>3.7697871600000002E-2</c:v>
                </c:pt>
                <c:pt idx="33">
                  <c:v>3.6011389599999999E-2</c:v>
                </c:pt>
                <c:pt idx="34">
                  <c:v>4.1737933800000002E-2</c:v>
                </c:pt>
                <c:pt idx="35">
                  <c:v>4.6066194399999996E-2</c:v>
                </c:pt>
                <c:pt idx="36">
                  <c:v>4.3670974999999994E-2</c:v>
                </c:pt>
                <c:pt idx="37">
                  <c:v>4.3828412800000008E-2</c:v>
                </c:pt>
                <c:pt idx="38">
                  <c:v>3.6265576399999999E-2</c:v>
                </c:pt>
                <c:pt idx="39">
                  <c:v>3.37046202E-2</c:v>
                </c:pt>
                <c:pt idx="40">
                  <c:v>4.1440647399999996E-2</c:v>
                </c:pt>
                <c:pt idx="41">
                  <c:v>4.2652717200000002E-2</c:v>
                </c:pt>
                <c:pt idx="42">
                  <c:v>3.7137818399999994E-2</c:v>
                </c:pt>
                <c:pt idx="43">
                  <c:v>3.9022366399999994E-2</c:v>
                </c:pt>
                <c:pt idx="44">
                  <c:v>4.0294839400000004E-2</c:v>
                </c:pt>
                <c:pt idx="45">
                  <c:v>3.6484682800000001E-2</c:v>
                </c:pt>
                <c:pt idx="46">
                  <c:v>3.3273661400000001E-2</c:v>
                </c:pt>
                <c:pt idx="47">
                  <c:v>3.2727430600000003E-2</c:v>
                </c:pt>
                <c:pt idx="48">
                  <c:v>3.8198725600000004E-2</c:v>
                </c:pt>
                <c:pt idx="49">
                  <c:v>3.7853506199999998E-2</c:v>
                </c:pt>
                <c:pt idx="50">
                  <c:v>3.2102088799999998E-2</c:v>
                </c:pt>
                <c:pt idx="51">
                  <c:v>3.8634904799999994E-2</c:v>
                </c:pt>
                <c:pt idx="52">
                  <c:v>4.0648264000000003E-2</c:v>
                </c:pt>
                <c:pt idx="53">
                  <c:v>3.7534713599999998E-2</c:v>
                </c:pt>
                <c:pt idx="54">
                  <c:v>3.7056187599999998E-2</c:v>
                </c:pt>
                <c:pt idx="55">
                  <c:v>3.8770260599999995E-2</c:v>
                </c:pt>
                <c:pt idx="56">
                  <c:v>4.2550040400000003E-2</c:v>
                </c:pt>
                <c:pt idx="57">
                  <c:v>3.6283318600000003E-2</c:v>
                </c:pt>
                <c:pt idx="58">
                  <c:v>3.78560784E-2</c:v>
                </c:pt>
                <c:pt idx="59">
                  <c:v>3.6765036600000002E-2</c:v>
                </c:pt>
                <c:pt idx="60">
                  <c:v>3.55343194E-2</c:v>
                </c:pt>
                <c:pt idx="61">
                  <c:v>3.68024406E-2</c:v>
                </c:pt>
                <c:pt idx="62">
                  <c:v>3.5652151799999997E-2</c:v>
                </c:pt>
                <c:pt idx="63">
                  <c:v>3.6271071199999998E-2</c:v>
                </c:pt>
                <c:pt idx="64">
                  <c:v>3.50358552E-2</c:v>
                </c:pt>
                <c:pt idx="65">
                  <c:v>3.5424817199999993E-2</c:v>
                </c:pt>
                <c:pt idx="66">
                  <c:v>3.5883270999999994E-2</c:v>
                </c:pt>
                <c:pt idx="67">
                  <c:v>2.8598218999999998E-2</c:v>
                </c:pt>
                <c:pt idx="68">
                  <c:v>3.0676998599999998E-2</c:v>
                </c:pt>
                <c:pt idx="69">
                  <c:v>3.5536229400000001E-2</c:v>
                </c:pt>
                <c:pt idx="70">
                  <c:v>3.5195111000000001E-2</c:v>
                </c:pt>
                <c:pt idx="71">
                  <c:v>3.4365939800000002E-2</c:v>
                </c:pt>
                <c:pt idx="72">
                  <c:v>3.7676790600000003E-2</c:v>
                </c:pt>
                <c:pt idx="73">
                  <c:v>3.5741091599999997E-2</c:v>
                </c:pt>
                <c:pt idx="74">
                  <c:v>3.1330825800000003E-2</c:v>
                </c:pt>
                <c:pt idx="75">
                  <c:v>3.1776932399999999E-2</c:v>
                </c:pt>
                <c:pt idx="76">
                  <c:v>3.4052043999999997E-2</c:v>
                </c:pt>
                <c:pt idx="77">
                  <c:v>3.27841902E-2</c:v>
                </c:pt>
                <c:pt idx="78">
                  <c:v>3.0573101400000004E-2</c:v>
                </c:pt>
                <c:pt idx="79">
                  <c:v>3.2252617400000003E-2</c:v>
                </c:pt>
                <c:pt idx="80">
                  <c:v>3.4888355999999995E-2</c:v>
                </c:pt>
                <c:pt idx="81">
                  <c:v>3.2550487000000003E-2</c:v>
                </c:pt>
                <c:pt idx="82">
                  <c:v>3.1184104000000001E-2</c:v>
                </c:pt>
                <c:pt idx="83">
                  <c:v>3.1990470799999997E-2</c:v>
                </c:pt>
                <c:pt idx="84">
                  <c:v>3.2090476999999992E-2</c:v>
                </c:pt>
                <c:pt idx="85">
                  <c:v>3.1479448199999996E-2</c:v>
                </c:pt>
                <c:pt idx="86">
                  <c:v>3.0407896600000001E-2</c:v>
                </c:pt>
                <c:pt idx="87">
                  <c:v>2.8190186200000002E-2</c:v>
                </c:pt>
                <c:pt idx="88">
                  <c:v>2.8358052200000001E-2</c:v>
                </c:pt>
                <c:pt idx="89">
                  <c:v>3.1354416000000003E-2</c:v>
                </c:pt>
                <c:pt idx="90">
                  <c:v>2.7058434400000005E-2</c:v>
                </c:pt>
                <c:pt idx="91">
                  <c:v>2.8314379800000001E-2</c:v>
                </c:pt>
                <c:pt idx="92">
                  <c:v>3.3042955199999995E-2</c:v>
                </c:pt>
                <c:pt idx="93">
                  <c:v>3.0988162399999998E-2</c:v>
                </c:pt>
                <c:pt idx="94">
                  <c:v>2.9265495000000002E-2</c:v>
                </c:pt>
                <c:pt idx="95">
                  <c:v>3.00593174E-2</c:v>
                </c:pt>
                <c:pt idx="96">
                  <c:v>2.8154101000000004E-2</c:v>
                </c:pt>
                <c:pt idx="97">
                  <c:v>2.8284150599999995E-2</c:v>
                </c:pt>
                <c:pt idx="98">
                  <c:v>3.0418618199999997E-2</c:v>
                </c:pt>
                <c:pt idx="99">
                  <c:v>3.0330342599999997E-2</c:v>
                </c:pt>
                <c:pt idx="100">
                  <c:v>2.6608902199999999E-2</c:v>
                </c:pt>
                <c:pt idx="101">
                  <c:v>2.6836568799999998E-2</c:v>
                </c:pt>
                <c:pt idx="102">
                  <c:v>2.9450421400000003E-2</c:v>
                </c:pt>
                <c:pt idx="103">
                  <c:v>2.6186797800000002E-2</c:v>
                </c:pt>
                <c:pt idx="104">
                  <c:v>2.4573998000000003E-2</c:v>
                </c:pt>
                <c:pt idx="105">
                  <c:v>2.6389733199999998E-2</c:v>
                </c:pt>
                <c:pt idx="106">
                  <c:v>2.6079531999999999E-2</c:v>
                </c:pt>
                <c:pt idx="107">
                  <c:v>2.5875912600000002E-2</c:v>
                </c:pt>
                <c:pt idx="108">
                  <c:v>2.5027222799999999E-2</c:v>
                </c:pt>
                <c:pt idx="109">
                  <c:v>2.4379115999999999E-2</c:v>
                </c:pt>
                <c:pt idx="110">
                  <c:v>2.4794189000000001E-2</c:v>
                </c:pt>
                <c:pt idx="111">
                  <c:v>2.4693866200000001E-2</c:v>
                </c:pt>
                <c:pt idx="112">
                  <c:v>2.5702497400000003E-2</c:v>
                </c:pt>
                <c:pt idx="113">
                  <c:v>2.5580902400000001E-2</c:v>
                </c:pt>
                <c:pt idx="114">
                  <c:v>2.5745434000000001E-2</c:v>
                </c:pt>
                <c:pt idx="115">
                  <c:v>2.4236451999999999E-2</c:v>
                </c:pt>
                <c:pt idx="116">
                  <c:v>2.4180994800000001E-2</c:v>
                </c:pt>
                <c:pt idx="117">
                  <c:v>2.4485976999999999E-2</c:v>
                </c:pt>
                <c:pt idx="118">
                  <c:v>2.36665366E-2</c:v>
                </c:pt>
                <c:pt idx="119">
                  <c:v>2.4241224199999998E-2</c:v>
                </c:pt>
                <c:pt idx="120">
                  <c:v>2.30866024E-2</c:v>
                </c:pt>
                <c:pt idx="121">
                  <c:v>2.35960318E-2</c:v>
                </c:pt>
                <c:pt idx="122">
                  <c:v>2.3168083200000002E-2</c:v>
                </c:pt>
                <c:pt idx="123">
                  <c:v>2.2359763000000001E-2</c:v>
                </c:pt>
                <c:pt idx="124">
                  <c:v>2.2483794000000001E-2</c:v>
                </c:pt>
                <c:pt idx="125">
                  <c:v>2.2451407599999997E-2</c:v>
                </c:pt>
                <c:pt idx="126">
                  <c:v>2.2260623399999999E-2</c:v>
                </c:pt>
                <c:pt idx="127">
                  <c:v>2.1624138200000004E-2</c:v>
                </c:pt>
                <c:pt idx="128">
                  <c:v>2.20073748E-2</c:v>
                </c:pt>
                <c:pt idx="129">
                  <c:v>2.13286962E-2</c:v>
                </c:pt>
                <c:pt idx="130">
                  <c:v>2.1006541E-2</c:v>
                </c:pt>
                <c:pt idx="131">
                  <c:v>2.1030553E-2</c:v>
                </c:pt>
                <c:pt idx="132">
                  <c:v>2.0580726200000003E-2</c:v>
                </c:pt>
                <c:pt idx="133">
                  <c:v>2.1192171200000002E-2</c:v>
                </c:pt>
                <c:pt idx="134">
                  <c:v>2.0737223000000003E-2</c:v>
                </c:pt>
                <c:pt idx="135">
                  <c:v>2.0344829399999997E-2</c:v>
                </c:pt>
                <c:pt idx="136">
                  <c:v>2.0425627000000002E-2</c:v>
                </c:pt>
                <c:pt idx="137">
                  <c:v>1.9954745000000003E-2</c:v>
                </c:pt>
                <c:pt idx="138">
                  <c:v>1.98706996E-2</c:v>
                </c:pt>
                <c:pt idx="139">
                  <c:v>1.9769882799999999E-2</c:v>
                </c:pt>
                <c:pt idx="140">
                  <c:v>1.9997005599999999E-2</c:v>
                </c:pt>
                <c:pt idx="141">
                  <c:v>1.9916950400000001E-2</c:v>
                </c:pt>
                <c:pt idx="142">
                  <c:v>1.93774624E-2</c:v>
                </c:pt>
                <c:pt idx="143">
                  <c:v>1.8792574999999999E-2</c:v>
                </c:pt>
                <c:pt idx="144">
                  <c:v>1.9066351000000002E-2</c:v>
                </c:pt>
                <c:pt idx="145">
                  <c:v>1.9774154800000002E-2</c:v>
                </c:pt>
                <c:pt idx="146">
                  <c:v>1.8920810399999998E-2</c:v>
                </c:pt>
                <c:pt idx="147">
                  <c:v>1.8625296600000001E-2</c:v>
                </c:pt>
                <c:pt idx="148">
                  <c:v>1.9148385600000001E-2</c:v>
                </c:pt>
                <c:pt idx="149">
                  <c:v>1.9230591000000002E-2</c:v>
                </c:pt>
                <c:pt idx="150">
                  <c:v>1.8708968200000002E-2</c:v>
                </c:pt>
                <c:pt idx="151">
                  <c:v>1.8811312199999999E-2</c:v>
                </c:pt>
                <c:pt idx="152">
                  <c:v>1.9289819600000001E-2</c:v>
                </c:pt>
                <c:pt idx="153">
                  <c:v>1.90309322E-2</c:v>
                </c:pt>
                <c:pt idx="154">
                  <c:v>1.9056873200000001E-2</c:v>
                </c:pt>
                <c:pt idx="155">
                  <c:v>1.88121446E-2</c:v>
                </c:pt>
                <c:pt idx="156">
                  <c:v>1.8824970600000001E-2</c:v>
                </c:pt>
                <c:pt idx="157">
                  <c:v>1.92285136E-2</c:v>
                </c:pt>
                <c:pt idx="158">
                  <c:v>1.93491662E-2</c:v>
                </c:pt>
                <c:pt idx="159">
                  <c:v>1.9709555400000002E-2</c:v>
                </c:pt>
                <c:pt idx="160">
                  <c:v>1.9222123600000002E-2</c:v>
                </c:pt>
                <c:pt idx="161">
                  <c:v>1.9305473400000002E-2</c:v>
                </c:pt>
                <c:pt idx="162">
                  <c:v>1.9382167600000003E-2</c:v>
                </c:pt>
                <c:pt idx="163">
                  <c:v>1.8906079000000003E-2</c:v>
                </c:pt>
                <c:pt idx="164">
                  <c:v>1.9132845999999998E-2</c:v>
                </c:pt>
                <c:pt idx="165">
                  <c:v>1.9129171800000004E-2</c:v>
                </c:pt>
                <c:pt idx="166">
                  <c:v>1.9474656400000002E-2</c:v>
                </c:pt>
                <c:pt idx="167">
                  <c:v>1.9238633799999998E-2</c:v>
                </c:pt>
                <c:pt idx="168">
                  <c:v>1.92993664E-2</c:v>
                </c:pt>
                <c:pt idx="169">
                  <c:v>1.9082916000000002E-2</c:v>
                </c:pt>
                <c:pt idx="170">
                  <c:v>1.9357028999999998E-2</c:v>
                </c:pt>
                <c:pt idx="171">
                  <c:v>1.94913632E-2</c:v>
                </c:pt>
                <c:pt idx="172">
                  <c:v>1.91900258E-2</c:v>
                </c:pt>
                <c:pt idx="173">
                  <c:v>1.9040730200000001E-2</c:v>
                </c:pt>
                <c:pt idx="174">
                  <c:v>1.8945501600000001E-2</c:v>
                </c:pt>
                <c:pt idx="175">
                  <c:v>1.90335674E-2</c:v>
                </c:pt>
                <c:pt idx="176">
                  <c:v>1.9370548800000005E-2</c:v>
                </c:pt>
                <c:pt idx="177">
                  <c:v>1.8736227000000001E-2</c:v>
                </c:pt>
                <c:pt idx="178">
                  <c:v>1.9107071999999999E-2</c:v>
                </c:pt>
                <c:pt idx="179">
                  <c:v>1.9685231599999999E-2</c:v>
                </c:pt>
                <c:pt idx="180">
                  <c:v>1.9337262000000001E-2</c:v>
                </c:pt>
                <c:pt idx="181">
                  <c:v>1.9252496000000001E-2</c:v>
                </c:pt>
                <c:pt idx="182">
                  <c:v>1.9149276999999999E-2</c:v>
                </c:pt>
                <c:pt idx="183">
                  <c:v>1.90228494E-2</c:v>
                </c:pt>
                <c:pt idx="184">
                  <c:v>1.9092233199999999E-2</c:v>
                </c:pt>
                <c:pt idx="185">
                  <c:v>1.9371342400000002E-2</c:v>
                </c:pt>
                <c:pt idx="186">
                  <c:v>1.9235817400000001E-2</c:v>
                </c:pt>
                <c:pt idx="187">
                  <c:v>1.91821722E-2</c:v>
                </c:pt>
                <c:pt idx="188">
                  <c:v>1.9589736199999996E-2</c:v>
                </c:pt>
                <c:pt idx="189">
                  <c:v>1.9541887800000001E-2</c:v>
                </c:pt>
                <c:pt idx="190">
                  <c:v>1.95255976E-2</c:v>
                </c:pt>
                <c:pt idx="191">
                  <c:v>1.9322944200000004E-2</c:v>
                </c:pt>
                <c:pt idx="192">
                  <c:v>1.8954812199999997E-2</c:v>
                </c:pt>
                <c:pt idx="193">
                  <c:v>1.9518483400000002E-2</c:v>
                </c:pt>
                <c:pt idx="194">
                  <c:v>1.9434888000000001E-2</c:v>
                </c:pt>
                <c:pt idx="195">
                  <c:v>1.8917857999999999E-2</c:v>
                </c:pt>
                <c:pt idx="196">
                  <c:v>1.9453823200000001E-2</c:v>
                </c:pt>
                <c:pt idx="197">
                  <c:v>1.97013524E-2</c:v>
                </c:pt>
                <c:pt idx="198">
                  <c:v>1.9466505200000001E-2</c:v>
                </c:pt>
                <c:pt idx="199">
                  <c:v>1.8915555000000001E-2</c:v>
                </c:pt>
                <c:pt idx="200">
                  <c:v>1.9329186599999999E-2</c:v>
                </c:pt>
                <c:pt idx="201">
                  <c:v>2.0005770999999999E-2</c:v>
                </c:pt>
                <c:pt idx="202">
                  <c:v>2.0201026800000001E-2</c:v>
                </c:pt>
                <c:pt idx="203">
                  <c:v>2.01317458E-2</c:v>
                </c:pt>
                <c:pt idx="204">
                  <c:v>1.98139206E-2</c:v>
                </c:pt>
                <c:pt idx="205">
                  <c:v>1.9563942800000005E-2</c:v>
                </c:pt>
                <c:pt idx="206">
                  <c:v>1.9831356799999998E-2</c:v>
                </c:pt>
                <c:pt idx="207">
                  <c:v>2.0006520999999999E-2</c:v>
                </c:pt>
                <c:pt idx="208">
                  <c:v>2.0050571400000002E-2</c:v>
                </c:pt>
                <c:pt idx="209">
                  <c:v>1.9907694399999998E-2</c:v>
                </c:pt>
                <c:pt idx="210">
                  <c:v>1.9756620199999998E-2</c:v>
                </c:pt>
                <c:pt idx="211">
                  <c:v>2.0206976599999999E-2</c:v>
                </c:pt>
                <c:pt idx="212">
                  <c:v>2.0426936E-2</c:v>
                </c:pt>
                <c:pt idx="213">
                  <c:v>2.0337555399999999E-2</c:v>
                </c:pt>
                <c:pt idx="214">
                  <c:v>2.0216882600000003E-2</c:v>
                </c:pt>
                <c:pt idx="215">
                  <c:v>2.0638858399999998E-2</c:v>
                </c:pt>
                <c:pt idx="216">
                  <c:v>2.0641768800000002E-2</c:v>
                </c:pt>
                <c:pt idx="217">
                  <c:v>2.0577108399999999E-2</c:v>
                </c:pt>
                <c:pt idx="218">
                  <c:v>2.0794513800000001E-2</c:v>
                </c:pt>
                <c:pt idx="219">
                  <c:v>2.0862510799999998E-2</c:v>
                </c:pt>
                <c:pt idx="220">
                  <c:v>2.0808157000000001E-2</c:v>
                </c:pt>
                <c:pt idx="221">
                  <c:v>2.0962750400000001E-2</c:v>
                </c:pt>
                <c:pt idx="222">
                  <c:v>2.07454628E-2</c:v>
                </c:pt>
                <c:pt idx="223">
                  <c:v>2.0766575799999999E-2</c:v>
                </c:pt>
                <c:pt idx="224">
                  <c:v>2.1213016800000001E-2</c:v>
                </c:pt>
                <c:pt idx="225">
                  <c:v>2.0743474000000001E-2</c:v>
                </c:pt>
                <c:pt idx="226">
                  <c:v>2.10467326E-2</c:v>
                </c:pt>
                <c:pt idx="227">
                  <c:v>2.1222147599999998E-2</c:v>
                </c:pt>
                <c:pt idx="228">
                  <c:v>2.1142442800000001E-2</c:v>
                </c:pt>
                <c:pt idx="229">
                  <c:v>2.1171701600000002E-2</c:v>
                </c:pt>
                <c:pt idx="230">
                  <c:v>2.12709024E-2</c:v>
                </c:pt>
                <c:pt idx="231">
                  <c:v>2.1345776E-2</c:v>
                </c:pt>
                <c:pt idx="232">
                  <c:v>2.1416756799999999E-2</c:v>
                </c:pt>
                <c:pt idx="233">
                  <c:v>2.1358267600000001E-2</c:v>
                </c:pt>
                <c:pt idx="234">
                  <c:v>2.1482772800000001E-2</c:v>
                </c:pt>
                <c:pt idx="235">
                  <c:v>2.1426131800000001E-2</c:v>
                </c:pt>
                <c:pt idx="236">
                  <c:v>2.1454091000000002E-2</c:v>
                </c:pt>
                <c:pt idx="237">
                  <c:v>2.1405358199999999E-2</c:v>
                </c:pt>
                <c:pt idx="238">
                  <c:v>2.1395218400000002E-2</c:v>
                </c:pt>
                <c:pt idx="239">
                  <c:v>2.14554068E-2</c:v>
                </c:pt>
                <c:pt idx="240">
                  <c:v>2.1432441399999998E-2</c:v>
                </c:pt>
                <c:pt idx="241">
                  <c:v>2.1389500200000001E-2</c:v>
                </c:pt>
                <c:pt idx="242">
                  <c:v>2.1625360999999999E-2</c:v>
                </c:pt>
                <c:pt idx="243">
                  <c:v>2.1877520000000001E-2</c:v>
                </c:pt>
                <c:pt idx="244">
                  <c:v>2.1587787400000003E-2</c:v>
                </c:pt>
                <c:pt idx="245">
                  <c:v>2.1433194999999999E-2</c:v>
                </c:pt>
                <c:pt idx="246">
                  <c:v>2.1766618599999999E-2</c:v>
                </c:pt>
                <c:pt idx="247">
                  <c:v>2.1880056399999997E-2</c:v>
                </c:pt>
                <c:pt idx="248">
                  <c:v>2.1766889199999997E-2</c:v>
                </c:pt>
                <c:pt idx="249">
                  <c:v>2.1945844000000003E-2</c:v>
                </c:pt>
                <c:pt idx="250">
                  <c:v>2.15677284E-2</c:v>
                </c:pt>
                <c:pt idx="251">
                  <c:v>2.1823781199999996E-2</c:v>
                </c:pt>
                <c:pt idx="252">
                  <c:v>2.15802956E-2</c:v>
                </c:pt>
                <c:pt idx="253">
                  <c:v>2.1324028000000002E-2</c:v>
                </c:pt>
                <c:pt idx="254">
                  <c:v>2.1405725399999999E-2</c:v>
                </c:pt>
                <c:pt idx="255">
                  <c:v>2.1441496800000001E-2</c:v>
                </c:pt>
                <c:pt idx="256">
                  <c:v>2.1848078200000003E-2</c:v>
                </c:pt>
                <c:pt idx="257">
                  <c:v>2.1784081199999999E-2</c:v>
                </c:pt>
                <c:pt idx="258">
                  <c:v>2.18681204E-2</c:v>
                </c:pt>
                <c:pt idx="259">
                  <c:v>2.1810716200000003E-2</c:v>
                </c:pt>
                <c:pt idx="260">
                  <c:v>2.1641193000000003E-2</c:v>
                </c:pt>
                <c:pt idx="261">
                  <c:v>2.1880550999999998E-2</c:v>
                </c:pt>
                <c:pt idx="262">
                  <c:v>2.1776571000000002E-2</c:v>
                </c:pt>
                <c:pt idx="263">
                  <c:v>2.1738939000000002E-2</c:v>
                </c:pt>
                <c:pt idx="264">
                  <c:v>2.17716258E-2</c:v>
                </c:pt>
                <c:pt idx="265">
                  <c:v>2.16973494E-2</c:v>
                </c:pt>
                <c:pt idx="266">
                  <c:v>2.1843036800000003E-2</c:v>
                </c:pt>
                <c:pt idx="267">
                  <c:v>2.2018854599999999E-2</c:v>
                </c:pt>
                <c:pt idx="268">
                  <c:v>2.18544164E-2</c:v>
                </c:pt>
                <c:pt idx="269">
                  <c:v>2.2040669999999998E-2</c:v>
                </c:pt>
                <c:pt idx="270">
                  <c:v>2.2378269999999999E-2</c:v>
                </c:pt>
                <c:pt idx="271">
                  <c:v>2.2020794599999997E-2</c:v>
                </c:pt>
                <c:pt idx="272">
                  <c:v>2.2185978000000002E-2</c:v>
                </c:pt>
                <c:pt idx="273">
                  <c:v>2.2217205600000001E-2</c:v>
                </c:pt>
                <c:pt idx="274">
                  <c:v>2.2109487800000001E-2</c:v>
                </c:pt>
                <c:pt idx="275">
                  <c:v>2.2408304E-2</c:v>
                </c:pt>
                <c:pt idx="276">
                  <c:v>2.2240033400000001E-2</c:v>
                </c:pt>
                <c:pt idx="277">
                  <c:v>2.2404097599999999E-2</c:v>
                </c:pt>
                <c:pt idx="278">
                  <c:v>2.2201068599999998E-2</c:v>
                </c:pt>
                <c:pt idx="279">
                  <c:v>2.22007504E-2</c:v>
                </c:pt>
                <c:pt idx="280">
                  <c:v>2.1984262399999999E-2</c:v>
                </c:pt>
                <c:pt idx="281">
                  <c:v>2.1929791599999998E-2</c:v>
                </c:pt>
                <c:pt idx="282">
                  <c:v>2.2503300399999999E-2</c:v>
                </c:pt>
                <c:pt idx="283">
                  <c:v>2.2340399599999998E-2</c:v>
                </c:pt>
                <c:pt idx="284">
                  <c:v>2.2392233000000001E-2</c:v>
                </c:pt>
                <c:pt idx="285">
                  <c:v>2.25631806E-2</c:v>
                </c:pt>
                <c:pt idx="286">
                  <c:v>2.2291201199999999E-2</c:v>
                </c:pt>
                <c:pt idx="287">
                  <c:v>2.2377317799999998E-2</c:v>
                </c:pt>
                <c:pt idx="288">
                  <c:v>2.2377701399999998E-2</c:v>
                </c:pt>
                <c:pt idx="289">
                  <c:v>2.2447079200000001E-2</c:v>
                </c:pt>
                <c:pt idx="290">
                  <c:v>2.2246729400000005E-2</c:v>
                </c:pt>
                <c:pt idx="291">
                  <c:v>2.2259483199999999E-2</c:v>
                </c:pt>
                <c:pt idx="292">
                  <c:v>2.2399342400000001E-2</c:v>
                </c:pt>
                <c:pt idx="293">
                  <c:v>2.2546345000000002E-2</c:v>
                </c:pt>
                <c:pt idx="294">
                  <c:v>2.2317531000000002E-2</c:v>
                </c:pt>
                <c:pt idx="295">
                  <c:v>2.2418343400000002E-2</c:v>
                </c:pt>
                <c:pt idx="296">
                  <c:v>2.24818936E-2</c:v>
                </c:pt>
                <c:pt idx="297">
                  <c:v>2.2753911800000002E-2</c:v>
                </c:pt>
                <c:pt idx="298">
                  <c:v>2.2971387400000001E-2</c:v>
                </c:pt>
                <c:pt idx="299">
                  <c:v>2.2654031600000003E-2</c:v>
                </c:pt>
                <c:pt idx="300">
                  <c:v>2.2613838800000001E-2</c:v>
                </c:pt>
                <c:pt idx="301">
                  <c:v>2.2656857200000002E-2</c:v>
                </c:pt>
                <c:pt idx="302">
                  <c:v>2.2842110199999998E-2</c:v>
                </c:pt>
                <c:pt idx="303">
                  <c:v>2.2970404400000002E-2</c:v>
                </c:pt>
                <c:pt idx="304">
                  <c:v>2.3109678200000001E-2</c:v>
                </c:pt>
                <c:pt idx="305">
                  <c:v>2.3013641000000001E-2</c:v>
                </c:pt>
                <c:pt idx="306">
                  <c:v>2.3027106999999998E-2</c:v>
                </c:pt>
                <c:pt idx="307">
                  <c:v>2.2985470800000001E-2</c:v>
                </c:pt>
                <c:pt idx="308">
                  <c:v>2.32291422E-2</c:v>
                </c:pt>
                <c:pt idx="309">
                  <c:v>2.2997880200000001E-2</c:v>
                </c:pt>
                <c:pt idx="310">
                  <c:v>2.3112578799999998E-2</c:v>
                </c:pt>
                <c:pt idx="311">
                  <c:v>2.3496507399999998E-2</c:v>
                </c:pt>
                <c:pt idx="312">
                  <c:v>2.3599166800000002E-2</c:v>
                </c:pt>
                <c:pt idx="313">
                  <c:v>2.3544892599999999E-2</c:v>
                </c:pt>
                <c:pt idx="314">
                  <c:v>2.3386935799999998E-2</c:v>
                </c:pt>
                <c:pt idx="315">
                  <c:v>2.3723877599999998E-2</c:v>
                </c:pt>
                <c:pt idx="316">
                  <c:v>2.3690903999999999E-2</c:v>
                </c:pt>
                <c:pt idx="317">
                  <c:v>2.37635078E-2</c:v>
                </c:pt>
                <c:pt idx="318">
                  <c:v>2.3988414600000001E-2</c:v>
                </c:pt>
                <c:pt idx="319">
                  <c:v>2.3813281400000001E-2</c:v>
                </c:pt>
                <c:pt idx="320">
                  <c:v>2.4197152399999998E-2</c:v>
                </c:pt>
                <c:pt idx="321">
                  <c:v>2.41304912E-2</c:v>
                </c:pt>
                <c:pt idx="322">
                  <c:v>2.3876964000000001E-2</c:v>
                </c:pt>
                <c:pt idx="323">
                  <c:v>2.4318645399999998E-2</c:v>
                </c:pt>
                <c:pt idx="324">
                  <c:v>2.4502935E-2</c:v>
                </c:pt>
                <c:pt idx="325">
                  <c:v>2.4403683199999998E-2</c:v>
                </c:pt>
                <c:pt idx="326">
                  <c:v>2.47364396E-2</c:v>
                </c:pt>
                <c:pt idx="327">
                  <c:v>2.49123292E-2</c:v>
                </c:pt>
                <c:pt idx="328">
                  <c:v>2.5086199600000005E-2</c:v>
                </c:pt>
                <c:pt idx="329">
                  <c:v>2.5255116000000005E-2</c:v>
                </c:pt>
                <c:pt idx="330">
                  <c:v>2.5228535599999997E-2</c:v>
                </c:pt>
                <c:pt idx="331">
                  <c:v>2.5349744200000003E-2</c:v>
                </c:pt>
                <c:pt idx="332">
                  <c:v>2.5273162199999998E-2</c:v>
                </c:pt>
                <c:pt idx="333">
                  <c:v>2.5668927600000002E-2</c:v>
                </c:pt>
                <c:pt idx="334">
                  <c:v>2.5636585199999996E-2</c:v>
                </c:pt>
                <c:pt idx="335">
                  <c:v>2.6033739399999999E-2</c:v>
                </c:pt>
                <c:pt idx="336">
                  <c:v>2.6412958599999998E-2</c:v>
                </c:pt>
                <c:pt idx="337">
                  <c:v>2.68112452E-2</c:v>
                </c:pt>
                <c:pt idx="338">
                  <c:v>2.6823067400000001E-2</c:v>
                </c:pt>
                <c:pt idx="339">
                  <c:v>2.7050087399999999E-2</c:v>
                </c:pt>
                <c:pt idx="340">
                  <c:v>2.7243690199999997E-2</c:v>
                </c:pt>
                <c:pt idx="341">
                  <c:v>2.7615404800000003E-2</c:v>
                </c:pt>
                <c:pt idx="342">
                  <c:v>2.78519666E-2</c:v>
                </c:pt>
                <c:pt idx="343">
                  <c:v>2.80474626E-2</c:v>
                </c:pt>
                <c:pt idx="344">
                  <c:v>2.8290527599999997E-2</c:v>
                </c:pt>
                <c:pt idx="345">
                  <c:v>2.8775194000000004E-2</c:v>
                </c:pt>
                <c:pt idx="346">
                  <c:v>2.9147648400000004E-2</c:v>
                </c:pt>
                <c:pt idx="347">
                  <c:v>2.9392905000000004E-2</c:v>
                </c:pt>
                <c:pt idx="348">
                  <c:v>2.9616152399999995E-2</c:v>
                </c:pt>
                <c:pt idx="349">
                  <c:v>2.9856723200000001E-2</c:v>
                </c:pt>
                <c:pt idx="350">
                  <c:v>3.0316389399999998E-2</c:v>
                </c:pt>
                <c:pt idx="351">
                  <c:v>3.0856481000000002E-2</c:v>
                </c:pt>
                <c:pt idx="352">
                  <c:v>3.0990748799999995E-2</c:v>
                </c:pt>
                <c:pt idx="353">
                  <c:v>3.1381758200000005E-2</c:v>
                </c:pt>
                <c:pt idx="354">
                  <c:v>3.2041262400000006E-2</c:v>
                </c:pt>
                <c:pt idx="355">
                  <c:v>3.2021344600000001E-2</c:v>
                </c:pt>
                <c:pt idx="356">
                  <c:v>3.2446932800000002E-2</c:v>
                </c:pt>
                <c:pt idx="357">
                  <c:v>3.30051284E-2</c:v>
                </c:pt>
                <c:pt idx="358">
                  <c:v>3.3260053599999992E-2</c:v>
                </c:pt>
                <c:pt idx="359">
                  <c:v>3.3626544199999997E-2</c:v>
                </c:pt>
                <c:pt idx="360">
                  <c:v>3.4274377400000007E-2</c:v>
                </c:pt>
                <c:pt idx="361">
                  <c:v>3.4694731599999994E-2</c:v>
                </c:pt>
                <c:pt idx="362">
                  <c:v>3.5138710199999999E-2</c:v>
                </c:pt>
                <c:pt idx="363">
                  <c:v>3.5956069399999999E-2</c:v>
                </c:pt>
                <c:pt idx="364">
                  <c:v>3.6393978399999992E-2</c:v>
                </c:pt>
                <c:pt idx="365">
                  <c:v>3.7181852199999997E-2</c:v>
                </c:pt>
                <c:pt idx="366">
                  <c:v>3.7481183599999995E-2</c:v>
                </c:pt>
                <c:pt idx="367">
                  <c:v>3.80755074E-2</c:v>
                </c:pt>
                <c:pt idx="368">
                  <c:v>3.8783806400000002E-2</c:v>
                </c:pt>
                <c:pt idx="369">
                  <c:v>3.9461782400000006E-2</c:v>
                </c:pt>
                <c:pt idx="370">
                  <c:v>4.01455452E-2</c:v>
                </c:pt>
                <c:pt idx="371">
                  <c:v>4.0765286599999999E-2</c:v>
                </c:pt>
                <c:pt idx="372">
                  <c:v>4.1386003599999999E-2</c:v>
                </c:pt>
                <c:pt idx="373">
                  <c:v>4.1848308600000002E-2</c:v>
                </c:pt>
                <c:pt idx="374">
                  <c:v>4.2515722199999995E-2</c:v>
                </c:pt>
                <c:pt idx="375">
                  <c:v>4.3013237599999997E-2</c:v>
                </c:pt>
                <c:pt idx="376">
                  <c:v>4.4034989999999996E-2</c:v>
                </c:pt>
                <c:pt idx="377">
                  <c:v>4.4890050600000002E-2</c:v>
                </c:pt>
                <c:pt idx="378">
                  <c:v>4.53567702E-2</c:v>
                </c:pt>
                <c:pt idx="379">
                  <c:v>4.5772824799999993E-2</c:v>
                </c:pt>
                <c:pt idx="380">
                  <c:v>4.6259611600000007E-2</c:v>
                </c:pt>
                <c:pt idx="381">
                  <c:v>4.6700041999999997E-2</c:v>
                </c:pt>
                <c:pt idx="382">
                  <c:v>4.73700596E-2</c:v>
                </c:pt>
                <c:pt idx="383">
                  <c:v>4.8127927200000011E-2</c:v>
                </c:pt>
                <c:pt idx="384">
                  <c:v>4.8853876999999997E-2</c:v>
                </c:pt>
                <c:pt idx="385">
                  <c:v>4.9760140800000005E-2</c:v>
                </c:pt>
                <c:pt idx="386">
                  <c:v>5.0338779399999999E-2</c:v>
                </c:pt>
                <c:pt idx="387">
                  <c:v>5.0780014200000001E-2</c:v>
                </c:pt>
                <c:pt idx="388">
                  <c:v>5.1399377199999999E-2</c:v>
                </c:pt>
                <c:pt idx="389">
                  <c:v>5.1898160999999998E-2</c:v>
                </c:pt>
                <c:pt idx="390">
                  <c:v>5.2379256999999999E-2</c:v>
                </c:pt>
                <c:pt idx="391">
                  <c:v>5.3051318599999994E-2</c:v>
                </c:pt>
                <c:pt idx="392">
                  <c:v>5.3413531599999994E-2</c:v>
                </c:pt>
                <c:pt idx="393">
                  <c:v>5.3742262799999996E-2</c:v>
                </c:pt>
                <c:pt idx="394">
                  <c:v>5.4329714400000007E-2</c:v>
                </c:pt>
                <c:pt idx="395">
                  <c:v>5.4772629199999999E-2</c:v>
                </c:pt>
                <c:pt idx="396">
                  <c:v>5.5178733000000001E-2</c:v>
                </c:pt>
                <c:pt idx="397">
                  <c:v>5.5554278599999993E-2</c:v>
                </c:pt>
                <c:pt idx="398">
                  <c:v>5.5966169400000002E-2</c:v>
                </c:pt>
                <c:pt idx="399">
                  <c:v>5.6395941200000001E-2</c:v>
                </c:pt>
                <c:pt idx="400">
                  <c:v>5.6926689200000005E-2</c:v>
                </c:pt>
                <c:pt idx="401">
                  <c:v>5.7144510199999998E-2</c:v>
                </c:pt>
                <c:pt idx="402">
                  <c:v>5.7361664200000009E-2</c:v>
                </c:pt>
                <c:pt idx="403">
                  <c:v>5.7580839999999987E-2</c:v>
                </c:pt>
                <c:pt idx="404">
                  <c:v>5.8026534799999994E-2</c:v>
                </c:pt>
                <c:pt idx="405">
                  <c:v>5.8518192000000004E-2</c:v>
                </c:pt>
                <c:pt idx="406">
                  <c:v>5.8809562000000003E-2</c:v>
                </c:pt>
                <c:pt idx="407">
                  <c:v>5.9026360399999998E-2</c:v>
                </c:pt>
                <c:pt idx="408">
                  <c:v>5.9289120799999998E-2</c:v>
                </c:pt>
                <c:pt idx="409">
                  <c:v>5.9486824800000004E-2</c:v>
                </c:pt>
                <c:pt idx="410">
                  <c:v>5.9379139599999999E-2</c:v>
                </c:pt>
                <c:pt idx="411">
                  <c:v>5.9654676599999998E-2</c:v>
                </c:pt>
                <c:pt idx="412">
                  <c:v>5.9839995800000004E-2</c:v>
                </c:pt>
                <c:pt idx="413">
                  <c:v>6.0213889399999998E-2</c:v>
                </c:pt>
                <c:pt idx="414">
                  <c:v>6.0574539999999996E-2</c:v>
                </c:pt>
                <c:pt idx="415">
                  <c:v>6.0988308599999999E-2</c:v>
                </c:pt>
                <c:pt idx="416">
                  <c:v>6.1182218200000006E-2</c:v>
                </c:pt>
                <c:pt idx="417">
                  <c:v>6.1296032799999997E-2</c:v>
                </c:pt>
                <c:pt idx="418">
                  <c:v>6.1485137799999999E-2</c:v>
                </c:pt>
                <c:pt idx="419">
                  <c:v>6.1787549400000009E-2</c:v>
                </c:pt>
                <c:pt idx="420">
                  <c:v>6.2107865400000004E-2</c:v>
                </c:pt>
                <c:pt idx="421">
                  <c:v>6.2111687999999998E-2</c:v>
                </c:pt>
                <c:pt idx="422">
                  <c:v>6.2318506600000004E-2</c:v>
                </c:pt>
                <c:pt idx="423">
                  <c:v>6.2427199400000001E-2</c:v>
                </c:pt>
                <c:pt idx="424">
                  <c:v>6.2897123600000007E-2</c:v>
                </c:pt>
                <c:pt idx="425">
                  <c:v>6.3123811399999979E-2</c:v>
                </c:pt>
                <c:pt idx="426">
                  <c:v>6.3095884600000013E-2</c:v>
                </c:pt>
                <c:pt idx="427">
                  <c:v>6.3366772399999993E-2</c:v>
                </c:pt>
                <c:pt idx="428">
                  <c:v>6.3415377199999998E-2</c:v>
                </c:pt>
                <c:pt idx="429">
                  <c:v>6.3514928800000009E-2</c:v>
                </c:pt>
                <c:pt idx="430">
                  <c:v>6.3603368399999999E-2</c:v>
                </c:pt>
                <c:pt idx="431">
                  <c:v>6.4028693999999997E-2</c:v>
                </c:pt>
                <c:pt idx="432">
                  <c:v>6.4408846200000008E-2</c:v>
                </c:pt>
                <c:pt idx="433">
                  <c:v>6.4513012800000005E-2</c:v>
                </c:pt>
                <c:pt idx="434">
                  <c:v>6.4489062999999985E-2</c:v>
                </c:pt>
                <c:pt idx="435">
                  <c:v>6.4628832800000008E-2</c:v>
                </c:pt>
                <c:pt idx="436">
                  <c:v>6.4816668799999991E-2</c:v>
                </c:pt>
                <c:pt idx="437">
                  <c:v>6.4715674600000009E-2</c:v>
                </c:pt>
                <c:pt idx="438">
                  <c:v>6.4805364000000004E-2</c:v>
                </c:pt>
                <c:pt idx="439">
                  <c:v>6.4699443199999998E-2</c:v>
                </c:pt>
                <c:pt idx="440">
                  <c:v>6.4844547800000013E-2</c:v>
                </c:pt>
                <c:pt idx="441">
                  <c:v>6.4763778199999997E-2</c:v>
                </c:pt>
                <c:pt idx="442">
                  <c:v>6.4440670399999997E-2</c:v>
                </c:pt>
                <c:pt idx="443">
                  <c:v>6.4492816800000005E-2</c:v>
                </c:pt>
                <c:pt idx="444">
                  <c:v>6.4459453E-2</c:v>
                </c:pt>
                <c:pt idx="445">
                  <c:v>6.4372719800000006E-2</c:v>
                </c:pt>
                <c:pt idx="446">
                  <c:v>6.4125638799999995E-2</c:v>
                </c:pt>
                <c:pt idx="447">
                  <c:v>6.3861624400000011E-2</c:v>
                </c:pt>
                <c:pt idx="448">
                  <c:v>6.3779432599999991E-2</c:v>
                </c:pt>
                <c:pt idx="449">
                  <c:v>6.3584099199999994E-2</c:v>
                </c:pt>
                <c:pt idx="450">
                  <c:v>6.33758928E-2</c:v>
                </c:pt>
                <c:pt idx="451">
                  <c:v>6.3109129E-2</c:v>
                </c:pt>
                <c:pt idx="452">
                  <c:v>6.3289328800000003E-2</c:v>
                </c:pt>
                <c:pt idx="453">
                  <c:v>6.2855742999999992E-2</c:v>
                </c:pt>
                <c:pt idx="454">
                  <c:v>6.2445951E-2</c:v>
                </c:pt>
                <c:pt idx="455">
                  <c:v>6.2348801599999989E-2</c:v>
                </c:pt>
                <c:pt idx="456">
                  <c:v>6.2340101999999994E-2</c:v>
                </c:pt>
                <c:pt idx="457">
                  <c:v>6.2180752200000002E-2</c:v>
                </c:pt>
                <c:pt idx="458">
                  <c:v>6.1899330200000005E-2</c:v>
                </c:pt>
                <c:pt idx="459">
                  <c:v>6.1722855399999998E-2</c:v>
                </c:pt>
                <c:pt idx="460">
                  <c:v>6.1154975600000008E-2</c:v>
                </c:pt>
                <c:pt idx="461">
                  <c:v>6.0860432999999992E-2</c:v>
                </c:pt>
                <c:pt idx="462">
                  <c:v>6.0435134600000009E-2</c:v>
                </c:pt>
                <c:pt idx="463">
                  <c:v>6.0417994600000004E-2</c:v>
                </c:pt>
                <c:pt idx="464">
                  <c:v>6.0262489600000003E-2</c:v>
                </c:pt>
                <c:pt idx="465">
                  <c:v>5.9632273999999999E-2</c:v>
                </c:pt>
                <c:pt idx="466">
                  <c:v>5.9375261999999998E-2</c:v>
                </c:pt>
                <c:pt idx="467">
                  <c:v>5.8767002800000002E-2</c:v>
                </c:pt>
                <c:pt idx="468">
                  <c:v>5.8536116399999991E-2</c:v>
                </c:pt>
                <c:pt idx="469">
                  <c:v>5.8128572000000003E-2</c:v>
                </c:pt>
                <c:pt idx="470">
                  <c:v>5.7454336600000003E-2</c:v>
                </c:pt>
                <c:pt idx="471">
                  <c:v>5.7122854399999999E-2</c:v>
                </c:pt>
                <c:pt idx="472">
                  <c:v>5.6903161000000001E-2</c:v>
                </c:pt>
                <c:pt idx="473">
                  <c:v>5.6451094E-2</c:v>
                </c:pt>
                <c:pt idx="474">
                  <c:v>5.5849864999999999E-2</c:v>
                </c:pt>
                <c:pt idx="475">
                  <c:v>5.5506969199999999E-2</c:v>
                </c:pt>
                <c:pt idx="476">
                  <c:v>5.4935686800000008E-2</c:v>
                </c:pt>
                <c:pt idx="477">
                  <c:v>5.4783450599999992E-2</c:v>
                </c:pt>
                <c:pt idx="478">
                  <c:v>5.4378975399999994E-2</c:v>
                </c:pt>
                <c:pt idx="479">
                  <c:v>5.3773680199999993E-2</c:v>
                </c:pt>
                <c:pt idx="480">
                  <c:v>5.3145528800000008E-2</c:v>
                </c:pt>
                <c:pt idx="481">
                  <c:v>5.3332032200000004E-2</c:v>
                </c:pt>
                <c:pt idx="482">
                  <c:v>5.2965501200000008E-2</c:v>
                </c:pt>
                <c:pt idx="483">
                  <c:v>5.2147323999999995E-2</c:v>
                </c:pt>
                <c:pt idx="484">
                  <c:v>5.1863535800000006E-2</c:v>
                </c:pt>
                <c:pt idx="485">
                  <c:v>5.1337343199999996E-2</c:v>
                </c:pt>
                <c:pt idx="486">
                  <c:v>5.11365862E-2</c:v>
                </c:pt>
                <c:pt idx="487">
                  <c:v>5.0905459600000001E-2</c:v>
                </c:pt>
                <c:pt idx="488">
                  <c:v>5.0629770799999994E-2</c:v>
                </c:pt>
                <c:pt idx="489">
                  <c:v>5.0087537400000007E-2</c:v>
                </c:pt>
                <c:pt idx="490">
                  <c:v>4.98719512E-2</c:v>
                </c:pt>
                <c:pt idx="491">
                  <c:v>4.98521694E-2</c:v>
                </c:pt>
                <c:pt idx="492">
                  <c:v>4.9171662399999996E-2</c:v>
                </c:pt>
                <c:pt idx="493">
                  <c:v>4.8804993599999999E-2</c:v>
                </c:pt>
                <c:pt idx="494">
                  <c:v>4.8633590800000001E-2</c:v>
                </c:pt>
                <c:pt idx="495">
                  <c:v>4.8895063000000002E-2</c:v>
                </c:pt>
                <c:pt idx="496">
                  <c:v>4.8551595399999994E-2</c:v>
                </c:pt>
                <c:pt idx="497">
                  <c:v>4.8214943999999996E-2</c:v>
                </c:pt>
                <c:pt idx="498">
                  <c:v>4.8141201000000002E-2</c:v>
                </c:pt>
                <c:pt idx="499">
                  <c:v>4.7869874399999998E-2</c:v>
                </c:pt>
                <c:pt idx="500">
                  <c:v>4.75968498E-2</c:v>
                </c:pt>
                <c:pt idx="501">
                  <c:v>4.72941796E-2</c:v>
                </c:pt>
                <c:pt idx="502">
                  <c:v>4.71506904E-2</c:v>
                </c:pt>
                <c:pt idx="503">
                  <c:v>4.6968786400000004E-2</c:v>
                </c:pt>
                <c:pt idx="504">
                  <c:v>4.6956465999999995E-2</c:v>
                </c:pt>
                <c:pt idx="505">
                  <c:v>4.6746591600000005E-2</c:v>
                </c:pt>
                <c:pt idx="506">
                  <c:v>4.6445225399999998E-2</c:v>
                </c:pt>
                <c:pt idx="507">
                  <c:v>4.6574116200000001E-2</c:v>
                </c:pt>
                <c:pt idx="508">
                  <c:v>4.6385709399999996E-2</c:v>
                </c:pt>
                <c:pt idx="509">
                  <c:v>4.6276398199999999E-2</c:v>
                </c:pt>
                <c:pt idx="510">
                  <c:v>4.6022877199999992E-2</c:v>
                </c:pt>
                <c:pt idx="511">
                  <c:v>4.5641947400000007E-2</c:v>
                </c:pt>
                <c:pt idx="512">
                  <c:v>4.54741642E-2</c:v>
                </c:pt>
                <c:pt idx="513">
                  <c:v>4.53521172E-2</c:v>
                </c:pt>
                <c:pt idx="514">
                  <c:v>4.4944342200000001E-2</c:v>
                </c:pt>
                <c:pt idx="515">
                  <c:v>4.4883479999999996E-2</c:v>
                </c:pt>
                <c:pt idx="516">
                  <c:v>4.5158032200000003E-2</c:v>
                </c:pt>
                <c:pt idx="517">
                  <c:v>4.5158871000000003E-2</c:v>
                </c:pt>
                <c:pt idx="518">
                  <c:v>4.5125213400000003E-2</c:v>
                </c:pt>
                <c:pt idx="519">
                  <c:v>4.5175898799999989E-2</c:v>
                </c:pt>
                <c:pt idx="520">
                  <c:v>4.4918835599999998E-2</c:v>
                </c:pt>
                <c:pt idx="521">
                  <c:v>4.4800258799999999E-2</c:v>
                </c:pt>
                <c:pt idx="522">
                  <c:v>4.4817491799999998E-2</c:v>
                </c:pt>
                <c:pt idx="523">
                  <c:v>4.4484198799999999E-2</c:v>
                </c:pt>
                <c:pt idx="524">
                  <c:v>4.4440600000000004E-2</c:v>
                </c:pt>
                <c:pt idx="525">
                  <c:v>4.4339008600000007E-2</c:v>
                </c:pt>
                <c:pt idx="526">
                  <c:v>4.44635658E-2</c:v>
                </c:pt>
                <c:pt idx="527">
                  <c:v>4.4451238999999997E-2</c:v>
                </c:pt>
                <c:pt idx="528">
                  <c:v>4.4019441600000001E-2</c:v>
                </c:pt>
                <c:pt idx="529">
                  <c:v>4.43918482E-2</c:v>
                </c:pt>
                <c:pt idx="530">
                  <c:v>4.4142663000000006E-2</c:v>
                </c:pt>
                <c:pt idx="531">
                  <c:v>4.4240608599999995E-2</c:v>
                </c:pt>
                <c:pt idx="532">
                  <c:v>4.4373834399999992E-2</c:v>
                </c:pt>
                <c:pt idx="533">
                  <c:v>4.4297054799999999E-2</c:v>
                </c:pt>
                <c:pt idx="534">
                  <c:v>4.4020196800000001E-2</c:v>
                </c:pt>
                <c:pt idx="535">
                  <c:v>4.3919507399999995E-2</c:v>
                </c:pt>
                <c:pt idx="536">
                  <c:v>4.4120170400000006E-2</c:v>
                </c:pt>
                <c:pt idx="537">
                  <c:v>4.3951311800000004E-2</c:v>
                </c:pt>
                <c:pt idx="538">
                  <c:v>4.3895543999999995E-2</c:v>
                </c:pt>
                <c:pt idx="539">
                  <c:v>4.4109963000000002E-2</c:v>
                </c:pt>
                <c:pt idx="540">
                  <c:v>4.4017158200000003E-2</c:v>
                </c:pt>
                <c:pt idx="541">
                  <c:v>4.4009609599999999E-2</c:v>
                </c:pt>
                <c:pt idx="542">
                  <c:v>4.3713465600000001E-2</c:v>
                </c:pt>
                <c:pt idx="543">
                  <c:v>4.3569501399999995E-2</c:v>
                </c:pt>
                <c:pt idx="544">
                  <c:v>4.3517746600000004E-2</c:v>
                </c:pt>
                <c:pt idx="545">
                  <c:v>4.3629316600000002E-2</c:v>
                </c:pt>
                <c:pt idx="546">
                  <c:v>4.3131861000000007E-2</c:v>
                </c:pt>
                <c:pt idx="547">
                  <c:v>4.3102871399999999E-2</c:v>
                </c:pt>
                <c:pt idx="548">
                  <c:v>4.2682858599999998E-2</c:v>
                </c:pt>
                <c:pt idx="549">
                  <c:v>4.2838023599999997E-2</c:v>
                </c:pt>
                <c:pt idx="550">
                  <c:v>4.2854745600000001E-2</c:v>
                </c:pt>
                <c:pt idx="551">
                  <c:v>4.2517488199999995E-2</c:v>
                </c:pt>
                <c:pt idx="552">
                  <c:v>4.24954398E-2</c:v>
                </c:pt>
                <c:pt idx="553">
                  <c:v>4.2037476799999994E-2</c:v>
                </c:pt>
                <c:pt idx="554">
                  <c:v>4.1933425399999995E-2</c:v>
                </c:pt>
                <c:pt idx="555">
                  <c:v>4.1967338600000001E-2</c:v>
                </c:pt>
                <c:pt idx="556">
                  <c:v>4.1696062200000002E-2</c:v>
                </c:pt>
                <c:pt idx="557">
                  <c:v>4.1475682600000001E-2</c:v>
                </c:pt>
                <c:pt idx="558">
                  <c:v>4.1160476799999998E-2</c:v>
                </c:pt>
                <c:pt idx="559">
                  <c:v>4.1198937200000001E-2</c:v>
                </c:pt>
                <c:pt idx="560">
                  <c:v>4.0988732399999998E-2</c:v>
                </c:pt>
                <c:pt idx="561">
                  <c:v>4.0691767799999994E-2</c:v>
                </c:pt>
                <c:pt idx="562">
                  <c:v>4.0410388200000001E-2</c:v>
                </c:pt>
                <c:pt idx="563">
                  <c:v>4.0292072999999998E-2</c:v>
                </c:pt>
                <c:pt idx="564">
                  <c:v>4.0426403600000008E-2</c:v>
                </c:pt>
                <c:pt idx="565">
                  <c:v>4.0206562799999998E-2</c:v>
                </c:pt>
                <c:pt idx="566">
                  <c:v>3.9708402600000005E-2</c:v>
                </c:pt>
                <c:pt idx="567">
                  <c:v>3.9675589400000003E-2</c:v>
                </c:pt>
                <c:pt idx="568">
                  <c:v>3.9480445200000006E-2</c:v>
                </c:pt>
                <c:pt idx="569">
                  <c:v>3.9203563000000004E-2</c:v>
                </c:pt>
                <c:pt idx="570">
                  <c:v>3.9022064400000001E-2</c:v>
                </c:pt>
                <c:pt idx="571">
                  <c:v>3.8692560799999998E-2</c:v>
                </c:pt>
                <c:pt idx="572">
                  <c:v>3.8506864600000003E-2</c:v>
                </c:pt>
                <c:pt idx="573">
                  <c:v>3.8447160199999997E-2</c:v>
                </c:pt>
                <c:pt idx="574">
                  <c:v>3.82064274E-2</c:v>
                </c:pt>
                <c:pt idx="575">
                  <c:v>3.85684164E-2</c:v>
                </c:pt>
                <c:pt idx="576">
                  <c:v>3.8256590999999993E-2</c:v>
                </c:pt>
                <c:pt idx="577">
                  <c:v>3.8043102199999998E-2</c:v>
                </c:pt>
                <c:pt idx="578">
                  <c:v>3.7706358999999995E-2</c:v>
                </c:pt>
                <c:pt idx="579">
                  <c:v>3.7580774400000003E-2</c:v>
                </c:pt>
                <c:pt idx="580">
                  <c:v>3.7456703399999999E-2</c:v>
                </c:pt>
                <c:pt idx="581">
                  <c:v>3.7561779399999995E-2</c:v>
                </c:pt>
                <c:pt idx="582">
                  <c:v>3.7530142600000004E-2</c:v>
                </c:pt>
                <c:pt idx="583">
                  <c:v>3.7319740200000007E-2</c:v>
                </c:pt>
                <c:pt idx="584">
                  <c:v>3.7197754800000003E-2</c:v>
                </c:pt>
                <c:pt idx="585">
                  <c:v>3.7198742600000001E-2</c:v>
                </c:pt>
                <c:pt idx="586">
                  <c:v>3.72594828E-2</c:v>
                </c:pt>
                <c:pt idx="587">
                  <c:v>3.7038987000000002E-2</c:v>
                </c:pt>
                <c:pt idx="588">
                  <c:v>3.7022938800000002E-2</c:v>
                </c:pt>
                <c:pt idx="589">
                  <c:v>3.7158275000000004E-2</c:v>
                </c:pt>
                <c:pt idx="590">
                  <c:v>3.6993640400000007E-2</c:v>
                </c:pt>
                <c:pt idx="591">
                  <c:v>3.6784768600000003E-2</c:v>
                </c:pt>
                <c:pt idx="592">
                  <c:v>3.7082695600000007E-2</c:v>
                </c:pt>
                <c:pt idx="593">
                  <c:v>3.6989958400000002E-2</c:v>
                </c:pt>
                <c:pt idx="594">
                  <c:v>3.6834322000000003E-2</c:v>
                </c:pt>
                <c:pt idx="595">
                  <c:v>3.6851541000000002E-2</c:v>
                </c:pt>
                <c:pt idx="596">
                  <c:v>3.6965761199999995E-2</c:v>
                </c:pt>
                <c:pt idx="597">
                  <c:v>3.6447024600000003E-2</c:v>
                </c:pt>
                <c:pt idx="598">
                  <c:v>3.6635845600000001E-2</c:v>
                </c:pt>
                <c:pt idx="599">
                  <c:v>3.6778088E-2</c:v>
                </c:pt>
                <c:pt idx="600">
                  <c:v>3.6644006399999998E-2</c:v>
                </c:pt>
                <c:pt idx="601">
                  <c:v>3.7002011600000002E-2</c:v>
                </c:pt>
                <c:pt idx="602">
                  <c:v>3.6975646800000005E-2</c:v>
                </c:pt>
                <c:pt idx="603">
                  <c:v>3.6670975200000004E-2</c:v>
                </c:pt>
                <c:pt idx="604">
                  <c:v>3.6611044599999996E-2</c:v>
                </c:pt>
                <c:pt idx="605">
                  <c:v>3.6633245800000006E-2</c:v>
                </c:pt>
                <c:pt idx="606">
                  <c:v>3.6738810999999996E-2</c:v>
                </c:pt>
                <c:pt idx="607">
                  <c:v>3.6928510400000003E-2</c:v>
                </c:pt>
                <c:pt idx="608">
                  <c:v>3.6358347400000005E-2</c:v>
                </c:pt>
                <c:pt idx="609">
                  <c:v>3.6503594E-2</c:v>
                </c:pt>
                <c:pt idx="610">
                  <c:v>3.6516633199999995E-2</c:v>
                </c:pt>
                <c:pt idx="611">
                  <c:v>3.6591584599999998E-2</c:v>
                </c:pt>
                <c:pt idx="612">
                  <c:v>3.6482353600000003E-2</c:v>
                </c:pt>
                <c:pt idx="613">
                  <c:v>3.6415188199999997E-2</c:v>
                </c:pt>
                <c:pt idx="614">
                  <c:v>3.6248401999999999E-2</c:v>
                </c:pt>
                <c:pt idx="615">
                  <c:v>3.6586249000000001E-2</c:v>
                </c:pt>
                <c:pt idx="616">
                  <c:v>3.6248818000000002E-2</c:v>
                </c:pt>
                <c:pt idx="617">
                  <c:v>3.6259945199999997E-2</c:v>
                </c:pt>
                <c:pt idx="618">
                  <c:v>3.6373579000000003E-2</c:v>
                </c:pt>
                <c:pt idx="619">
                  <c:v>3.5979416400000006E-2</c:v>
                </c:pt>
                <c:pt idx="620">
                  <c:v>3.5977525999999996E-2</c:v>
                </c:pt>
                <c:pt idx="621">
                  <c:v>3.5702690599999996E-2</c:v>
                </c:pt>
                <c:pt idx="622">
                  <c:v>3.54605214E-2</c:v>
                </c:pt>
                <c:pt idx="623">
                  <c:v>3.5444989399999995E-2</c:v>
                </c:pt>
                <c:pt idx="624">
                  <c:v>3.5324737799999999E-2</c:v>
                </c:pt>
                <c:pt idx="625">
                  <c:v>3.5388746600000007E-2</c:v>
                </c:pt>
                <c:pt idx="626">
                  <c:v>3.5250797399999999E-2</c:v>
                </c:pt>
                <c:pt idx="627">
                  <c:v>3.5038579199999996E-2</c:v>
                </c:pt>
                <c:pt idx="628">
                  <c:v>3.4744470200000002E-2</c:v>
                </c:pt>
                <c:pt idx="629">
                  <c:v>3.49749278E-2</c:v>
                </c:pt>
                <c:pt idx="630">
                  <c:v>3.4682703400000001E-2</c:v>
                </c:pt>
                <c:pt idx="631">
                  <c:v>3.4567785400000002E-2</c:v>
                </c:pt>
                <c:pt idx="632">
                  <c:v>3.4226666000000003E-2</c:v>
                </c:pt>
                <c:pt idx="633">
                  <c:v>3.4179635199999996E-2</c:v>
                </c:pt>
                <c:pt idx="634">
                  <c:v>3.3682817199999993E-2</c:v>
                </c:pt>
                <c:pt idx="635">
                  <c:v>3.3713951400000004E-2</c:v>
                </c:pt>
                <c:pt idx="636">
                  <c:v>3.3802577799999997E-2</c:v>
                </c:pt>
                <c:pt idx="637">
                  <c:v>3.3333760000000004E-2</c:v>
                </c:pt>
                <c:pt idx="638">
                  <c:v>3.3308915799999998E-2</c:v>
                </c:pt>
                <c:pt idx="639">
                  <c:v>3.2901869200000003E-2</c:v>
                </c:pt>
                <c:pt idx="640">
                  <c:v>3.3099215600000002E-2</c:v>
                </c:pt>
                <c:pt idx="641">
                  <c:v>3.2964636000000005E-2</c:v>
                </c:pt>
                <c:pt idx="642">
                  <c:v>3.3194606799999998E-2</c:v>
                </c:pt>
                <c:pt idx="643">
                  <c:v>3.30002104E-2</c:v>
                </c:pt>
                <c:pt idx="644">
                  <c:v>3.2705842399999997E-2</c:v>
                </c:pt>
                <c:pt idx="645">
                  <c:v>3.2607860599999997E-2</c:v>
                </c:pt>
                <c:pt idx="646">
                  <c:v>3.2317480800000006E-2</c:v>
                </c:pt>
                <c:pt idx="647">
                  <c:v>3.2270434800000004E-2</c:v>
                </c:pt>
                <c:pt idx="648">
                  <c:v>3.2217492599999994E-2</c:v>
                </c:pt>
                <c:pt idx="649">
                  <c:v>3.2019616799999998E-2</c:v>
                </c:pt>
                <c:pt idx="650">
                  <c:v>3.1740620600000005E-2</c:v>
                </c:pt>
                <c:pt idx="651">
                  <c:v>3.1976208800000003E-2</c:v>
                </c:pt>
                <c:pt idx="652">
                  <c:v>3.1795338399999998E-2</c:v>
                </c:pt>
                <c:pt idx="653">
                  <c:v>3.1828103799999993E-2</c:v>
                </c:pt>
                <c:pt idx="654">
                  <c:v>3.1456226200000006E-2</c:v>
                </c:pt>
                <c:pt idx="655">
                  <c:v>3.1637934200000002E-2</c:v>
                </c:pt>
                <c:pt idx="656">
                  <c:v>3.1647831800000005E-2</c:v>
                </c:pt>
                <c:pt idx="657">
                  <c:v>3.1297004400000002E-2</c:v>
                </c:pt>
                <c:pt idx="658">
                  <c:v>3.1320092199999996E-2</c:v>
                </c:pt>
                <c:pt idx="659">
                  <c:v>3.1252764200000005E-2</c:v>
                </c:pt>
                <c:pt idx="660">
                  <c:v>3.0931306600000003E-2</c:v>
                </c:pt>
                <c:pt idx="661">
                  <c:v>3.0575296000000002E-2</c:v>
                </c:pt>
                <c:pt idx="662">
                  <c:v>3.01325328E-2</c:v>
                </c:pt>
                <c:pt idx="663">
                  <c:v>3.0122951599999996E-2</c:v>
                </c:pt>
                <c:pt idx="664">
                  <c:v>3.0146934399999999E-2</c:v>
                </c:pt>
                <c:pt idx="665">
                  <c:v>2.9913641600000002E-2</c:v>
                </c:pt>
                <c:pt idx="666">
                  <c:v>2.9610836200000001E-2</c:v>
                </c:pt>
                <c:pt idx="667">
                  <c:v>2.9285046999999998E-2</c:v>
                </c:pt>
                <c:pt idx="668">
                  <c:v>2.9105699400000001E-2</c:v>
                </c:pt>
                <c:pt idx="669">
                  <c:v>2.8951819199999996E-2</c:v>
                </c:pt>
                <c:pt idx="670">
                  <c:v>2.8797023599999999E-2</c:v>
                </c:pt>
                <c:pt idx="671">
                  <c:v>2.8518231799999998E-2</c:v>
                </c:pt>
                <c:pt idx="672">
                  <c:v>2.8566670199999998E-2</c:v>
                </c:pt>
                <c:pt idx="673">
                  <c:v>2.8338096600000001E-2</c:v>
                </c:pt>
                <c:pt idx="674">
                  <c:v>2.8158011399999999E-2</c:v>
                </c:pt>
                <c:pt idx="675">
                  <c:v>2.7979918000000003E-2</c:v>
                </c:pt>
                <c:pt idx="676">
                  <c:v>2.7768887799999996E-2</c:v>
                </c:pt>
                <c:pt idx="677">
                  <c:v>2.76189342E-2</c:v>
                </c:pt>
                <c:pt idx="678">
                  <c:v>2.7697279399999997E-2</c:v>
                </c:pt>
                <c:pt idx="679">
                  <c:v>2.75437826E-2</c:v>
                </c:pt>
                <c:pt idx="680">
                  <c:v>2.7280804600000003E-2</c:v>
                </c:pt>
                <c:pt idx="681">
                  <c:v>2.7104477599999999E-2</c:v>
                </c:pt>
                <c:pt idx="682">
                  <c:v>2.7317242600000003E-2</c:v>
                </c:pt>
                <c:pt idx="683">
                  <c:v>2.7224730600000004E-2</c:v>
                </c:pt>
                <c:pt idx="684">
                  <c:v>2.73795246E-2</c:v>
                </c:pt>
                <c:pt idx="685">
                  <c:v>2.7244052800000002E-2</c:v>
                </c:pt>
                <c:pt idx="686">
                  <c:v>2.7165004599999997E-2</c:v>
                </c:pt>
                <c:pt idx="687">
                  <c:v>2.7274983399999998E-2</c:v>
                </c:pt>
                <c:pt idx="688">
                  <c:v>2.6967200400000002E-2</c:v>
                </c:pt>
                <c:pt idx="689">
                  <c:v>2.7267514E-2</c:v>
                </c:pt>
                <c:pt idx="690">
                  <c:v>2.7108218E-2</c:v>
                </c:pt>
                <c:pt idx="691">
                  <c:v>2.6933478199999999E-2</c:v>
                </c:pt>
                <c:pt idx="692">
                  <c:v>2.6851826400000001E-2</c:v>
                </c:pt>
                <c:pt idx="693">
                  <c:v>2.6859558799999999E-2</c:v>
                </c:pt>
                <c:pt idx="694">
                  <c:v>2.7399090199999997E-2</c:v>
                </c:pt>
                <c:pt idx="695">
                  <c:v>2.7105469E-2</c:v>
                </c:pt>
                <c:pt idx="696">
                  <c:v>2.7081893400000001E-2</c:v>
                </c:pt>
                <c:pt idx="697">
                  <c:v>2.6847364799999995E-2</c:v>
                </c:pt>
                <c:pt idx="698">
                  <c:v>2.70742684E-2</c:v>
                </c:pt>
                <c:pt idx="699">
                  <c:v>2.7489000400000001E-2</c:v>
                </c:pt>
                <c:pt idx="700">
                  <c:v>2.7228492399999998E-2</c:v>
                </c:pt>
                <c:pt idx="701">
                  <c:v>2.7409145400000001E-2</c:v>
                </c:pt>
                <c:pt idx="702">
                  <c:v>2.7287413E-2</c:v>
                </c:pt>
                <c:pt idx="703">
                  <c:v>2.71982118E-2</c:v>
                </c:pt>
                <c:pt idx="704">
                  <c:v>2.7394265800000001E-2</c:v>
                </c:pt>
                <c:pt idx="705">
                  <c:v>2.76361678E-2</c:v>
                </c:pt>
                <c:pt idx="706">
                  <c:v>2.7304266599999998E-2</c:v>
                </c:pt>
                <c:pt idx="707">
                  <c:v>2.7779867799999997E-2</c:v>
                </c:pt>
                <c:pt idx="708">
                  <c:v>2.8030949399999998E-2</c:v>
                </c:pt>
                <c:pt idx="709">
                  <c:v>2.7863761400000003E-2</c:v>
                </c:pt>
                <c:pt idx="710">
                  <c:v>2.8230712000000002E-2</c:v>
                </c:pt>
                <c:pt idx="711">
                  <c:v>2.86625982E-2</c:v>
                </c:pt>
                <c:pt idx="712">
                  <c:v>2.8478068400000001E-2</c:v>
                </c:pt>
                <c:pt idx="713">
                  <c:v>2.9000790600000003E-2</c:v>
                </c:pt>
                <c:pt idx="714">
                  <c:v>2.9215562E-2</c:v>
                </c:pt>
                <c:pt idx="715">
                  <c:v>2.9086149999999998E-2</c:v>
                </c:pt>
                <c:pt idx="716">
                  <c:v>3.0051057599999997E-2</c:v>
                </c:pt>
                <c:pt idx="717">
                  <c:v>3.0342135800000003E-2</c:v>
                </c:pt>
                <c:pt idx="718">
                  <c:v>3.0223322200000003E-2</c:v>
                </c:pt>
                <c:pt idx="719">
                  <c:v>3.0937586400000001E-2</c:v>
                </c:pt>
                <c:pt idx="720">
                  <c:v>3.1542557200000002E-2</c:v>
                </c:pt>
                <c:pt idx="721">
                  <c:v>3.26246704E-2</c:v>
                </c:pt>
                <c:pt idx="722">
                  <c:v>3.3482168199999995E-2</c:v>
                </c:pt>
                <c:pt idx="723">
                  <c:v>3.3686650999999998E-2</c:v>
                </c:pt>
                <c:pt idx="724">
                  <c:v>3.3847586400000004E-2</c:v>
                </c:pt>
                <c:pt idx="725">
                  <c:v>3.4432808599999996E-2</c:v>
                </c:pt>
                <c:pt idx="726">
                  <c:v>3.5081196199999998E-2</c:v>
                </c:pt>
                <c:pt idx="727">
                  <c:v>3.5407566999999994E-2</c:v>
                </c:pt>
                <c:pt idx="728">
                  <c:v>3.6037511000000001E-2</c:v>
                </c:pt>
                <c:pt idx="729">
                  <c:v>3.6999510599999993E-2</c:v>
                </c:pt>
                <c:pt idx="730">
                  <c:v>3.75136898E-2</c:v>
                </c:pt>
                <c:pt idx="731">
                  <c:v>3.8114284399999997E-2</c:v>
                </c:pt>
                <c:pt idx="732">
                  <c:v>3.8849703999999999E-2</c:v>
                </c:pt>
                <c:pt idx="733">
                  <c:v>3.9550470599999998E-2</c:v>
                </c:pt>
                <c:pt idx="734">
                  <c:v>4.0457093200000002E-2</c:v>
                </c:pt>
                <c:pt idx="735">
                  <c:v>4.1487649199999997E-2</c:v>
                </c:pt>
                <c:pt idx="736">
                  <c:v>4.2779726399999995E-2</c:v>
                </c:pt>
                <c:pt idx="737">
                  <c:v>4.3601044800000002E-2</c:v>
                </c:pt>
                <c:pt idx="738">
                  <c:v>4.4806957800000005E-2</c:v>
                </c:pt>
                <c:pt idx="739">
                  <c:v>4.5853292199999993E-2</c:v>
                </c:pt>
                <c:pt idx="740">
                  <c:v>4.6906448400000002E-2</c:v>
                </c:pt>
                <c:pt idx="741">
                  <c:v>4.8437437600000008E-2</c:v>
                </c:pt>
                <c:pt idx="742">
                  <c:v>4.9720406600000003E-2</c:v>
                </c:pt>
                <c:pt idx="743">
                  <c:v>5.0924074E-2</c:v>
                </c:pt>
                <c:pt idx="744">
                  <c:v>5.19592496E-2</c:v>
                </c:pt>
                <c:pt idx="745">
                  <c:v>5.3586597E-2</c:v>
                </c:pt>
                <c:pt idx="746">
                  <c:v>5.5345643599999994E-2</c:v>
                </c:pt>
                <c:pt idx="747">
                  <c:v>5.6991713599999994E-2</c:v>
                </c:pt>
                <c:pt idx="748">
                  <c:v>5.8516822599999997E-2</c:v>
                </c:pt>
                <c:pt idx="749">
                  <c:v>6.0348670400000005E-2</c:v>
                </c:pt>
                <c:pt idx="750">
                  <c:v>6.1657811399999998E-2</c:v>
                </c:pt>
                <c:pt idx="751">
                  <c:v>6.3163464400000008E-2</c:v>
                </c:pt>
                <c:pt idx="752">
                  <c:v>6.2801143200000006E-2</c:v>
                </c:pt>
                <c:pt idx="753">
                  <c:v>6.2263201800000001E-2</c:v>
                </c:pt>
                <c:pt idx="754">
                  <c:v>6.3978385200000015E-2</c:v>
                </c:pt>
                <c:pt idx="755">
                  <c:v>6.71914812E-2</c:v>
                </c:pt>
                <c:pt idx="756">
                  <c:v>7.1622061000000015E-2</c:v>
                </c:pt>
                <c:pt idx="757">
                  <c:v>7.2842515999999996E-2</c:v>
                </c:pt>
                <c:pt idx="758">
                  <c:v>7.4246324200000019E-2</c:v>
                </c:pt>
                <c:pt idx="759">
                  <c:v>7.6805210999999998E-2</c:v>
                </c:pt>
                <c:pt idx="760">
                  <c:v>7.8770982000000003E-2</c:v>
                </c:pt>
                <c:pt idx="761">
                  <c:v>8.0631264000000008E-2</c:v>
                </c:pt>
                <c:pt idx="762">
                  <c:v>8.2055373200000004E-2</c:v>
                </c:pt>
                <c:pt idx="763">
                  <c:v>8.3393102999999996E-2</c:v>
                </c:pt>
                <c:pt idx="764">
                  <c:v>8.5234177200000011E-2</c:v>
                </c:pt>
                <c:pt idx="765">
                  <c:v>8.7281418999999999E-2</c:v>
                </c:pt>
                <c:pt idx="766">
                  <c:v>9.0060898000000014E-2</c:v>
                </c:pt>
                <c:pt idx="767">
                  <c:v>9.1897651999999996E-2</c:v>
                </c:pt>
                <c:pt idx="768">
                  <c:v>9.3772453999999991E-2</c:v>
                </c:pt>
                <c:pt idx="769">
                  <c:v>9.6100167799999997E-2</c:v>
                </c:pt>
                <c:pt idx="770">
                  <c:v>9.7485390800000002E-2</c:v>
                </c:pt>
                <c:pt idx="771">
                  <c:v>0.10028999720000001</c:v>
                </c:pt>
                <c:pt idx="772">
                  <c:v>0.10293471699999998</c:v>
                </c:pt>
                <c:pt idx="773">
                  <c:v>0.10502661799999999</c:v>
                </c:pt>
                <c:pt idx="774">
                  <c:v>0.107780795</c:v>
                </c:pt>
                <c:pt idx="775">
                  <c:v>0.110138442</c:v>
                </c:pt>
                <c:pt idx="776">
                  <c:v>0.11239131099999999</c:v>
                </c:pt>
                <c:pt idx="777">
                  <c:v>0.11500836080000001</c:v>
                </c:pt>
                <c:pt idx="778">
                  <c:v>0.117739195</c:v>
                </c:pt>
                <c:pt idx="779">
                  <c:v>0.11986507199999999</c:v>
                </c:pt>
                <c:pt idx="780">
                  <c:v>0.1225641948</c:v>
                </c:pt>
                <c:pt idx="781">
                  <c:v>0.12509452199999999</c:v>
                </c:pt>
                <c:pt idx="782">
                  <c:v>0.12754950279999999</c:v>
                </c:pt>
                <c:pt idx="783">
                  <c:v>0.1305396342</c:v>
                </c:pt>
                <c:pt idx="784">
                  <c:v>0.13471824800000001</c:v>
                </c:pt>
                <c:pt idx="785">
                  <c:v>0.13907523280000003</c:v>
                </c:pt>
                <c:pt idx="786">
                  <c:v>0.14326092400000001</c:v>
                </c:pt>
                <c:pt idx="787">
                  <c:v>0.14734121400000003</c:v>
                </c:pt>
                <c:pt idx="788">
                  <c:v>0.15101695199999998</c:v>
                </c:pt>
                <c:pt idx="789">
                  <c:v>0.15482723799999998</c:v>
                </c:pt>
                <c:pt idx="790">
                  <c:v>0.15857713200000001</c:v>
                </c:pt>
                <c:pt idx="791">
                  <c:v>0.16237906799999999</c:v>
                </c:pt>
                <c:pt idx="792">
                  <c:v>0.165149728</c:v>
                </c:pt>
                <c:pt idx="793">
                  <c:v>0.16810223399999999</c:v>
                </c:pt>
                <c:pt idx="794">
                  <c:v>0.17140740599999998</c:v>
                </c:pt>
                <c:pt idx="795">
                  <c:v>0.174690506</c:v>
                </c:pt>
                <c:pt idx="796">
                  <c:v>0.17851942599999998</c:v>
                </c:pt>
                <c:pt idx="797">
                  <c:v>0.183233482</c:v>
                </c:pt>
                <c:pt idx="798">
                  <c:v>0.18931397599999999</c:v>
                </c:pt>
                <c:pt idx="799">
                  <c:v>0.19478505600000001</c:v>
                </c:pt>
                <c:pt idx="800">
                  <c:v>0.19957238000000002</c:v>
                </c:pt>
                <c:pt idx="801">
                  <c:v>0.20350877000000001</c:v>
                </c:pt>
                <c:pt idx="802">
                  <c:v>0.20652037399999998</c:v>
                </c:pt>
                <c:pt idx="803">
                  <c:v>0.211026882</c:v>
                </c:pt>
                <c:pt idx="804">
                  <c:v>0.21675123799999998</c:v>
                </c:pt>
                <c:pt idx="805">
                  <c:v>0.22252029400000001</c:v>
                </c:pt>
                <c:pt idx="806">
                  <c:v>0.22844009000000001</c:v>
                </c:pt>
                <c:pt idx="807">
                  <c:v>0.23417748799999999</c:v>
                </c:pt>
                <c:pt idx="808">
                  <c:v>0.23972130199999997</c:v>
                </c:pt>
                <c:pt idx="809">
                  <c:v>0.24321483199999999</c:v>
                </c:pt>
                <c:pt idx="810">
                  <c:v>0.24910322600000004</c:v>
                </c:pt>
                <c:pt idx="811">
                  <c:v>0.25491769399999997</c:v>
                </c:pt>
                <c:pt idx="812">
                  <c:v>0.26201395599999999</c:v>
                </c:pt>
                <c:pt idx="813">
                  <c:v>0.26783251999999996</c:v>
                </c:pt>
                <c:pt idx="814">
                  <c:v>0.27432034399999999</c:v>
                </c:pt>
                <c:pt idx="815">
                  <c:v>0.27859703200000002</c:v>
                </c:pt>
                <c:pt idx="816">
                  <c:v>0.28102784799999997</c:v>
                </c:pt>
                <c:pt idx="817">
                  <c:v>0.28567503999999999</c:v>
                </c:pt>
                <c:pt idx="818">
                  <c:v>0.29141185400000003</c:v>
                </c:pt>
                <c:pt idx="819">
                  <c:v>0.29723407999999996</c:v>
                </c:pt>
                <c:pt idx="820">
                  <c:v>0.304992922</c:v>
                </c:pt>
                <c:pt idx="821">
                  <c:v>0.31202974999999999</c:v>
                </c:pt>
                <c:pt idx="822">
                  <c:v>0.316251742</c:v>
                </c:pt>
                <c:pt idx="823">
                  <c:v>0.322648828</c:v>
                </c:pt>
                <c:pt idx="824">
                  <c:v>0.32637886599999993</c:v>
                </c:pt>
                <c:pt idx="825">
                  <c:v>0.33407789399999999</c:v>
                </c:pt>
                <c:pt idx="826">
                  <c:v>0.34109560999999999</c:v>
                </c:pt>
                <c:pt idx="827">
                  <c:v>0.348448164</c:v>
                </c:pt>
                <c:pt idx="828">
                  <c:v>0.35360872600000004</c:v>
                </c:pt>
                <c:pt idx="829">
                  <c:v>0.35604578199999998</c:v>
                </c:pt>
                <c:pt idx="830">
                  <c:v>0.36023396000000002</c:v>
                </c:pt>
                <c:pt idx="831">
                  <c:v>0.36736836</c:v>
                </c:pt>
                <c:pt idx="832">
                  <c:v>0.37432264800000004</c:v>
                </c:pt>
                <c:pt idx="833">
                  <c:v>0.38065507999999998</c:v>
                </c:pt>
                <c:pt idx="834">
                  <c:v>0.38553636400000002</c:v>
                </c:pt>
                <c:pt idx="835">
                  <c:v>0.39234833600000002</c:v>
                </c:pt>
                <c:pt idx="836">
                  <c:v>0.39590933799999994</c:v>
                </c:pt>
                <c:pt idx="837">
                  <c:v>0.398844474</c:v>
                </c:pt>
                <c:pt idx="838">
                  <c:v>0.40390299399999996</c:v>
                </c:pt>
                <c:pt idx="839">
                  <c:v>0.41070440999999996</c:v>
                </c:pt>
                <c:pt idx="840">
                  <c:v>0.418378574</c:v>
                </c:pt>
                <c:pt idx="841">
                  <c:v>0.42550043000000004</c:v>
                </c:pt>
                <c:pt idx="842">
                  <c:v>0.42773237399999997</c:v>
                </c:pt>
                <c:pt idx="843">
                  <c:v>0.43153647000000001</c:v>
                </c:pt>
                <c:pt idx="844">
                  <c:v>0.43646858399999999</c:v>
                </c:pt>
                <c:pt idx="845">
                  <c:v>0.44184341800000004</c:v>
                </c:pt>
                <c:pt idx="846">
                  <c:v>0.44705350800000004</c:v>
                </c:pt>
                <c:pt idx="847">
                  <c:v>0.451726986</c:v>
                </c:pt>
                <c:pt idx="848">
                  <c:v>0.45690404600000001</c:v>
                </c:pt>
                <c:pt idx="849">
                  <c:v>0.46196875200000004</c:v>
                </c:pt>
                <c:pt idx="850">
                  <c:v>0.46329316199999998</c:v>
                </c:pt>
                <c:pt idx="851">
                  <c:v>0.46323074000000003</c:v>
                </c:pt>
                <c:pt idx="852">
                  <c:v>0.46826648799999998</c:v>
                </c:pt>
                <c:pt idx="853">
                  <c:v>0.47194032399999991</c:v>
                </c:pt>
                <c:pt idx="854">
                  <c:v>0.48010451199999993</c:v>
                </c:pt>
                <c:pt idx="855">
                  <c:v>0.48237956200000004</c:v>
                </c:pt>
                <c:pt idx="856">
                  <c:v>0.48629546000000001</c:v>
                </c:pt>
                <c:pt idx="857">
                  <c:v>0.48711248199999996</c:v>
                </c:pt>
                <c:pt idx="858">
                  <c:v>0.49054627200000001</c:v>
                </c:pt>
                <c:pt idx="859">
                  <c:v>0.492703852</c:v>
                </c:pt>
                <c:pt idx="860">
                  <c:v>0.49594188</c:v>
                </c:pt>
                <c:pt idx="861">
                  <c:v>0.50028462000000007</c:v>
                </c:pt>
                <c:pt idx="862">
                  <c:v>0.50510667199999992</c:v>
                </c:pt>
                <c:pt idx="863">
                  <c:v>0.50726952799999991</c:v>
                </c:pt>
                <c:pt idx="864">
                  <c:v>0.50849342199999992</c:v>
                </c:pt>
                <c:pt idx="865">
                  <c:v>0.50820368000000005</c:v>
                </c:pt>
                <c:pt idx="866">
                  <c:v>0.50289167599999995</c:v>
                </c:pt>
                <c:pt idx="867">
                  <c:v>0.50146925600000003</c:v>
                </c:pt>
                <c:pt idx="868">
                  <c:v>0.49771248200000001</c:v>
                </c:pt>
                <c:pt idx="869">
                  <c:v>0.49773265</c:v>
                </c:pt>
                <c:pt idx="870">
                  <c:v>0.50282036799999996</c:v>
                </c:pt>
                <c:pt idx="871">
                  <c:v>0.52093829599999997</c:v>
                </c:pt>
                <c:pt idx="872">
                  <c:v>0.53703134200000002</c:v>
                </c:pt>
                <c:pt idx="873">
                  <c:v>0.54364141399999999</c:v>
                </c:pt>
                <c:pt idx="874">
                  <c:v>0.53506373600000001</c:v>
                </c:pt>
                <c:pt idx="875">
                  <c:v>0.52971668400000005</c:v>
                </c:pt>
                <c:pt idx="876">
                  <c:v>0.5275117760000001</c:v>
                </c:pt>
                <c:pt idx="877">
                  <c:v>0.52631225999999998</c:v>
                </c:pt>
                <c:pt idx="878">
                  <c:v>0.53637873000000003</c:v>
                </c:pt>
                <c:pt idx="879">
                  <c:v>0.54424876</c:v>
                </c:pt>
                <c:pt idx="880">
                  <c:v>0.5388761179999999</c:v>
                </c:pt>
                <c:pt idx="881">
                  <c:v>0.54030028200000002</c:v>
                </c:pt>
                <c:pt idx="882">
                  <c:v>0.5407248939999999</c:v>
                </c:pt>
                <c:pt idx="883">
                  <c:v>0.54520493400000003</c:v>
                </c:pt>
                <c:pt idx="884">
                  <c:v>0.54856751999999998</c:v>
                </c:pt>
                <c:pt idx="885">
                  <c:v>0.54554185999999993</c:v>
                </c:pt>
                <c:pt idx="886">
                  <c:v>0.54205261800000004</c:v>
                </c:pt>
                <c:pt idx="887">
                  <c:v>0.54052765599999997</c:v>
                </c:pt>
                <c:pt idx="888">
                  <c:v>0.53988195800000005</c:v>
                </c:pt>
                <c:pt idx="889">
                  <c:v>0.53995093400000005</c:v>
                </c:pt>
                <c:pt idx="890">
                  <c:v>0.54328386200000012</c:v>
                </c:pt>
                <c:pt idx="891">
                  <c:v>0.54738953999999995</c:v>
                </c:pt>
                <c:pt idx="892">
                  <c:v>0.54872402200000003</c:v>
                </c:pt>
                <c:pt idx="893">
                  <c:v>0.54916065800000002</c:v>
                </c:pt>
                <c:pt idx="894">
                  <c:v>0.547209528</c:v>
                </c:pt>
                <c:pt idx="895">
                  <c:v>0.54740247399999997</c:v>
                </c:pt>
                <c:pt idx="896">
                  <c:v>0.54640279400000002</c:v>
                </c:pt>
                <c:pt idx="897">
                  <c:v>0.54646187400000001</c:v>
                </c:pt>
                <c:pt idx="898">
                  <c:v>0.5519186840000001</c:v>
                </c:pt>
                <c:pt idx="899">
                  <c:v>0.5550540679999999</c:v>
                </c:pt>
                <c:pt idx="900">
                  <c:v>0.55282269200000012</c:v>
                </c:pt>
                <c:pt idx="901">
                  <c:v>0.55287430400000004</c:v>
                </c:pt>
                <c:pt idx="902">
                  <c:v>0.55259753199999995</c:v>
                </c:pt>
                <c:pt idx="903">
                  <c:v>0.54982933600000006</c:v>
                </c:pt>
                <c:pt idx="904">
                  <c:v>0.55109938400000003</c:v>
                </c:pt>
                <c:pt idx="905">
                  <c:v>0.55386207999999992</c:v>
                </c:pt>
                <c:pt idx="906">
                  <c:v>0.55401670400000003</c:v>
                </c:pt>
                <c:pt idx="907">
                  <c:v>0.555141102</c:v>
                </c:pt>
                <c:pt idx="908">
                  <c:v>0.55564787400000004</c:v>
                </c:pt>
                <c:pt idx="909">
                  <c:v>0.55402671199999998</c:v>
                </c:pt>
                <c:pt idx="910">
                  <c:v>0.55171657400000007</c:v>
                </c:pt>
                <c:pt idx="911">
                  <c:v>0.55394522800000012</c:v>
                </c:pt>
                <c:pt idx="912">
                  <c:v>0.55472970999999993</c:v>
                </c:pt>
                <c:pt idx="913">
                  <c:v>0.55620426599999995</c:v>
                </c:pt>
                <c:pt idx="914">
                  <c:v>0.55875291400000004</c:v>
                </c:pt>
                <c:pt idx="915">
                  <c:v>0.55986393200000006</c:v>
                </c:pt>
                <c:pt idx="916">
                  <c:v>0.55922339799999998</c:v>
                </c:pt>
                <c:pt idx="917">
                  <c:v>0.55678769799999994</c:v>
                </c:pt>
                <c:pt idx="918">
                  <c:v>0.55500459400000002</c:v>
                </c:pt>
                <c:pt idx="919">
                  <c:v>0.55457017399999997</c:v>
                </c:pt>
                <c:pt idx="920">
                  <c:v>0.55581639799999993</c:v>
                </c:pt>
                <c:pt idx="921">
                  <c:v>0.55832134199999994</c:v>
                </c:pt>
                <c:pt idx="922">
                  <c:v>0.560063176</c:v>
                </c:pt>
                <c:pt idx="923">
                  <c:v>0.55965215200000007</c:v>
                </c:pt>
                <c:pt idx="924">
                  <c:v>0.55991255999999989</c:v>
                </c:pt>
                <c:pt idx="925">
                  <c:v>0.55872220800000005</c:v>
                </c:pt>
                <c:pt idx="926">
                  <c:v>0.55714178600000008</c:v>
                </c:pt>
                <c:pt idx="927">
                  <c:v>0.55472096800000004</c:v>
                </c:pt>
                <c:pt idx="928">
                  <c:v>0.55700080199999991</c:v>
                </c:pt>
                <c:pt idx="929">
                  <c:v>0.55963856000000001</c:v>
                </c:pt>
                <c:pt idx="930">
                  <c:v>0.56400295799999989</c:v>
                </c:pt>
                <c:pt idx="931">
                  <c:v>0.56080599400000009</c:v>
                </c:pt>
                <c:pt idx="932">
                  <c:v>0.55914425400000012</c:v>
                </c:pt>
                <c:pt idx="933">
                  <c:v>0.55827587599999995</c:v>
                </c:pt>
                <c:pt idx="934">
                  <c:v>0.55785646</c:v>
                </c:pt>
                <c:pt idx="935">
                  <c:v>0.55821637200000007</c:v>
                </c:pt>
                <c:pt idx="936">
                  <c:v>0.56084007199999997</c:v>
                </c:pt>
                <c:pt idx="937">
                  <c:v>0.56300592399999994</c:v>
                </c:pt>
                <c:pt idx="938">
                  <c:v>0.56761128199999988</c:v>
                </c:pt>
                <c:pt idx="939">
                  <c:v>0.56731795399999996</c:v>
                </c:pt>
                <c:pt idx="940">
                  <c:v>0.56586143599999994</c:v>
                </c:pt>
                <c:pt idx="941">
                  <c:v>0.56039814600000004</c:v>
                </c:pt>
                <c:pt idx="942">
                  <c:v>0.55745482200000007</c:v>
                </c:pt>
                <c:pt idx="943">
                  <c:v>0.55625097000000001</c:v>
                </c:pt>
                <c:pt idx="944">
                  <c:v>0.55613100000000004</c:v>
                </c:pt>
                <c:pt idx="945">
                  <c:v>0.5581604</c:v>
                </c:pt>
                <c:pt idx="946">
                  <c:v>0.56019504199999992</c:v>
                </c:pt>
                <c:pt idx="947">
                  <c:v>0.56496841600000003</c:v>
                </c:pt>
                <c:pt idx="948">
                  <c:v>0.56308157199999997</c:v>
                </c:pt>
                <c:pt idx="949">
                  <c:v>0.55563868199999999</c:v>
                </c:pt>
                <c:pt idx="950">
                  <c:v>0.55555995199999997</c:v>
                </c:pt>
                <c:pt idx="951">
                  <c:v>0.55766859199999996</c:v>
                </c:pt>
                <c:pt idx="952">
                  <c:v>0.56098058800000006</c:v>
                </c:pt>
                <c:pt idx="953">
                  <c:v>0.56486044000000002</c:v>
                </c:pt>
                <c:pt idx="954">
                  <c:v>0.56690138999999995</c:v>
                </c:pt>
                <c:pt idx="955">
                  <c:v>0.56877679200000009</c:v>
                </c:pt>
                <c:pt idx="956">
                  <c:v>0.5633834459999999</c:v>
                </c:pt>
                <c:pt idx="957">
                  <c:v>0.56050847600000009</c:v>
                </c:pt>
                <c:pt idx="958">
                  <c:v>0.55918636599999993</c:v>
                </c:pt>
                <c:pt idx="959">
                  <c:v>0.55859669199999995</c:v>
                </c:pt>
                <c:pt idx="960">
                  <c:v>0.56119479000000005</c:v>
                </c:pt>
                <c:pt idx="961">
                  <c:v>0.56340053000000001</c:v>
                </c:pt>
                <c:pt idx="962">
                  <c:v>0.56656659600000003</c:v>
                </c:pt>
                <c:pt idx="963">
                  <c:v>0.56803194199999996</c:v>
                </c:pt>
                <c:pt idx="964">
                  <c:v>0.56430145399999998</c:v>
                </c:pt>
                <c:pt idx="965">
                  <c:v>0.56342128200000008</c:v>
                </c:pt>
                <c:pt idx="966">
                  <c:v>0.55785631599999996</c:v>
                </c:pt>
                <c:pt idx="967">
                  <c:v>0.556014428</c:v>
                </c:pt>
                <c:pt idx="968">
                  <c:v>0.56071270399999995</c:v>
                </c:pt>
                <c:pt idx="969">
                  <c:v>0.55996564999999998</c:v>
                </c:pt>
                <c:pt idx="970">
                  <c:v>0.56586943200000006</c:v>
                </c:pt>
                <c:pt idx="971">
                  <c:v>0.56598187000000011</c:v>
                </c:pt>
                <c:pt idx="972">
                  <c:v>0.56323626599999999</c:v>
                </c:pt>
                <c:pt idx="973">
                  <c:v>0.55753898000000002</c:v>
                </c:pt>
                <c:pt idx="974">
                  <c:v>0.55663008599999997</c:v>
                </c:pt>
                <c:pt idx="975">
                  <c:v>0.55504909399999991</c:v>
                </c:pt>
                <c:pt idx="976">
                  <c:v>0.55050608400000001</c:v>
                </c:pt>
                <c:pt idx="977">
                  <c:v>0.554919826</c:v>
                </c:pt>
                <c:pt idx="978">
                  <c:v>0.55694361399999992</c:v>
                </c:pt>
                <c:pt idx="979">
                  <c:v>0.55486737600000002</c:v>
                </c:pt>
                <c:pt idx="980">
                  <c:v>0.55453948000000008</c:v>
                </c:pt>
                <c:pt idx="981">
                  <c:v>0.557560214</c:v>
                </c:pt>
                <c:pt idx="982">
                  <c:v>0.55032443399999997</c:v>
                </c:pt>
                <c:pt idx="983">
                  <c:v>0.54889844399999999</c:v>
                </c:pt>
                <c:pt idx="984">
                  <c:v>0.55261947999999994</c:v>
                </c:pt>
                <c:pt idx="985">
                  <c:v>0.55483570199999988</c:v>
                </c:pt>
                <c:pt idx="986">
                  <c:v>0.55370825400000001</c:v>
                </c:pt>
                <c:pt idx="987">
                  <c:v>0.55692400400000008</c:v>
                </c:pt>
                <c:pt idx="988">
                  <c:v>0.55971598999999994</c:v>
                </c:pt>
                <c:pt idx="989">
                  <c:v>0.55533285600000004</c:v>
                </c:pt>
                <c:pt idx="990">
                  <c:v>0.55717364599999997</c:v>
                </c:pt>
                <c:pt idx="991">
                  <c:v>0.55679042400000012</c:v>
                </c:pt>
                <c:pt idx="992">
                  <c:v>0.55465991000000003</c:v>
                </c:pt>
                <c:pt idx="993">
                  <c:v>0.55679263000000001</c:v>
                </c:pt>
                <c:pt idx="994">
                  <c:v>0.55845096800000005</c:v>
                </c:pt>
                <c:pt idx="995">
                  <c:v>0.5553674420000001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Puntos_Refl!$M$5:$M$1000</c:f>
              <c:numCache>
                <c:formatCode>General</c:formatCode>
                <c:ptCount val="996"/>
                <c:pt idx="0">
                  <c:v>7.0161646599999988E-2</c:v>
                </c:pt>
                <c:pt idx="1">
                  <c:v>4.7474394400000001E-2</c:v>
                </c:pt>
                <c:pt idx="2">
                  <c:v>4.3284744599999994E-2</c:v>
                </c:pt>
                <c:pt idx="3">
                  <c:v>6.1653120800000002E-2</c:v>
                </c:pt>
                <c:pt idx="4">
                  <c:v>5.9741639400000005E-2</c:v>
                </c:pt>
                <c:pt idx="5">
                  <c:v>5.14665126E-2</c:v>
                </c:pt>
                <c:pt idx="6">
                  <c:v>4.3423121000000002E-2</c:v>
                </c:pt>
                <c:pt idx="7">
                  <c:v>5.0769673599999995E-2</c:v>
                </c:pt>
                <c:pt idx="8">
                  <c:v>5.4315482600000006E-2</c:v>
                </c:pt>
                <c:pt idx="9">
                  <c:v>3.9699699600000006E-2</c:v>
                </c:pt>
                <c:pt idx="10">
                  <c:v>4.4609372200000004E-2</c:v>
                </c:pt>
                <c:pt idx="11">
                  <c:v>5.1987978800000001E-2</c:v>
                </c:pt>
                <c:pt idx="12">
                  <c:v>5.4005228599999996E-2</c:v>
                </c:pt>
                <c:pt idx="13">
                  <c:v>4.47361888E-2</c:v>
                </c:pt>
                <c:pt idx="14">
                  <c:v>4.2655611999999996E-2</c:v>
                </c:pt>
                <c:pt idx="15">
                  <c:v>4.9800943199999989E-2</c:v>
                </c:pt>
                <c:pt idx="16">
                  <c:v>5.041264320000001E-2</c:v>
                </c:pt>
                <c:pt idx="17">
                  <c:v>4.4612526E-2</c:v>
                </c:pt>
                <c:pt idx="18">
                  <c:v>5.4136677000000001E-2</c:v>
                </c:pt>
                <c:pt idx="19">
                  <c:v>3.5055521999999999E-2</c:v>
                </c:pt>
                <c:pt idx="20">
                  <c:v>5.4837191600000001E-2</c:v>
                </c:pt>
                <c:pt idx="21">
                  <c:v>5.6253349200000004E-2</c:v>
                </c:pt>
                <c:pt idx="22">
                  <c:v>5.4964773000000001E-2</c:v>
                </c:pt>
                <c:pt idx="23">
                  <c:v>4.9926155399999998E-2</c:v>
                </c:pt>
                <c:pt idx="24">
                  <c:v>4.8466467999999999E-2</c:v>
                </c:pt>
                <c:pt idx="25">
                  <c:v>5.30666152E-2</c:v>
                </c:pt>
                <c:pt idx="26">
                  <c:v>4.37233172E-2</c:v>
                </c:pt>
                <c:pt idx="27">
                  <c:v>4.725973339999999E-2</c:v>
                </c:pt>
                <c:pt idx="28">
                  <c:v>4.5184466399999998E-2</c:v>
                </c:pt>
                <c:pt idx="29">
                  <c:v>4.3164031199999994E-2</c:v>
                </c:pt>
                <c:pt idx="30">
                  <c:v>4.6712699600000004E-2</c:v>
                </c:pt>
                <c:pt idx="31">
                  <c:v>4.1035476600000002E-2</c:v>
                </c:pt>
                <c:pt idx="32">
                  <c:v>3.8216625000000004E-2</c:v>
                </c:pt>
                <c:pt idx="33">
                  <c:v>3.92974486E-2</c:v>
                </c:pt>
                <c:pt idx="34">
                  <c:v>3.9001059800000001E-2</c:v>
                </c:pt>
                <c:pt idx="35">
                  <c:v>3.8169049999999996E-2</c:v>
                </c:pt>
                <c:pt idx="36">
                  <c:v>4.0651978199999994E-2</c:v>
                </c:pt>
                <c:pt idx="37">
                  <c:v>3.6497795600000001E-2</c:v>
                </c:pt>
                <c:pt idx="38">
                  <c:v>3.7340641800000005E-2</c:v>
                </c:pt>
                <c:pt idx="39">
                  <c:v>3.1993117000000001E-2</c:v>
                </c:pt>
                <c:pt idx="40">
                  <c:v>4.0182648000000001E-2</c:v>
                </c:pt>
                <c:pt idx="41">
                  <c:v>3.9322128400000003E-2</c:v>
                </c:pt>
                <c:pt idx="42">
                  <c:v>3.7884510000000003E-2</c:v>
                </c:pt>
                <c:pt idx="43">
                  <c:v>3.9012459799999996E-2</c:v>
                </c:pt>
                <c:pt idx="44">
                  <c:v>3.9282566599999999E-2</c:v>
                </c:pt>
                <c:pt idx="45">
                  <c:v>3.3876105199999999E-2</c:v>
                </c:pt>
                <c:pt idx="46">
                  <c:v>3.3372183199999995E-2</c:v>
                </c:pt>
                <c:pt idx="47">
                  <c:v>3.7650811200000002E-2</c:v>
                </c:pt>
                <c:pt idx="48">
                  <c:v>3.75324992E-2</c:v>
                </c:pt>
                <c:pt idx="49">
                  <c:v>3.4145895799999999E-2</c:v>
                </c:pt>
                <c:pt idx="50">
                  <c:v>3.0384543199999996E-2</c:v>
                </c:pt>
                <c:pt idx="51">
                  <c:v>3.8048995000000002E-2</c:v>
                </c:pt>
                <c:pt idx="52">
                  <c:v>3.4321214200000005E-2</c:v>
                </c:pt>
                <c:pt idx="53">
                  <c:v>3.6208473599999999E-2</c:v>
                </c:pt>
                <c:pt idx="54">
                  <c:v>4.0721286600000003E-2</c:v>
                </c:pt>
                <c:pt idx="55">
                  <c:v>3.8000903600000004E-2</c:v>
                </c:pt>
                <c:pt idx="56">
                  <c:v>3.8564983799999994E-2</c:v>
                </c:pt>
                <c:pt idx="57">
                  <c:v>3.1667151800000001E-2</c:v>
                </c:pt>
                <c:pt idx="58">
                  <c:v>3.8201349000000002E-2</c:v>
                </c:pt>
                <c:pt idx="59">
                  <c:v>3.7454552399999994E-2</c:v>
                </c:pt>
                <c:pt idx="60">
                  <c:v>3.5332799599999999E-2</c:v>
                </c:pt>
                <c:pt idx="61">
                  <c:v>3.5818480800000004E-2</c:v>
                </c:pt>
                <c:pt idx="62">
                  <c:v>3.2983985799999997E-2</c:v>
                </c:pt>
                <c:pt idx="63">
                  <c:v>3.5271839799999996E-2</c:v>
                </c:pt>
                <c:pt idx="64">
                  <c:v>3.1889510999999995E-2</c:v>
                </c:pt>
                <c:pt idx="65">
                  <c:v>3.6963588000000006E-2</c:v>
                </c:pt>
                <c:pt idx="66">
                  <c:v>3.5923187799999999E-2</c:v>
                </c:pt>
                <c:pt idx="67">
                  <c:v>3.2937706599999998E-2</c:v>
                </c:pt>
                <c:pt idx="68">
                  <c:v>3.3739224400000004E-2</c:v>
                </c:pt>
                <c:pt idx="69">
                  <c:v>3.0287048800000001E-2</c:v>
                </c:pt>
                <c:pt idx="70">
                  <c:v>3.13332048E-2</c:v>
                </c:pt>
                <c:pt idx="71">
                  <c:v>3.4295430400000007E-2</c:v>
                </c:pt>
                <c:pt idx="72">
                  <c:v>3.6718169199999998E-2</c:v>
                </c:pt>
                <c:pt idx="73">
                  <c:v>3.8217081E-2</c:v>
                </c:pt>
                <c:pt idx="74">
                  <c:v>3.4115644799999997E-2</c:v>
                </c:pt>
                <c:pt idx="75">
                  <c:v>3.0837950200000002E-2</c:v>
                </c:pt>
                <c:pt idx="76">
                  <c:v>3.4966741599999997E-2</c:v>
                </c:pt>
                <c:pt idx="77">
                  <c:v>3.3691680599999996E-2</c:v>
                </c:pt>
                <c:pt idx="78">
                  <c:v>3.0029586600000002E-2</c:v>
                </c:pt>
                <c:pt idx="79">
                  <c:v>3.3178397599999999E-2</c:v>
                </c:pt>
                <c:pt idx="80">
                  <c:v>3.3742514599999995E-2</c:v>
                </c:pt>
                <c:pt idx="81">
                  <c:v>3.27818686E-2</c:v>
                </c:pt>
                <c:pt idx="82">
                  <c:v>3.2847592599999996E-2</c:v>
                </c:pt>
                <c:pt idx="83">
                  <c:v>3.2231961399999995E-2</c:v>
                </c:pt>
                <c:pt idx="84">
                  <c:v>3.1717669399999995E-2</c:v>
                </c:pt>
                <c:pt idx="85">
                  <c:v>3.0417738399999998E-2</c:v>
                </c:pt>
                <c:pt idx="86">
                  <c:v>2.7303532999999998E-2</c:v>
                </c:pt>
                <c:pt idx="87">
                  <c:v>2.6455585799999997E-2</c:v>
                </c:pt>
                <c:pt idx="88">
                  <c:v>2.8934496799999997E-2</c:v>
                </c:pt>
                <c:pt idx="89">
                  <c:v>3.0128439600000001E-2</c:v>
                </c:pt>
                <c:pt idx="90">
                  <c:v>2.5999110800000003E-2</c:v>
                </c:pt>
                <c:pt idx="91">
                  <c:v>2.8502073999999999E-2</c:v>
                </c:pt>
                <c:pt idx="92">
                  <c:v>2.99020734E-2</c:v>
                </c:pt>
                <c:pt idx="93">
                  <c:v>2.94472686E-2</c:v>
                </c:pt>
                <c:pt idx="94">
                  <c:v>2.6927543600000003E-2</c:v>
                </c:pt>
                <c:pt idx="95">
                  <c:v>2.7032057799999998E-2</c:v>
                </c:pt>
                <c:pt idx="96">
                  <c:v>2.8562842200000001E-2</c:v>
                </c:pt>
                <c:pt idx="97">
                  <c:v>2.7645360800000001E-2</c:v>
                </c:pt>
                <c:pt idx="98">
                  <c:v>2.8344106400000003E-2</c:v>
                </c:pt>
                <c:pt idx="99">
                  <c:v>2.7586204999999996E-2</c:v>
                </c:pt>
                <c:pt idx="100">
                  <c:v>2.6436313199999999E-2</c:v>
                </c:pt>
                <c:pt idx="101">
                  <c:v>2.7838479199999999E-2</c:v>
                </c:pt>
                <c:pt idx="102">
                  <c:v>2.7340148999999998E-2</c:v>
                </c:pt>
                <c:pt idx="103">
                  <c:v>2.5110158599999998E-2</c:v>
                </c:pt>
                <c:pt idx="104">
                  <c:v>2.3322111400000001E-2</c:v>
                </c:pt>
                <c:pt idx="105">
                  <c:v>2.4461460000000001E-2</c:v>
                </c:pt>
                <c:pt idx="106">
                  <c:v>2.4736664000000002E-2</c:v>
                </c:pt>
                <c:pt idx="107">
                  <c:v>2.5533403199999999E-2</c:v>
                </c:pt>
                <c:pt idx="108">
                  <c:v>2.4172899000000001E-2</c:v>
                </c:pt>
                <c:pt idx="109">
                  <c:v>2.3326438800000005E-2</c:v>
                </c:pt>
                <c:pt idx="110">
                  <c:v>2.4492479399999999E-2</c:v>
                </c:pt>
                <c:pt idx="111">
                  <c:v>2.3435286E-2</c:v>
                </c:pt>
                <c:pt idx="112">
                  <c:v>2.3115019800000001E-2</c:v>
                </c:pt>
                <c:pt idx="113">
                  <c:v>2.3903474000000001E-2</c:v>
                </c:pt>
                <c:pt idx="114">
                  <c:v>2.4495534000000003E-2</c:v>
                </c:pt>
                <c:pt idx="115">
                  <c:v>2.3735421600000001E-2</c:v>
                </c:pt>
                <c:pt idx="116">
                  <c:v>2.4143508000000001E-2</c:v>
                </c:pt>
                <c:pt idx="117">
                  <c:v>2.4247784799999998E-2</c:v>
                </c:pt>
                <c:pt idx="118">
                  <c:v>2.2550235600000003E-2</c:v>
                </c:pt>
                <c:pt idx="119">
                  <c:v>2.2653067800000003E-2</c:v>
                </c:pt>
                <c:pt idx="120">
                  <c:v>2.23376216E-2</c:v>
                </c:pt>
                <c:pt idx="121">
                  <c:v>2.1942898400000001E-2</c:v>
                </c:pt>
                <c:pt idx="122">
                  <c:v>2.1494934E-2</c:v>
                </c:pt>
                <c:pt idx="123">
                  <c:v>2.0639155999999999E-2</c:v>
                </c:pt>
                <c:pt idx="124">
                  <c:v>2.1211550000000003E-2</c:v>
                </c:pt>
                <c:pt idx="125">
                  <c:v>2.1196871400000001E-2</c:v>
                </c:pt>
                <c:pt idx="126">
                  <c:v>2.0511700799999998E-2</c:v>
                </c:pt>
                <c:pt idx="127">
                  <c:v>2.0888230800000001E-2</c:v>
                </c:pt>
                <c:pt idx="128">
                  <c:v>2.1622097199999999E-2</c:v>
                </c:pt>
                <c:pt idx="129">
                  <c:v>2.0138189600000002E-2</c:v>
                </c:pt>
                <c:pt idx="130">
                  <c:v>1.9909467600000001E-2</c:v>
                </c:pt>
                <c:pt idx="131">
                  <c:v>2.0501725599999999E-2</c:v>
                </c:pt>
                <c:pt idx="132">
                  <c:v>1.9661410600000002E-2</c:v>
                </c:pt>
                <c:pt idx="133">
                  <c:v>1.9777775999999997E-2</c:v>
                </c:pt>
                <c:pt idx="134">
                  <c:v>1.92930724E-2</c:v>
                </c:pt>
                <c:pt idx="135">
                  <c:v>1.97959828E-2</c:v>
                </c:pt>
                <c:pt idx="136">
                  <c:v>1.9378138999999999E-2</c:v>
                </c:pt>
                <c:pt idx="137">
                  <c:v>1.8835695400000001E-2</c:v>
                </c:pt>
                <c:pt idx="138">
                  <c:v>1.8723647200000002E-2</c:v>
                </c:pt>
                <c:pt idx="139">
                  <c:v>1.86002844E-2</c:v>
                </c:pt>
                <c:pt idx="140">
                  <c:v>1.87817464E-2</c:v>
                </c:pt>
                <c:pt idx="141">
                  <c:v>1.8824543199999998E-2</c:v>
                </c:pt>
                <c:pt idx="142">
                  <c:v>1.8579612399999997E-2</c:v>
                </c:pt>
                <c:pt idx="143">
                  <c:v>1.8074728799999999E-2</c:v>
                </c:pt>
                <c:pt idx="144">
                  <c:v>1.8470162800000002E-2</c:v>
                </c:pt>
                <c:pt idx="145">
                  <c:v>1.8490696000000001E-2</c:v>
                </c:pt>
                <c:pt idx="146">
                  <c:v>1.8190932200000003E-2</c:v>
                </c:pt>
                <c:pt idx="147">
                  <c:v>1.7968430399999999E-2</c:v>
                </c:pt>
                <c:pt idx="148">
                  <c:v>1.8130927799999998E-2</c:v>
                </c:pt>
                <c:pt idx="149">
                  <c:v>1.7884078399999996E-2</c:v>
                </c:pt>
                <c:pt idx="150">
                  <c:v>1.7648486999999997E-2</c:v>
                </c:pt>
                <c:pt idx="151">
                  <c:v>1.8020617199999998E-2</c:v>
                </c:pt>
                <c:pt idx="152">
                  <c:v>1.82775718E-2</c:v>
                </c:pt>
                <c:pt idx="153">
                  <c:v>1.8054111400000003E-2</c:v>
                </c:pt>
                <c:pt idx="154">
                  <c:v>1.8005774600000003E-2</c:v>
                </c:pt>
                <c:pt idx="155">
                  <c:v>1.7782653199999998E-2</c:v>
                </c:pt>
                <c:pt idx="156">
                  <c:v>1.78856646E-2</c:v>
                </c:pt>
                <c:pt idx="157">
                  <c:v>1.8460316999999997E-2</c:v>
                </c:pt>
                <c:pt idx="158">
                  <c:v>1.8295611999999999E-2</c:v>
                </c:pt>
                <c:pt idx="159">
                  <c:v>1.8802621200000001E-2</c:v>
                </c:pt>
                <c:pt idx="160">
                  <c:v>1.8915812399999999E-2</c:v>
                </c:pt>
                <c:pt idx="161">
                  <c:v>1.85153916E-2</c:v>
                </c:pt>
                <c:pt idx="162">
                  <c:v>1.7982040400000003E-2</c:v>
                </c:pt>
                <c:pt idx="163">
                  <c:v>1.7930066000000001E-2</c:v>
                </c:pt>
                <c:pt idx="164">
                  <c:v>1.7948313799999997E-2</c:v>
                </c:pt>
                <c:pt idx="165">
                  <c:v>1.8391299999999999E-2</c:v>
                </c:pt>
                <c:pt idx="166">
                  <c:v>1.8571776200000001E-2</c:v>
                </c:pt>
                <c:pt idx="167">
                  <c:v>1.8223945799999999E-2</c:v>
                </c:pt>
                <c:pt idx="168">
                  <c:v>1.8461150599999997E-2</c:v>
                </c:pt>
                <c:pt idx="169">
                  <c:v>1.8187527000000002E-2</c:v>
                </c:pt>
                <c:pt idx="170">
                  <c:v>1.82654464E-2</c:v>
                </c:pt>
                <c:pt idx="171">
                  <c:v>1.8253253399999995E-2</c:v>
                </c:pt>
                <c:pt idx="172">
                  <c:v>1.7919289800000002E-2</c:v>
                </c:pt>
                <c:pt idx="173">
                  <c:v>1.7756801199999998E-2</c:v>
                </c:pt>
                <c:pt idx="174">
                  <c:v>1.7703565599999999E-2</c:v>
                </c:pt>
                <c:pt idx="175">
                  <c:v>1.7772200199999998E-2</c:v>
                </c:pt>
                <c:pt idx="176">
                  <c:v>1.7782724E-2</c:v>
                </c:pt>
                <c:pt idx="177">
                  <c:v>1.7789691600000001E-2</c:v>
                </c:pt>
                <c:pt idx="178">
                  <c:v>1.8186222199999998E-2</c:v>
                </c:pt>
                <c:pt idx="179">
                  <c:v>1.8325273999999999E-2</c:v>
                </c:pt>
                <c:pt idx="180">
                  <c:v>1.8332773200000003E-2</c:v>
                </c:pt>
                <c:pt idx="181">
                  <c:v>1.8207658800000002E-2</c:v>
                </c:pt>
                <c:pt idx="182">
                  <c:v>1.80705044E-2</c:v>
                </c:pt>
                <c:pt idx="183">
                  <c:v>1.81054088E-2</c:v>
                </c:pt>
                <c:pt idx="184">
                  <c:v>1.8047106399999999E-2</c:v>
                </c:pt>
                <c:pt idx="185">
                  <c:v>1.8270386600000001E-2</c:v>
                </c:pt>
                <c:pt idx="186">
                  <c:v>1.8166862400000001E-2</c:v>
                </c:pt>
                <c:pt idx="187">
                  <c:v>1.8197112199999997E-2</c:v>
                </c:pt>
                <c:pt idx="188">
                  <c:v>1.8392573799999999E-2</c:v>
                </c:pt>
                <c:pt idx="189">
                  <c:v>1.8285000399999998E-2</c:v>
                </c:pt>
                <c:pt idx="190">
                  <c:v>1.8434046599999997E-2</c:v>
                </c:pt>
                <c:pt idx="191">
                  <c:v>1.8224159400000002E-2</c:v>
                </c:pt>
                <c:pt idx="192">
                  <c:v>1.7865233000000001E-2</c:v>
                </c:pt>
                <c:pt idx="193">
                  <c:v>1.86630874E-2</c:v>
                </c:pt>
                <c:pt idx="194">
                  <c:v>1.8406540399999997E-2</c:v>
                </c:pt>
                <c:pt idx="195">
                  <c:v>1.8098511599999999E-2</c:v>
                </c:pt>
                <c:pt idx="196">
                  <c:v>1.8589936200000001E-2</c:v>
                </c:pt>
                <c:pt idx="197">
                  <c:v>1.8609001E-2</c:v>
                </c:pt>
                <c:pt idx="198">
                  <c:v>1.8155945199999999E-2</c:v>
                </c:pt>
                <c:pt idx="199">
                  <c:v>1.7910466600000001E-2</c:v>
                </c:pt>
                <c:pt idx="200">
                  <c:v>1.86091242E-2</c:v>
                </c:pt>
                <c:pt idx="201">
                  <c:v>1.8859916000000001E-2</c:v>
                </c:pt>
                <c:pt idx="202">
                  <c:v>1.8795153799999999E-2</c:v>
                </c:pt>
                <c:pt idx="203">
                  <c:v>1.8736083399999999E-2</c:v>
                </c:pt>
                <c:pt idx="204">
                  <c:v>1.8635125999999998E-2</c:v>
                </c:pt>
                <c:pt idx="205">
                  <c:v>1.8583492799999997E-2</c:v>
                </c:pt>
                <c:pt idx="206">
                  <c:v>1.8959335399999999E-2</c:v>
                </c:pt>
                <c:pt idx="207">
                  <c:v>1.90700956E-2</c:v>
                </c:pt>
                <c:pt idx="208">
                  <c:v>1.9100051799999997E-2</c:v>
                </c:pt>
                <c:pt idx="209">
                  <c:v>1.9014821600000002E-2</c:v>
                </c:pt>
                <c:pt idx="210">
                  <c:v>1.8884914400000001E-2</c:v>
                </c:pt>
                <c:pt idx="211">
                  <c:v>1.9119384199999999E-2</c:v>
                </c:pt>
                <c:pt idx="212">
                  <c:v>1.94363522E-2</c:v>
                </c:pt>
                <c:pt idx="213">
                  <c:v>1.93399938E-2</c:v>
                </c:pt>
                <c:pt idx="214">
                  <c:v>1.9006616600000002E-2</c:v>
                </c:pt>
                <c:pt idx="215">
                  <c:v>1.9474293800000004E-2</c:v>
                </c:pt>
                <c:pt idx="216">
                  <c:v>1.9558762600000001E-2</c:v>
                </c:pt>
                <c:pt idx="217">
                  <c:v>1.9347926800000002E-2</c:v>
                </c:pt>
                <c:pt idx="218">
                  <c:v>1.96659442E-2</c:v>
                </c:pt>
                <c:pt idx="219">
                  <c:v>1.9934431199999998E-2</c:v>
                </c:pt>
                <c:pt idx="220">
                  <c:v>1.9777272000000002E-2</c:v>
                </c:pt>
                <c:pt idx="221">
                  <c:v>1.99004352E-2</c:v>
                </c:pt>
                <c:pt idx="222">
                  <c:v>1.9849861000000003E-2</c:v>
                </c:pt>
                <c:pt idx="223">
                  <c:v>1.9754048E-2</c:v>
                </c:pt>
                <c:pt idx="224">
                  <c:v>2.0103974399999999E-2</c:v>
                </c:pt>
                <c:pt idx="225">
                  <c:v>1.9881657800000001E-2</c:v>
                </c:pt>
                <c:pt idx="226">
                  <c:v>2.00139238E-2</c:v>
                </c:pt>
                <c:pt idx="227">
                  <c:v>2.0055202000000001E-2</c:v>
                </c:pt>
                <c:pt idx="228">
                  <c:v>2.0230706399999999E-2</c:v>
                </c:pt>
                <c:pt idx="229">
                  <c:v>2.02196054E-2</c:v>
                </c:pt>
                <c:pt idx="230">
                  <c:v>2.0209471600000001E-2</c:v>
                </c:pt>
                <c:pt idx="231">
                  <c:v>2.0314778799999999E-2</c:v>
                </c:pt>
                <c:pt idx="232">
                  <c:v>2.0220708600000002E-2</c:v>
                </c:pt>
                <c:pt idx="233">
                  <c:v>2.0175107000000005E-2</c:v>
                </c:pt>
                <c:pt idx="234">
                  <c:v>2.0432921600000004E-2</c:v>
                </c:pt>
                <c:pt idx="235">
                  <c:v>2.0303895600000003E-2</c:v>
                </c:pt>
                <c:pt idx="236">
                  <c:v>2.0201057599999999E-2</c:v>
                </c:pt>
                <c:pt idx="237">
                  <c:v>2.0204939200000001E-2</c:v>
                </c:pt>
                <c:pt idx="238">
                  <c:v>2.0457757599999998E-2</c:v>
                </c:pt>
                <c:pt idx="239">
                  <c:v>2.0398602200000001E-2</c:v>
                </c:pt>
                <c:pt idx="240">
                  <c:v>2.0116552199999999E-2</c:v>
                </c:pt>
                <c:pt idx="241">
                  <c:v>2.0298688799999999E-2</c:v>
                </c:pt>
                <c:pt idx="242">
                  <c:v>2.0590974000000001E-2</c:v>
                </c:pt>
                <c:pt idx="243">
                  <c:v>2.0629216400000004E-2</c:v>
                </c:pt>
                <c:pt idx="244">
                  <c:v>2.0653776800000002E-2</c:v>
                </c:pt>
                <c:pt idx="245">
                  <c:v>2.0438642999999999E-2</c:v>
                </c:pt>
                <c:pt idx="246">
                  <c:v>2.0652269000000001E-2</c:v>
                </c:pt>
                <c:pt idx="247">
                  <c:v>2.0724278400000001E-2</c:v>
                </c:pt>
                <c:pt idx="248">
                  <c:v>2.0436412800000005E-2</c:v>
                </c:pt>
                <c:pt idx="249">
                  <c:v>2.0627729800000001E-2</c:v>
                </c:pt>
                <c:pt idx="250">
                  <c:v>2.0479349800000001E-2</c:v>
                </c:pt>
                <c:pt idx="251">
                  <c:v>2.0566237800000005E-2</c:v>
                </c:pt>
                <c:pt idx="252">
                  <c:v>2.0520855599999999E-2</c:v>
                </c:pt>
                <c:pt idx="253">
                  <c:v>2.0496292199999998E-2</c:v>
                </c:pt>
                <c:pt idx="254">
                  <c:v>2.04601638E-2</c:v>
                </c:pt>
                <c:pt idx="255">
                  <c:v>2.0164081399999999E-2</c:v>
                </c:pt>
                <c:pt idx="256">
                  <c:v>2.09260236E-2</c:v>
                </c:pt>
                <c:pt idx="257">
                  <c:v>2.0594767400000002E-2</c:v>
                </c:pt>
                <c:pt idx="258">
                  <c:v>2.0734364200000001E-2</c:v>
                </c:pt>
                <c:pt idx="259">
                  <c:v>2.0389998599999997E-2</c:v>
                </c:pt>
                <c:pt idx="260">
                  <c:v>2.0500248999999998E-2</c:v>
                </c:pt>
                <c:pt idx="261">
                  <c:v>2.0774426800000002E-2</c:v>
                </c:pt>
                <c:pt idx="262">
                  <c:v>2.0488855399999999E-2</c:v>
                </c:pt>
                <c:pt idx="263">
                  <c:v>2.0694682999999998E-2</c:v>
                </c:pt>
                <c:pt idx="264">
                  <c:v>2.0827410000000001E-2</c:v>
                </c:pt>
                <c:pt idx="265">
                  <c:v>2.0736335200000004E-2</c:v>
                </c:pt>
                <c:pt idx="266">
                  <c:v>2.0875177000000002E-2</c:v>
                </c:pt>
                <c:pt idx="267">
                  <c:v>2.0716424399999999E-2</c:v>
                </c:pt>
                <c:pt idx="268">
                  <c:v>2.0858975200000001E-2</c:v>
                </c:pt>
                <c:pt idx="269">
                  <c:v>2.07552264E-2</c:v>
                </c:pt>
                <c:pt idx="270">
                  <c:v>2.11389822E-2</c:v>
                </c:pt>
                <c:pt idx="271">
                  <c:v>2.09650592E-2</c:v>
                </c:pt>
                <c:pt idx="272">
                  <c:v>2.1103438999999995E-2</c:v>
                </c:pt>
                <c:pt idx="273">
                  <c:v>2.1100632000000001E-2</c:v>
                </c:pt>
                <c:pt idx="274">
                  <c:v>2.0856502200000002E-2</c:v>
                </c:pt>
                <c:pt idx="275">
                  <c:v>2.1446439599999999E-2</c:v>
                </c:pt>
                <c:pt idx="276">
                  <c:v>2.1453421600000001E-2</c:v>
                </c:pt>
                <c:pt idx="277">
                  <c:v>2.1366111399999999E-2</c:v>
                </c:pt>
                <c:pt idx="278">
                  <c:v>2.1160973199999999E-2</c:v>
                </c:pt>
                <c:pt idx="279">
                  <c:v>2.1109497200000001E-2</c:v>
                </c:pt>
                <c:pt idx="280">
                  <c:v>2.1000646000000001E-2</c:v>
                </c:pt>
                <c:pt idx="281">
                  <c:v>2.08704914E-2</c:v>
                </c:pt>
                <c:pt idx="282">
                  <c:v>2.1209703400000002E-2</c:v>
                </c:pt>
                <c:pt idx="283">
                  <c:v>2.1053351000000005E-2</c:v>
                </c:pt>
                <c:pt idx="284">
                  <c:v>2.1008433599999998E-2</c:v>
                </c:pt>
                <c:pt idx="285">
                  <c:v>2.14640826E-2</c:v>
                </c:pt>
                <c:pt idx="286">
                  <c:v>2.1271107599999999E-2</c:v>
                </c:pt>
                <c:pt idx="287">
                  <c:v>2.1104391199999999E-2</c:v>
                </c:pt>
                <c:pt idx="288">
                  <c:v>2.1297516999999998E-2</c:v>
                </c:pt>
                <c:pt idx="289">
                  <c:v>2.13258988E-2</c:v>
                </c:pt>
                <c:pt idx="290">
                  <c:v>2.1298926000000003E-2</c:v>
                </c:pt>
                <c:pt idx="291">
                  <c:v>2.1263853199999998E-2</c:v>
                </c:pt>
                <c:pt idx="292">
                  <c:v>2.1226580800000002E-2</c:v>
                </c:pt>
                <c:pt idx="293">
                  <c:v>2.1434551199999999E-2</c:v>
                </c:pt>
                <c:pt idx="294">
                  <c:v>2.1041761999999999E-2</c:v>
                </c:pt>
                <c:pt idx="295">
                  <c:v>2.1088933399999999E-2</c:v>
                </c:pt>
                <c:pt idx="296">
                  <c:v>2.11543272E-2</c:v>
                </c:pt>
                <c:pt idx="297">
                  <c:v>2.13617828E-2</c:v>
                </c:pt>
                <c:pt idx="298">
                  <c:v>2.1773907199999998E-2</c:v>
                </c:pt>
                <c:pt idx="299">
                  <c:v>2.1415453399999999E-2</c:v>
                </c:pt>
                <c:pt idx="300">
                  <c:v>2.1357519599999999E-2</c:v>
                </c:pt>
                <c:pt idx="301">
                  <c:v>2.1635312199999999E-2</c:v>
                </c:pt>
                <c:pt idx="302">
                  <c:v>2.18082096E-2</c:v>
                </c:pt>
                <c:pt idx="303">
                  <c:v>2.1678120599999996E-2</c:v>
                </c:pt>
                <c:pt idx="304">
                  <c:v>2.1825268599999999E-2</c:v>
                </c:pt>
                <c:pt idx="305">
                  <c:v>2.1982347800000003E-2</c:v>
                </c:pt>
                <c:pt idx="306">
                  <c:v>2.1977523800000003E-2</c:v>
                </c:pt>
                <c:pt idx="307">
                  <c:v>2.1876526599999998E-2</c:v>
                </c:pt>
                <c:pt idx="308">
                  <c:v>2.1934013599999996E-2</c:v>
                </c:pt>
                <c:pt idx="309">
                  <c:v>2.1913325399999999E-2</c:v>
                </c:pt>
                <c:pt idx="310">
                  <c:v>2.1913597E-2</c:v>
                </c:pt>
                <c:pt idx="311">
                  <c:v>2.2180602000000001E-2</c:v>
                </c:pt>
                <c:pt idx="312">
                  <c:v>2.2242920999999999E-2</c:v>
                </c:pt>
                <c:pt idx="313">
                  <c:v>2.2244317199999999E-2</c:v>
                </c:pt>
                <c:pt idx="314">
                  <c:v>2.2170583000000001E-2</c:v>
                </c:pt>
                <c:pt idx="315">
                  <c:v>2.2467654599999998E-2</c:v>
                </c:pt>
                <c:pt idx="316">
                  <c:v>2.2606687800000001E-2</c:v>
                </c:pt>
                <c:pt idx="317">
                  <c:v>2.2659584199999999E-2</c:v>
                </c:pt>
                <c:pt idx="318">
                  <c:v>2.2673466600000001E-2</c:v>
                </c:pt>
                <c:pt idx="319">
                  <c:v>2.27021564E-2</c:v>
                </c:pt>
                <c:pt idx="320">
                  <c:v>2.2836842000000003E-2</c:v>
                </c:pt>
                <c:pt idx="321">
                  <c:v>2.2669955000000002E-2</c:v>
                </c:pt>
                <c:pt idx="322">
                  <c:v>2.2769457E-2</c:v>
                </c:pt>
                <c:pt idx="323">
                  <c:v>2.3197387399999998E-2</c:v>
                </c:pt>
                <c:pt idx="324">
                  <c:v>2.3354247200000001E-2</c:v>
                </c:pt>
                <c:pt idx="325">
                  <c:v>2.3203506000000002E-2</c:v>
                </c:pt>
                <c:pt idx="326">
                  <c:v>2.3508363399999999E-2</c:v>
                </c:pt>
                <c:pt idx="327">
                  <c:v>2.3627563000000001E-2</c:v>
                </c:pt>
                <c:pt idx="328">
                  <c:v>2.37293648E-2</c:v>
                </c:pt>
                <c:pt idx="329">
                  <c:v>2.4139778800000001E-2</c:v>
                </c:pt>
                <c:pt idx="330">
                  <c:v>2.3892038600000002E-2</c:v>
                </c:pt>
                <c:pt idx="331">
                  <c:v>2.4042894200000001E-2</c:v>
                </c:pt>
                <c:pt idx="332">
                  <c:v>2.4199434000000002E-2</c:v>
                </c:pt>
                <c:pt idx="333">
                  <c:v>2.4394964799999995E-2</c:v>
                </c:pt>
                <c:pt idx="334">
                  <c:v>2.4582032600000001E-2</c:v>
                </c:pt>
                <c:pt idx="335">
                  <c:v>2.4809887999999995E-2</c:v>
                </c:pt>
                <c:pt idx="336">
                  <c:v>2.51161128E-2</c:v>
                </c:pt>
                <c:pt idx="337">
                  <c:v>2.5459982200000002E-2</c:v>
                </c:pt>
                <c:pt idx="338">
                  <c:v>2.5492360400000004E-2</c:v>
                </c:pt>
                <c:pt idx="339">
                  <c:v>2.5632971799999998E-2</c:v>
                </c:pt>
                <c:pt idx="340">
                  <c:v>2.58834956E-2</c:v>
                </c:pt>
                <c:pt idx="341">
                  <c:v>2.6282497799999999E-2</c:v>
                </c:pt>
                <c:pt idx="342">
                  <c:v>2.6550796999999998E-2</c:v>
                </c:pt>
                <c:pt idx="343">
                  <c:v>2.68816734E-2</c:v>
                </c:pt>
                <c:pt idx="344">
                  <c:v>2.68885606E-2</c:v>
                </c:pt>
                <c:pt idx="345">
                  <c:v>2.7219382399999999E-2</c:v>
                </c:pt>
                <c:pt idx="346">
                  <c:v>2.7921931399999999E-2</c:v>
                </c:pt>
                <c:pt idx="347">
                  <c:v>2.8113224000000003E-2</c:v>
                </c:pt>
                <c:pt idx="348">
                  <c:v>2.8321906800000001E-2</c:v>
                </c:pt>
                <c:pt idx="349">
                  <c:v>2.8404900199999999E-2</c:v>
                </c:pt>
                <c:pt idx="350">
                  <c:v>2.8863424399999997E-2</c:v>
                </c:pt>
                <c:pt idx="351">
                  <c:v>2.9242048599999997E-2</c:v>
                </c:pt>
                <c:pt idx="352">
                  <c:v>2.9400069399999999E-2</c:v>
                </c:pt>
                <c:pt idx="353">
                  <c:v>2.99357902E-2</c:v>
                </c:pt>
                <c:pt idx="354">
                  <c:v>3.0535798400000001E-2</c:v>
                </c:pt>
                <c:pt idx="355">
                  <c:v>3.0665461799999998E-2</c:v>
                </c:pt>
                <c:pt idx="356">
                  <c:v>3.0844613799999997E-2</c:v>
                </c:pt>
                <c:pt idx="357">
                  <c:v>3.1358103000000005E-2</c:v>
                </c:pt>
                <c:pt idx="358">
                  <c:v>3.1671729199999998E-2</c:v>
                </c:pt>
                <c:pt idx="359">
                  <c:v>3.2126317800000005E-2</c:v>
                </c:pt>
                <c:pt idx="360">
                  <c:v>3.2551919999999998E-2</c:v>
                </c:pt>
                <c:pt idx="361">
                  <c:v>3.3030551799999995E-2</c:v>
                </c:pt>
                <c:pt idx="362">
                  <c:v>3.3577775999999997E-2</c:v>
                </c:pt>
                <c:pt idx="363">
                  <c:v>3.4165977399999999E-2</c:v>
                </c:pt>
                <c:pt idx="364">
                  <c:v>3.4692358E-2</c:v>
                </c:pt>
                <c:pt idx="365">
                  <c:v>3.5347536200000002E-2</c:v>
                </c:pt>
                <c:pt idx="366">
                  <c:v>3.5830345999999999E-2</c:v>
                </c:pt>
                <c:pt idx="367">
                  <c:v>3.6493170399999997E-2</c:v>
                </c:pt>
                <c:pt idx="368">
                  <c:v>3.7046394199999999E-2</c:v>
                </c:pt>
                <c:pt idx="369">
                  <c:v>3.7652355800000002E-2</c:v>
                </c:pt>
                <c:pt idx="370">
                  <c:v>3.8286695200000005E-2</c:v>
                </c:pt>
                <c:pt idx="371">
                  <c:v>3.9029041399999999E-2</c:v>
                </c:pt>
                <c:pt idx="372">
                  <c:v>3.9461998399999997E-2</c:v>
                </c:pt>
                <c:pt idx="373">
                  <c:v>3.99250856E-2</c:v>
                </c:pt>
                <c:pt idx="374">
                  <c:v>4.0594771000000002E-2</c:v>
                </c:pt>
                <c:pt idx="375">
                  <c:v>4.1035974200000006E-2</c:v>
                </c:pt>
                <c:pt idx="376">
                  <c:v>4.1965108200000004E-2</c:v>
                </c:pt>
                <c:pt idx="377">
                  <c:v>4.2761329599999995E-2</c:v>
                </c:pt>
                <c:pt idx="378">
                  <c:v>4.3192387399999997E-2</c:v>
                </c:pt>
                <c:pt idx="379">
                  <c:v>4.3721561799999996E-2</c:v>
                </c:pt>
                <c:pt idx="380">
                  <c:v>4.3996560800000001E-2</c:v>
                </c:pt>
                <c:pt idx="381">
                  <c:v>4.4334780999999997E-2</c:v>
                </c:pt>
                <c:pt idx="382">
                  <c:v>4.5185405800000002E-2</c:v>
                </c:pt>
                <c:pt idx="383">
                  <c:v>4.5837006200000002E-2</c:v>
                </c:pt>
                <c:pt idx="384">
                  <c:v>4.6450869999999998E-2</c:v>
                </c:pt>
                <c:pt idx="385">
                  <c:v>4.7231713800000005E-2</c:v>
                </c:pt>
                <c:pt idx="386">
                  <c:v>4.7887119400000004E-2</c:v>
                </c:pt>
                <c:pt idx="387">
                  <c:v>4.85574332E-2</c:v>
                </c:pt>
                <c:pt idx="388">
                  <c:v>4.902947819999999E-2</c:v>
                </c:pt>
                <c:pt idx="389">
                  <c:v>4.9373528E-2</c:v>
                </c:pt>
                <c:pt idx="390">
                  <c:v>4.9853331599999995E-2</c:v>
                </c:pt>
                <c:pt idx="391">
                  <c:v>5.0651789799999999E-2</c:v>
                </c:pt>
                <c:pt idx="392">
                  <c:v>5.0970979800000003E-2</c:v>
                </c:pt>
                <c:pt idx="393">
                  <c:v>5.1251698199999994E-2</c:v>
                </c:pt>
                <c:pt idx="394">
                  <c:v>5.1519141400000003E-2</c:v>
                </c:pt>
                <c:pt idx="395">
                  <c:v>5.2100573799999994E-2</c:v>
                </c:pt>
                <c:pt idx="396">
                  <c:v>5.2478291199999992E-2</c:v>
                </c:pt>
                <c:pt idx="397">
                  <c:v>5.3012285800000003E-2</c:v>
                </c:pt>
                <c:pt idx="398">
                  <c:v>5.3404217600000005E-2</c:v>
                </c:pt>
                <c:pt idx="399">
                  <c:v>5.3648140199999993E-2</c:v>
                </c:pt>
                <c:pt idx="400">
                  <c:v>5.4022354800000005E-2</c:v>
                </c:pt>
                <c:pt idx="401">
                  <c:v>5.4421055199999999E-2</c:v>
                </c:pt>
                <c:pt idx="402">
                  <c:v>5.4720519400000001E-2</c:v>
                </c:pt>
                <c:pt idx="403">
                  <c:v>5.48436676E-2</c:v>
                </c:pt>
                <c:pt idx="404">
                  <c:v>5.5147661199999996E-2</c:v>
                </c:pt>
                <c:pt idx="405">
                  <c:v>5.5597130199999997E-2</c:v>
                </c:pt>
                <c:pt idx="406">
                  <c:v>5.6147999599999998E-2</c:v>
                </c:pt>
                <c:pt idx="407">
                  <c:v>5.6291155000000002E-2</c:v>
                </c:pt>
                <c:pt idx="408">
                  <c:v>5.6288509799999997E-2</c:v>
                </c:pt>
                <c:pt idx="409">
                  <c:v>5.65830186E-2</c:v>
                </c:pt>
                <c:pt idx="410">
                  <c:v>5.6450989399999998E-2</c:v>
                </c:pt>
                <c:pt idx="411">
                  <c:v>5.6914551599999995E-2</c:v>
                </c:pt>
                <c:pt idx="412">
                  <c:v>5.7086237399999996E-2</c:v>
                </c:pt>
                <c:pt idx="413">
                  <c:v>5.7210244600000001E-2</c:v>
                </c:pt>
                <c:pt idx="414">
                  <c:v>5.7619930799999997E-2</c:v>
                </c:pt>
                <c:pt idx="415">
                  <c:v>5.803193160000001E-2</c:v>
                </c:pt>
                <c:pt idx="416">
                  <c:v>5.8122038000000001E-2</c:v>
                </c:pt>
                <c:pt idx="417">
                  <c:v>5.8210575200000003E-2</c:v>
                </c:pt>
                <c:pt idx="418">
                  <c:v>5.85899182E-2</c:v>
                </c:pt>
                <c:pt idx="419">
                  <c:v>5.8843601200000005E-2</c:v>
                </c:pt>
                <c:pt idx="420">
                  <c:v>5.9032856799999998E-2</c:v>
                </c:pt>
                <c:pt idx="421">
                  <c:v>5.9150429999999997E-2</c:v>
                </c:pt>
                <c:pt idx="422">
                  <c:v>5.9435778199999997E-2</c:v>
                </c:pt>
                <c:pt idx="423">
                  <c:v>5.9347741999999995E-2</c:v>
                </c:pt>
                <c:pt idx="424">
                  <c:v>5.9741047999999998E-2</c:v>
                </c:pt>
                <c:pt idx="425">
                  <c:v>6.0275624200000003E-2</c:v>
                </c:pt>
                <c:pt idx="426">
                  <c:v>6.0168110799999994E-2</c:v>
                </c:pt>
                <c:pt idx="427">
                  <c:v>6.0229202800000006E-2</c:v>
                </c:pt>
                <c:pt idx="428">
                  <c:v>6.0264906399999998E-2</c:v>
                </c:pt>
                <c:pt idx="429">
                  <c:v>6.0547754599999989E-2</c:v>
                </c:pt>
                <c:pt idx="430">
                  <c:v>6.0454357599999994E-2</c:v>
                </c:pt>
                <c:pt idx="431">
                  <c:v>6.0790039799999994E-2</c:v>
                </c:pt>
                <c:pt idx="432">
                  <c:v>6.13025564E-2</c:v>
                </c:pt>
                <c:pt idx="433">
                  <c:v>6.1449335600000002E-2</c:v>
                </c:pt>
                <c:pt idx="434">
                  <c:v>6.1496185200000011E-2</c:v>
                </c:pt>
                <c:pt idx="435">
                  <c:v>6.1468737400000008E-2</c:v>
                </c:pt>
                <c:pt idx="436">
                  <c:v>6.1495515000000001E-2</c:v>
                </c:pt>
                <c:pt idx="437">
                  <c:v>6.1330226000000002E-2</c:v>
                </c:pt>
                <c:pt idx="438">
                  <c:v>6.14712538E-2</c:v>
                </c:pt>
                <c:pt idx="439">
                  <c:v>6.1642478199999996E-2</c:v>
                </c:pt>
                <c:pt idx="440">
                  <c:v>6.1546854599999999E-2</c:v>
                </c:pt>
                <c:pt idx="441">
                  <c:v>6.1578014800000004E-2</c:v>
                </c:pt>
                <c:pt idx="442">
                  <c:v>6.1562557799999994E-2</c:v>
                </c:pt>
                <c:pt idx="443">
                  <c:v>6.14363676E-2</c:v>
                </c:pt>
                <c:pt idx="444">
                  <c:v>6.1363176799999995E-2</c:v>
                </c:pt>
                <c:pt idx="445">
                  <c:v>6.14271926E-2</c:v>
                </c:pt>
                <c:pt idx="446">
                  <c:v>6.1171453200000003E-2</c:v>
                </c:pt>
                <c:pt idx="447">
                  <c:v>6.07957368E-2</c:v>
                </c:pt>
                <c:pt idx="448">
                  <c:v>6.0706682199999994E-2</c:v>
                </c:pt>
                <c:pt idx="449">
                  <c:v>6.0582441999999993E-2</c:v>
                </c:pt>
                <c:pt idx="450">
                  <c:v>6.0248088399999997E-2</c:v>
                </c:pt>
                <c:pt idx="451">
                  <c:v>6.0158966000000001E-2</c:v>
                </c:pt>
                <c:pt idx="452">
                  <c:v>6.0207401800000004E-2</c:v>
                </c:pt>
                <c:pt idx="453">
                  <c:v>5.9899454399999996E-2</c:v>
                </c:pt>
                <c:pt idx="454">
                  <c:v>5.9545983400000002E-2</c:v>
                </c:pt>
                <c:pt idx="455">
                  <c:v>5.9241489000000001E-2</c:v>
                </c:pt>
                <c:pt idx="456">
                  <c:v>5.9377608000000005E-2</c:v>
                </c:pt>
                <c:pt idx="457">
                  <c:v>5.9394704799999996E-2</c:v>
                </c:pt>
                <c:pt idx="458">
                  <c:v>5.8877588599999996E-2</c:v>
                </c:pt>
                <c:pt idx="459">
                  <c:v>5.8731453400000001E-2</c:v>
                </c:pt>
                <c:pt idx="460">
                  <c:v>5.8266487599999993E-2</c:v>
                </c:pt>
                <c:pt idx="461">
                  <c:v>5.8111898400000007E-2</c:v>
                </c:pt>
                <c:pt idx="462">
                  <c:v>5.7563549800000002E-2</c:v>
                </c:pt>
                <c:pt idx="463">
                  <c:v>5.7351577000000001E-2</c:v>
                </c:pt>
                <c:pt idx="464">
                  <c:v>5.7321425199999998E-2</c:v>
                </c:pt>
                <c:pt idx="465">
                  <c:v>5.7057075400000004E-2</c:v>
                </c:pt>
                <c:pt idx="466">
                  <c:v>5.6548892199999999E-2</c:v>
                </c:pt>
                <c:pt idx="467">
                  <c:v>5.6010598000000002E-2</c:v>
                </c:pt>
                <c:pt idx="468">
                  <c:v>5.55955744E-2</c:v>
                </c:pt>
                <c:pt idx="469">
                  <c:v>5.5258684399999994E-2</c:v>
                </c:pt>
                <c:pt idx="470">
                  <c:v>5.4753541599999997E-2</c:v>
                </c:pt>
                <c:pt idx="471">
                  <c:v>5.4286188400000004E-2</c:v>
                </c:pt>
                <c:pt idx="472">
                  <c:v>5.3940958999999997E-2</c:v>
                </c:pt>
                <c:pt idx="473">
                  <c:v>5.3541272800000005E-2</c:v>
                </c:pt>
                <c:pt idx="474">
                  <c:v>5.3182958599999997E-2</c:v>
                </c:pt>
                <c:pt idx="475">
                  <c:v>5.2672629400000004E-2</c:v>
                </c:pt>
                <c:pt idx="476">
                  <c:v>5.2476481200000001E-2</c:v>
                </c:pt>
                <c:pt idx="477">
                  <c:v>5.2082178800000004E-2</c:v>
                </c:pt>
                <c:pt idx="478">
                  <c:v>5.1774497199999991E-2</c:v>
                </c:pt>
                <c:pt idx="479">
                  <c:v>5.1592164399999994E-2</c:v>
                </c:pt>
                <c:pt idx="480">
                  <c:v>5.0944782200000004E-2</c:v>
                </c:pt>
                <c:pt idx="481">
                  <c:v>5.0676660399999997E-2</c:v>
                </c:pt>
                <c:pt idx="482">
                  <c:v>5.0193340200000006E-2</c:v>
                </c:pt>
                <c:pt idx="483">
                  <c:v>4.9622026800000003E-2</c:v>
                </c:pt>
                <c:pt idx="484">
                  <c:v>4.9434750800000003E-2</c:v>
                </c:pt>
                <c:pt idx="485">
                  <c:v>4.9017730799999999E-2</c:v>
                </c:pt>
                <c:pt idx="486">
                  <c:v>4.8635394200000001E-2</c:v>
                </c:pt>
                <c:pt idx="487">
                  <c:v>4.8516086199999996E-2</c:v>
                </c:pt>
                <c:pt idx="488">
                  <c:v>4.8295701199999999E-2</c:v>
                </c:pt>
                <c:pt idx="489">
                  <c:v>4.7683287199999994E-2</c:v>
                </c:pt>
                <c:pt idx="490">
                  <c:v>4.7342029600000002E-2</c:v>
                </c:pt>
                <c:pt idx="491">
                  <c:v>4.7234302199999995E-2</c:v>
                </c:pt>
                <c:pt idx="492">
                  <c:v>4.6783107000000004E-2</c:v>
                </c:pt>
                <c:pt idx="493">
                  <c:v>4.6560154800000003E-2</c:v>
                </c:pt>
                <c:pt idx="494">
                  <c:v>4.64541116E-2</c:v>
                </c:pt>
                <c:pt idx="495">
                  <c:v>4.6345875000000002E-2</c:v>
                </c:pt>
                <c:pt idx="496">
                  <c:v>4.6003411600000002E-2</c:v>
                </c:pt>
                <c:pt idx="497">
                  <c:v>4.5771537799999998E-2</c:v>
                </c:pt>
                <c:pt idx="498">
                  <c:v>4.5843819399999999E-2</c:v>
                </c:pt>
                <c:pt idx="499">
                  <c:v>4.5756962800000002E-2</c:v>
                </c:pt>
                <c:pt idx="500">
                  <c:v>4.5398511199999998E-2</c:v>
                </c:pt>
                <c:pt idx="501">
                  <c:v>4.5071537199999998E-2</c:v>
                </c:pt>
                <c:pt idx="502">
                  <c:v>4.4982602799999993E-2</c:v>
                </c:pt>
                <c:pt idx="503">
                  <c:v>4.4590940999999995E-2</c:v>
                </c:pt>
                <c:pt idx="504">
                  <c:v>4.4535192200000004E-2</c:v>
                </c:pt>
                <c:pt idx="505">
                  <c:v>4.4347198599999998E-2</c:v>
                </c:pt>
                <c:pt idx="506">
                  <c:v>4.3985893400000003E-2</c:v>
                </c:pt>
                <c:pt idx="507">
                  <c:v>4.4365915999999991E-2</c:v>
                </c:pt>
                <c:pt idx="508">
                  <c:v>4.4418450800000002E-2</c:v>
                </c:pt>
                <c:pt idx="509">
                  <c:v>4.4021635400000002E-2</c:v>
                </c:pt>
                <c:pt idx="510">
                  <c:v>4.3520972199999994E-2</c:v>
                </c:pt>
                <c:pt idx="511">
                  <c:v>4.3549343199999993E-2</c:v>
                </c:pt>
                <c:pt idx="512">
                  <c:v>4.3468487599999994E-2</c:v>
                </c:pt>
                <c:pt idx="513">
                  <c:v>4.32882458E-2</c:v>
                </c:pt>
                <c:pt idx="514">
                  <c:v>4.2897641200000003E-2</c:v>
                </c:pt>
                <c:pt idx="515">
                  <c:v>4.2736773200000001E-2</c:v>
                </c:pt>
                <c:pt idx="516">
                  <c:v>4.2960072000000002E-2</c:v>
                </c:pt>
                <c:pt idx="517">
                  <c:v>4.2842617200000002E-2</c:v>
                </c:pt>
                <c:pt idx="518">
                  <c:v>4.2790538400000008E-2</c:v>
                </c:pt>
                <c:pt idx="519">
                  <c:v>4.2926745799999999E-2</c:v>
                </c:pt>
                <c:pt idx="520">
                  <c:v>4.2766664000000003E-2</c:v>
                </c:pt>
                <c:pt idx="521">
                  <c:v>4.2559098599999998E-2</c:v>
                </c:pt>
                <c:pt idx="522">
                  <c:v>4.2436441799999995E-2</c:v>
                </c:pt>
                <c:pt idx="523">
                  <c:v>4.2165165999999997E-2</c:v>
                </c:pt>
                <c:pt idx="524">
                  <c:v>4.2350088800000005E-2</c:v>
                </c:pt>
                <c:pt idx="525">
                  <c:v>4.2307106599999998E-2</c:v>
                </c:pt>
                <c:pt idx="526">
                  <c:v>4.2287599999999995E-2</c:v>
                </c:pt>
                <c:pt idx="527">
                  <c:v>4.22731862E-2</c:v>
                </c:pt>
                <c:pt idx="528">
                  <c:v>4.1855785E-2</c:v>
                </c:pt>
                <c:pt idx="529">
                  <c:v>4.2231356000000005E-2</c:v>
                </c:pt>
                <c:pt idx="530">
                  <c:v>4.2096934799999999E-2</c:v>
                </c:pt>
                <c:pt idx="531">
                  <c:v>4.2103669400000002E-2</c:v>
                </c:pt>
                <c:pt idx="532">
                  <c:v>4.2071585199999997E-2</c:v>
                </c:pt>
                <c:pt idx="533">
                  <c:v>4.2079809799999993E-2</c:v>
                </c:pt>
                <c:pt idx="534">
                  <c:v>4.1789221799999998E-2</c:v>
                </c:pt>
                <c:pt idx="535">
                  <c:v>4.1741304199999996E-2</c:v>
                </c:pt>
                <c:pt idx="536">
                  <c:v>4.1854921400000002E-2</c:v>
                </c:pt>
                <c:pt idx="537">
                  <c:v>4.1756661799999997E-2</c:v>
                </c:pt>
                <c:pt idx="538">
                  <c:v>4.1962813799999998E-2</c:v>
                </c:pt>
                <c:pt idx="539">
                  <c:v>4.1940593200000001E-2</c:v>
                </c:pt>
                <c:pt idx="540">
                  <c:v>4.1912032799999999E-2</c:v>
                </c:pt>
                <c:pt idx="541">
                  <c:v>4.1751373800000005E-2</c:v>
                </c:pt>
                <c:pt idx="542">
                  <c:v>4.1321417000000006E-2</c:v>
                </c:pt>
                <c:pt idx="543">
                  <c:v>4.1310483200000005E-2</c:v>
                </c:pt>
                <c:pt idx="544">
                  <c:v>4.1386467999999996E-2</c:v>
                </c:pt>
                <c:pt idx="545">
                  <c:v>4.1382017600000001E-2</c:v>
                </c:pt>
                <c:pt idx="546">
                  <c:v>4.1063332600000009E-2</c:v>
                </c:pt>
                <c:pt idx="547">
                  <c:v>4.0808209599999999E-2</c:v>
                </c:pt>
                <c:pt idx="548">
                  <c:v>4.0623685600000001E-2</c:v>
                </c:pt>
                <c:pt idx="549">
                  <c:v>4.0513343E-2</c:v>
                </c:pt>
                <c:pt idx="550">
                  <c:v>4.0689230600000001E-2</c:v>
                </c:pt>
                <c:pt idx="551">
                  <c:v>4.02635602E-2</c:v>
                </c:pt>
                <c:pt idx="552">
                  <c:v>4.0328595199999998E-2</c:v>
                </c:pt>
                <c:pt idx="553">
                  <c:v>4.0112538599999997E-2</c:v>
                </c:pt>
                <c:pt idx="554">
                  <c:v>3.9838394399999998E-2</c:v>
                </c:pt>
                <c:pt idx="555">
                  <c:v>3.9922814799999998E-2</c:v>
                </c:pt>
                <c:pt idx="556">
                  <c:v>3.9471200800000009E-2</c:v>
                </c:pt>
                <c:pt idx="557">
                  <c:v>3.9495442200000008E-2</c:v>
                </c:pt>
                <c:pt idx="558">
                  <c:v>3.9299952200000002E-2</c:v>
                </c:pt>
                <c:pt idx="559">
                  <c:v>3.907533140000001E-2</c:v>
                </c:pt>
                <c:pt idx="560">
                  <c:v>3.9203261599999997E-2</c:v>
                </c:pt>
                <c:pt idx="561">
                  <c:v>3.8772523599999997E-2</c:v>
                </c:pt>
                <c:pt idx="562">
                  <c:v>3.8179594599999998E-2</c:v>
                </c:pt>
                <c:pt idx="563">
                  <c:v>3.7978597999999995E-2</c:v>
                </c:pt>
                <c:pt idx="564">
                  <c:v>3.8245520800000002E-2</c:v>
                </c:pt>
                <c:pt idx="565">
                  <c:v>3.8006831399999996E-2</c:v>
                </c:pt>
                <c:pt idx="566">
                  <c:v>3.7653663599999998E-2</c:v>
                </c:pt>
                <c:pt idx="567">
                  <c:v>3.7608209999999996E-2</c:v>
                </c:pt>
                <c:pt idx="568">
                  <c:v>3.7617922600000006E-2</c:v>
                </c:pt>
                <c:pt idx="569">
                  <c:v>3.7332494399999999E-2</c:v>
                </c:pt>
                <c:pt idx="570">
                  <c:v>3.6943672800000008E-2</c:v>
                </c:pt>
                <c:pt idx="571">
                  <c:v>3.6890942400000001E-2</c:v>
                </c:pt>
                <c:pt idx="572">
                  <c:v>3.6624666599999994E-2</c:v>
                </c:pt>
                <c:pt idx="573">
                  <c:v>3.6509714799999995E-2</c:v>
                </c:pt>
                <c:pt idx="574">
                  <c:v>3.65109276E-2</c:v>
                </c:pt>
                <c:pt idx="575">
                  <c:v>3.6566754800000004E-2</c:v>
                </c:pt>
                <c:pt idx="576">
                  <c:v>3.6314274399999999E-2</c:v>
                </c:pt>
                <c:pt idx="577">
                  <c:v>3.6182929199999998E-2</c:v>
                </c:pt>
                <c:pt idx="578">
                  <c:v>3.6013294000000001E-2</c:v>
                </c:pt>
                <c:pt idx="579">
                  <c:v>3.5628945000000002E-2</c:v>
                </c:pt>
                <c:pt idx="580">
                  <c:v>3.5535965999999995E-2</c:v>
                </c:pt>
                <c:pt idx="581">
                  <c:v>3.5690113600000004E-2</c:v>
                </c:pt>
                <c:pt idx="582">
                  <c:v>3.5658589599999999E-2</c:v>
                </c:pt>
                <c:pt idx="583">
                  <c:v>3.5394735599999998E-2</c:v>
                </c:pt>
                <c:pt idx="584">
                  <c:v>3.5279453800000006E-2</c:v>
                </c:pt>
                <c:pt idx="585">
                  <c:v>3.5224208800000004E-2</c:v>
                </c:pt>
                <c:pt idx="586">
                  <c:v>3.5306943600000001E-2</c:v>
                </c:pt>
                <c:pt idx="587">
                  <c:v>3.5259381999999999E-2</c:v>
                </c:pt>
                <c:pt idx="588">
                  <c:v>3.5198963600000008E-2</c:v>
                </c:pt>
                <c:pt idx="589">
                  <c:v>3.5370472999999999E-2</c:v>
                </c:pt>
                <c:pt idx="590">
                  <c:v>3.5116111399999997E-2</c:v>
                </c:pt>
                <c:pt idx="591">
                  <c:v>3.4934575600000004E-2</c:v>
                </c:pt>
                <c:pt idx="592">
                  <c:v>3.5286799999999993E-2</c:v>
                </c:pt>
                <c:pt idx="593">
                  <c:v>3.5108454599999998E-2</c:v>
                </c:pt>
                <c:pt idx="594">
                  <c:v>3.4899052200000003E-2</c:v>
                </c:pt>
                <c:pt idx="595">
                  <c:v>3.4857086599999997E-2</c:v>
                </c:pt>
                <c:pt idx="596">
                  <c:v>3.4992837999999998E-2</c:v>
                </c:pt>
                <c:pt idx="597">
                  <c:v>3.4677676199999993E-2</c:v>
                </c:pt>
                <c:pt idx="598">
                  <c:v>3.4672760599999998E-2</c:v>
                </c:pt>
                <c:pt idx="599">
                  <c:v>3.4899107400000004E-2</c:v>
                </c:pt>
                <c:pt idx="600">
                  <c:v>3.4691141800000005E-2</c:v>
                </c:pt>
                <c:pt idx="601">
                  <c:v>3.4932311399999999E-2</c:v>
                </c:pt>
                <c:pt idx="602">
                  <c:v>3.5087918400000001E-2</c:v>
                </c:pt>
                <c:pt idx="603">
                  <c:v>3.4719063799999991E-2</c:v>
                </c:pt>
                <c:pt idx="604">
                  <c:v>3.5028676599999996E-2</c:v>
                </c:pt>
                <c:pt idx="605">
                  <c:v>3.4987948599999999E-2</c:v>
                </c:pt>
                <c:pt idx="606">
                  <c:v>3.4876977199999999E-2</c:v>
                </c:pt>
                <c:pt idx="607">
                  <c:v>3.5115708799999999E-2</c:v>
                </c:pt>
                <c:pt idx="608">
                  <c:v>3.4550463199999999E-2</c:v>
                </c:pt>
                <c:pt idx="609">
                  <c:v>3.46536016E-2</c:v>
                </c:pt>
                <c:pt idx="610">
                  <c:v>3.4749346799999997E-2</c:v>
                </c:pt>
                <c:pt idx="611">
                  <c:v>3.4636191999999996E-2</c:v>
                </c:pt>
                <c:pt idx="612">
                  <c:v>3.4567535999999996E-2</c:v>
                </c:pt>
                <c:pt idx="613">
                  <c:v>3.4721116599999997E-2</c:v>
                </c:pt>
                <c:pt idx="614">
                  <c:v>3.4305233599999999E-2</c:v>
                </c:pt>
                <c:pt idx="615">
                  <c:v>3.4685188800000002E-2</c:v>
                </c:pt>
                <c:pt idx="616">
                  <c:v>3.44874872E-2</c:v>
                </c:pt>
                <c:pt idx="617">
                  <c:v>3.4502838600000009E-2</c:v>
                </c:pt>
                <c:pt idx="618">
                  <c:v>3.4477842799999998E-2</c:v>
                </c:pt>
                <c:pt idx="619">
                  <c:v>3.3996017000000003E-2</c:v>
                </c:pt>
                <c:pt idx="620">
                  <c:v>3.4009470200000003E-2</c:v>
                </c:pt>
                <c:pt idx="621">
                  <c:v>3.3967321000000002E-2</c:v>
                </c:pt>
                <c:pt idx="622">
                  <c:v>3.3622421399999998E-2</c:v>
                </c:pt>
                <c:pt idx="623">
                  <c:v>3.3606983200000003E-2</c:v>
                </c:pt>
                <c:pt idx="624">
                  <c:v>3.3373156599999995E-2</c:v>
                </c:pt>
                <c:pt idx="625">
                  <c:v>3.3493599400000004E-2</c:v>
                </c:pt>
                <c:pt idx="626">
                  <c:v>3.3345598000000004E-2</c:v>
                </c:pt>
                <c:pt idx="627">
                  <c:v>3.3137881800000005E-2</c:v>
                </c:pt>
                <c:pt idx="628">
                  <c:v>3.2932071600000001E-2</c:v>
                </c:pt>
                <c:pt idx="629">
                  <c:v>3.3144781200000001E-2</c:v>
                </c:pt>
                <c:pt idx="630">
                  <c:v>3.2839843000000001E-2</c:v>
                </c:pt>
                <c:pt idx="631">
                  <c:v>3.2769610600000006E-2</c:v>
                </c:pt>
                <c:pt idx="632">
                  <c:v>3.2502112200000002E-2</c:v>
                </c:pt>
                <c:pt idx="633">
                  <c:v>3.2462644200000002E-2</c:v>
                </c:pt>
                <c:pt idx="634">
                  <c:v>3.1946442200000001E-2</c:v>
                </c:pt>
                <c:pt idx="635">
                  <c:v>3.2027970400000001E-2</c:v>
                </c:pt>
                <c:pt idx="636">
                  <c:v>3.1916684799999998E-2</c:v>
                </c:pt>
                <c:pt idx="637">
                  <c:v>3.1575220200000004E-2</c:v>
                </c:pt>
                <c:pt idx="638">
                  <c:v>3.1471989200000008E-2</c:v>
                </c:pt>
                <c:pt idx="639">
                  <c:v>3.1081980000000002E-2</c:v>
                </c:pt>
                <c:pt idx="640">
                  <c:v>3.1337358000000003E-2</c:v>
                </c:pt>
                <c:pt idx="641">
                  <c:v>3.1338313399999998E-2</c:v>
                </c:pt>
                <c:pt idx="642">
                  <c:v>3.1543237799999999E-2</c:v>
                </c:pt>
                <c:pt idx="643">
                  <c:v>3.1307239400000006E-2</c:v>
                </c:pt>
                <c:pt idx="644">
                  <c:v>3.09611292E-2</c:v>
                </c:pt>
                <c:pt idx="645">
                  <c:v>3.0843801999999997E-2</c:v>
                </c:pt>
                <c:pt idx="646">
                  <c:v>3.0453347999999998E-2</c:v>
                </c:pt>
                <c:pt idx="647">
                  <c:v>3.0657740400000001E-2</c:v>
                </c:pt>
                <c:pt idx="648">
                  <c:v>3.0609232399999999E-2</c:v>
                </c:pt>
                <c:pt idx="649">
                  <c:v>3.0475378199999997E-2</c:v>
                </c:pt>
                <c:pt idx="650">
                  <c:v>3.0153276999999999E-2</c:v>
                </c:pt>
                <c:pt idx="651">
                  <c:v>3.0216672999999999E-2</c:v>
                </c:pt>
                <c:pt idx="652">
                  <c:v>3.0555473399999998E-2</c:v>
                </c:pt>
                <c:pt idx="653">
                  <c:v>3.0059175399999999E-2</c:v>
                </c:pt>
                <c:pt idx="654">
                  <c:v>2.9900100399999997E-2</c:v>
                </c:pt>
                <c:pt idx="655">
                  <c:v>3.0103320400000001E-2</c:v>
                </c:pt>
                <c:pt idx="656">
                  <c:v>2.9896435800000003E-2</c:v>
                </c:pt>
                <c:pt idx="657">
                  <c:v>2.9729383400000003E-2</c:v>
                </c:pt>
                <c:pt idx="658">
                  <c:v>2.9663988400000001E-2</c:v>
                </c:pt>
                <c:pt idx="659">
                  <c:v>2.9394728000000002E-2</c:v>
                </c:pt>
                <c:pt idx="660">
                  <c:v>2.9420876799999995E-2</c:v>
                </c:pt>
                <c:pt idx="661">
                  <c:v>2.8960734199999998E-2</c:v>
                </c:pt>
                <c:pt idx="662">
                  <c:v>2.8522734799999998E-2</c:v>
                </c:pt>
                <c:pt idx="663">
                  <c:v>2.8517399199999998E-2</c:v>
                </c:pt>
                <c:pt idx="664">
                  <c:v>2.8433425200000001E-2</c:v>
                </c:pt>
                <c:pt idx="665">
                  <c:v>2.8163341400000003E-2</c:v>
                </c:pt>
                <c:pt idx="666">
                  <c:v>2.8016395600000001E-2</c:v>
                </c:pt>
                <c:pt idx="667">
                  <c:v>2.7763928599999998E-2</c:v>
                </c:pt>
                <c:pt idx="668">
                  <c:v>2.7685696599999997E-2</c:v>
                </c:pt>
                <c:pt idx="669">
                  <c:v>2.7389250600000005E-2</c:v>
                </c:pt>
                <c:pt idx="670">
                  <c:v>2.7291827600000002E-2</c:v>
                </c:pt>
                <c:pt idx="671">
                  <c:v>2.6979528800000003E-2</c:v>
                </c:pt>
                <c:pt idx="672">
                  <c:v>2.6978325000000004E-2</c:v>
                </c:pt>
                <c:pt idx="673">
                  <c:v>2.6899680599999996E-2</c:v>
                </c:pt>
                <c:pt idx="674">
                  <c:v>2.6795941400000002E-2</c:v>
                </c:pt>
                <c:pt idx="675">
                  <c:v>2.64129868E-2</c:v>
                </c:pt>
                <c:pt idx="676">
                  <c:v>2.6418440199999997E-2</c:v>
                </c:pt>
                <c:pt idx="677">
                  <c:v>2.6278734599999999E-2</c:v>
                </c:pt>
                <c:pt idx="678">
                  <c:v>2.5907703999999997E-2</c:v>
                </c:pt>
                <c:pt idx="679">
                  <c:v>2.6024095000000004E-2</c:v>
                </c:pt>
                <c:pt idx="680">
                  <c:v>2.6061816800000005E-2</c:v>
                </c:pt>
                <c:pt idx="681">
                  <c:v>2.5952908200000003E-2</c:v>
                </c:pt>
                <c:pt idx="682">
                  <c:v>2.5983590399999999E-2</c:v>
                </c:pt>
                <c:pt idx="683">
                  <c:v>2.5827225600000003E-2</c:v>
                </c:pt>
                <c:pt idx="684">
                  <c:v>2.5858845199999998E-2</c:v>
                </c:pt>
                <c:pt idx="685">
                  <c:v>2.5886409999999999E-2</c:v>
                </c:pt>
                <c:pt idx="686">
                  <c:v>2.5678525600000002E-2</c:v>
                </c:pt>
                <c:pt idx="687">
                  <c:v>2.5718878000000001E-2</c:v>
                </c:pt>
                <c:pt idx="688">
                  <c:v>2.5583597400000001E-2</c:v>
                </c:pt>
                <c:pt idx="689">
                  <c:v>2.5714873199999998E-2</c:v>
                </c:pt>
                <c:pt idx="690">
                  <c:v>2.5539018000000004E-2</c:v>
                </c:pt>
                <c:pt idx="691">
                  <c:v>2.5527702400000001E-2</c:v>
                </c:pt>
                <c:pt idx="692">
                  <c:v>2.5375485599999997E-2</c:v>
                </c:pt>
                <c:pt idx="693">
                  <c:v>2.5576053199999997E-2</c:v>
                </c:pt>
                <c:pt idx="694">
                  <c:v>2.5777860400000002E-2</c:v>
                </c:pt>
                <c:pt idx="695">
                  <c:v>2.5517168999999999E-2</c:v>
                </c:pt>
                <c:pt idx="696">
                  <c:v>2.5698310000000002E-2</c:v>
                </c:pt>
                <c:pt idx="697">
                  <c:v>2.5579255200000001E-2</c:v>
                </c:pt>
                <c:pt idx="698">
                  <c:v>2.5354227199999996E-2</c:v>
                </c:pt>
                <c:pt idx="699">
                  <c:v>2.5776790000000001E-2</c:v>
                </c:pt>
                <c:pt idx="700">
                  <c:v>2.5722840399999995E-2</c:v>
                </c:pt>
                <c:pt idx="701">
                  <c:v>2.58319456E-2</c:v>
                </c:pt>
                <c:pt idx="702">
                  <c:v>2.5612127000000002E-2</c:v>
                </c:pt>
                <c:pt idx="703">
                  <c:v>2.5797398799999999E-2</c:v>
                </c:pt>
                <c:pt idx="704">
                  <c:v>2.6247176399999999E-2</c:v>
                </c:pt>
                <c:pt idx="705">
                  <c:v>2.6360868199999998E-2</c:v>
                </c:pt>
                <c:pt idx="706">
                  <c:v>2.5975495400000003E-2</c:v>
                </c:pt>
                <c:pt idx="707">
                  <c:v>2.6333588200000001E-2</c:v>
                </c:pt>
                <c:pt idx="708">
                  <c:v>2.6505616999999999E-2</c:v>
                </c:pt>
                <c:pt idx="709">
                  <c:v>2.6426419999999999E-2</c:v>
                </c:pt>
                <c:pt idx="710">
                  <c:v>2.7020025400000001E-2</c:v>
                </c:pt>
                <c:pt idx="711">
                  <c:v>2.7392843399999998E-2</c:v>
                </c:pt>
                <c:pt idx="712">
                  <c:v>2.7061543399999999E-2</c:v>
                </c:pt>
                <c:pt idx="713">
                  <c:v>2.7636237000000001E-2</c:v>
                </c:pt>
                <c:pt idx="714">
                  <c:v>2.7713534000000001E-2</c:v>
                </c:pt>
                <c:pt idx="715">
                  <c:v>2.75821908E-2</c:v>
                </c:pt>
                <c:pt idx="716">
                  <c:v>2.8338822800000003E-2</c:v>
                </c:pt>
                <c:pt idx="717">
                  <c:v>2.8639512200000002E-2</c:v>
                </c:pt>
                <c:pt idx="718">
                  <c:v>2.9053037799999997E-2</c:v>
                </c:pt>
                <c:pt idx="719">
                  <c:v>2.9442011599999995E-2</c:v>
                </c:pt>
                <c:pt idx="720">
                  <c:v>2.9819192599999999E-2</c:v>
                </c:pt>
                <c:pt idx="721">
                  <c:v>3.0855657599999996E-2</c:v>
                </c:pt>
                <c:pt idx="722">
                  <c:v>3.1799222199999998E-2</c:v>
                </c:pt>
                <c:pt idx="723">
                  <c:v>3.2095952400000002E-2</c:v>
                </c:pt>
                <c:pt idx="724">
                  <c:v>3.2312153999999996E-2</c:v>
                </c:pt>
                <c:pt idx="725">
                  <c:v>3.2595510800000005E-2</c:v>
                </c:pt>
                <c:pt idx="726">
                  <c:v>3.3175858400000001E-2</c:v>
                </c:pt>
                <c:pt idx="727">
                  <c:v>3.3890030400000007E-2</c:v>
                </c:pt>
                <c:pt idx="728">
                  <c:v>3.41312062E-2</c:v>
                </c:pt>
                <c:pt idx="729">
                  <c:v>3.4954584999999996E-2</c:v>
                </c:pt>
                <c:pt idx="730">
                  <c:v>3.55204706E-2</c:v>
                </c:pt>
                <c:pt idx="731">
                  <c:v>3.6220064800000007E-2</c:v>
                </c:pt>
                <c:pt idx="732">
                  <c:v>3.6991524399999996E-2</c:v>
                </c:pt>
                <c:pt idx="733">
                  <c:v>3.7609339200000001E-2</c:v>
                </c:pt>
                <c:pt idx="734">
                  <c:v>3.86750514E-2</c:v>
                </c:pt>
                <c:pt idx="735">
                  <c:v>3.96080922E-2</c:v>
                </c:pt>
                <c:pt idx="736">
                  <c:v>4.0566859800000001E-2</c:v>
                </c:pt>
                <c:pt idx="737">
                  <c:v>4.1655958799999997E-2</c:v>
                </c:pt>
                <c:pt idx="738">
                  <c:v>4.2926377000000002E-2</c:v>
                </c:pt>
                <c:pt idx="739">
                  <c:v>4.3763667800000003E-2</c:v>
                </c:pt>
                <c:pt idx="740">
                  <c:v>4.4796862999999999E-2</c:v>
                </c:pt>
                <c:pt idx="741">
                  <c:v>4.6017662399999992E-2</c:v>
                </c:pt>
                <c:pt idx="742">
                  <c:v>4.7178667999999993E-2</c:v>
                </c:pt>
                <c:pt idx="743">
                  <c:v>4.8414230999999995E-2</c:v>
                </c:pt>
                <c:pt idx="744">
                  <c:v>4.9385478599999998E-2</c:v>
                </c:pt>
                <c:pt idx="745">
                  <c:v>5.0646583999999994E-2</c:v>
                </c:pt>
                <c:pt idx="746">
                  <c:v>5.2478873599999996E-2</c:v>
                </c:pt>
                <c:pt idx="747">
                  <c:v>5.41547468E-2</c:v>
                </c:pt>
                <c:pt idx="748">
                  <c:v>5.5740352999999999E-2</c:v>
                </c:pt>
                <c:pt idx="749">
                  <c:v>5.7518475199999995E-2</c:v>
                </c:pt>
                <c:pt idx="750">
                  <c:v>5.8473734600000007E-2</c:v>
                </c:pt>
                <c:pt idx="751">
                  <c:v>6.0237536999999994E-2</c:v>
                </c:pt>
                <c:pt idx="752">
                  <c:v>5.9888041599999997E-2</c:v>
                </c:pt>
                <c:pt idx="753">
                  <c:v>5.9538169799999999E-2</c:v>
                </c:pt>
                <c:pt idx="754">
                  <c:v>6.0840070600000004E-2</c:v>
                </c:pt>
                <c:pt idx="755">
                  <c:v>6.3967199599999996E-2</c:v>
                </c:pt>
                <c:pt idx="756">
                  <c:v>6.8253648E-2</c:v>
                </c:pt>
                <c:pt idx="757">
                  <c:v>6.9324823000000008E-2</c:v>
                </c:pt>
                <c:pt idx="758">
                  <c:v>7.0782238999999997E-2</c:v>
                </c:pt>
                <c:pt idx="759">
                  <c:v>7.2865682200000004E-2</c:v>
                </c:pt>
                <c:pt idx="760">
                  <c:v>7.4959497999999999E-2</c:v>
                </c:pt>
                <c:pt idx="761">
                  <c:v>7.6913808E-2</c:v>
                </c:pt>
                <c:pt idx="762">
                  <c:v>7.8092388999999998E-2</c:v>
                </c:pt>
                <c:pt idx="763">
                  <c:v>7.9519847000000005E-2</c:v>
                </c:pt>
                <c:pt idx="764">
                  <c:v>8.1309559800000014E-2</c:v>
                </c:pt>
                <c:pt idx="765">
                  <c:v>8.32233478E-2</c:v>
                </c:pt>
                <c:pt idx="766">
                  <c:v>8.5874241000000004E-2</c:v>
                </c:pt>
                <c:pt idx="767">
                  <c:v>8.7503187999999996E-2</c:v>
                </c:pt>
                <c:pt idx="768">
                  <c:v>8.9365844E-2</c:v>
                </c:pt>
                <c:pt idx="769">
                  <c:v>9.1758906799999984E-2</c:v>
                </c:pt>
                <c:pt idx="770">
                  <c:v>9.3436936800000009E-2</c:v>
                </c:pt>
                <c:pt idx="771">
                  <c:v>9.5743631800000006E-2</c:v>
                </c:pt>
                <c:pt idx="772">
                  <c:v>9.826346879999999E-2</c:v>
                </c:pt>
                <c:pt idx="773">
                  <c:v>0.10066211080000001</c:v>
                </c:pt>
                <c:pt idx="774">
                  <c:v>0.103001062</c:v>
                </c:pt>
                <c:pt idx="775">
                  <c:v>0.10549587000000001</c:v>
                </c:pt>
                <c:pt idx="776">
                  <c:v>0.10733986479999999</c:v>
                </c:pt>
                <c:pt idx="777">
                  <c:v>0.109916075</c:v>
                </c:pt>
                <c:pt idx="778">
                  <c:v>0.112383546</c:v>
                </c:pt>
                <c:pt idx="779">
                  <c:v>0.11491017919999999</c:v>
                </c:pt>
                <c:pt idx="780">
                  <c:v>0.11734336999999999</c:v>
                </c:pt>
                <c:pt idx="781">
                  <c:v>0.11936208200000001</c:v>
                </c:pt>
                <c:pt idx="782">
                  <c:v>0.12233535580000002</c:v>
                </c:pt>
                <c:pt idx="783">
                  <c:v>0.125440633</c:v>
                </c:pt>
                <c:pt idx="784">
                  <c:v>0.1287240228</c:v>
                </c:pt>
                <c:pt idx="785">
                  <c:v>0.133434208</c:v>
                </c:pt>
                <c:pt idx="786">
                  <c:v>0.137450936</c:v>
                </c:pt>
                <c:pt idx="787">
                  <c:v>0.14135939400000003</c:v>
                </c:pt>
                <c:pt idx="788">
                  <c:v>0.14515977800000002</c:v>
                </c:pt>
                <c:pt idx="789">
                  <c:v>0.14878788199999998</c:v>
                </c:pt>
                <c:pt idx="790">
                  <c:v>0.152223688</c:v>
                </c:pt>
                <c:pt idx="791">
                  <c:v>0.15568498199999997</c:v>
                </c:pt>
                <c:pt idx="792">
                  <c:v>0.15888229400000001</c:v>
                </c:pt>
                <c:pt idx="793">
                  <c:v>0.16215823199999999</c:v>
                </c:pt>
                <c:pt idx="794">
                  <c:v>0.16455482199999999</c:v>
                </c:pt>
                <c:pt idx="795">
                  <c:v>0.16786344</c:v>
                </c:pt>
                <c:pt idx="796">
                  <c:v>0.17149112</c:v>
                </c:pt>
                <c:pt idx="797">
                  <c:v>0.17629951400000002</c:v>
                </c:pt>
                <c:pt idx="798">
                  <c:v>0.181615108</c:v>
                </c:pt>
                <c:pt idx="799">
                  <c:v>0.18702429800000003</c:v>
                </c:pt>
                <c:pt idx="800">
                  <c:v>0.19170332599999998</c:v>
                </c:pt>
                <c:pt idx="801">
                  <c:v>0.196031768</c:v>
                </c:pt>
                <c:pt idx="802">
                  <c:v>0.19894210599999998</c:v>
                </c:pt>
                <c:pt idx="803">
                  <c:v>0.20277677599999996</c:v>
                </c:pt>
                <c:pt idx="804">
                  <c:v>0.20830963399999999</c:v>
                </c:pt>
                <c:pt idx="805">
                  <c:v>0.21352851399999997</c:v>
                </c:pt>
                <c:pt idx="806">
                  <c:v>0.21956371</c:v>
                </c:pt>
                <c:pt idx="807">
                  <c:v>0.225298162</c:v>
                </c:pt>
                <c:pt idx="808">
                  <c:v>0.23065022600000001</c:v>
                </c:pt>
                <c:pt idx="809">
                  <c:v>0.23394947999999999</c:v>
                </c:pt>
                <c:pt idx="810">
                  <c:v>0.23946555200000003</c:v>
                </c:pt>
                <c:pt idx="811">
                  <c:v>0.24481552000000001</c:v>
                </c:pt>
                <c:pt idx="812">
                  <c:v>0.25140261399999997</c:v>
                </c:pt>
                <c:pt idx="813">
                  <c:v>0.25762600199999997</c:v>
                </c:pt>
                <c:pt idx="814">
                  <c:v>0.26455580000000001</c:v>
                </c:pt>
                <c:pt idx="815">
                  <c:v>0.26859172600000003</c:v>
                </c:pt>
                <c:pt idx="816">
                  <c:v>0.27046976</c:v>
                </c:pt>
                <c:pt idx="817">
                  <c:v>0.27489151200000006</c:v>
                </c:pt>
                <c:pt idx="818">
                  <c:v>0.28035265999999998</c:v>
                </c:pt>
                <c:pt idx="819">
                  <c:v>0.28616589999999997</c:v>
                </c:pt>
                <c:pt idx="820">
                  <c:v>0.29375430200000008</c:v>
                </c:pt>
                <c:pt idx="821">
                  <c:v>0.29997830200000003</c:v>
                </c:pt>
                <c:pt idx="822">
                  <c:v>0.30414295800000002</c:v>
                </c:pt>
                <c:pt idx="823">
                  <c:v>0.31078220400000001</c:v>
                </c:pt>
                <c:pt idx="824">
                  <c:v>0.31415090199999995</c:v>
                </c:pt>
                <c:pt idx="825">
                  <c:v>0.32244515199999996</c:v>
                </c:pt>
                <c:pt idx="826">
                  <c:v>0.32826491600000002</c:v>
                </c:pt>
                <c:pt idx="827">
                  <c:v>0.33490351399999996</c:v>
                </c:pt>
                <c:pt idx="828">
                  <c:v>0.33976649600000003</c:v>
                </c:pt>
                <c:pt idx="829">
                  <c:v>0.342690942</c:v>
                </c:pt>
                <c:pt idx="830">
                  <c:v>0.34709568400000002</c:v>
                </c:pt>
                <c:pt idx="831">
                  <c:v>0.353267416</c:v>
                </c:pt>
                <c:pt idx="832">
                  <c:v>0.35962824800000004</c:v>
                </c:pt>
                <c:pt idx="833">
                  <c:v>0.36630352799999999</c:v>
                </c:pt>
                <c:pt idx="834">
                  <c:v>0.37183594800000003</c:v>
                </c:pt>
                <c:pt idx="835">
                  <c:v>0.37761286600000005</c:v>
                </c:pt>
                <c:pt idx="836">
                  <c:v>0.38178870599999998</c:v>
                </c:pt>
                <c:pt idx="837">
                  <c:v>0.38471791399999999</c:v>
                </c:pt>
                <c:pt idx="838">
                  <c:v>0.389401314</c:v>
                </c:pt>
                <c:pt idx="839">
                  <c:v>0.39579518399999997</c:v>
                </c:pt>
                <c:pt idx="840">
                  <c:v>0.40285349200000004</c:v>
                </c:pt>
                <c:pt idx="841">
                  <c:v>0.40953322199999997</c:v>
                </c:pt>
                <c:pt idx="842">
                  <c:v>0.41209388800000007</c:v>
                </c:pt>
                <c:pt idx="843">
                  <c:v>0.415837022</c:v>
                </c:pt>
                <c:pt idx="844">
                  <c:v>0.41991089200000004</c:v>
                </c:pt>
                <c:pt idx="845">
                  <c:v>0.426491868</c:v>
                </c:pt>
                <c:pt idx="846">
                  <c:v>0.429859716</c:v>
                </c:pt>
                <c:pt idx="847">
                  <c:v>0.43449598599999995</c:v>
                </c:pt>
                <c:pt idx="848">
                  <c:v>0.43960452999999999</c:v>
                </c:pt>
                <c:pt idx="849">
                  <c:v>0.44463458200000006</c:v>
                </c:pt>
                <c:pt idx="850">
                  <c:v>0.44499496199999999</c:v>
                </c:pt>
                <c:pt idx="851">
                  <c:v>0.44640825000000001</c:v>
                </c:pt>
                <c:pt idx="852">
                  <c:v>0.45108752000000002</c:v>
                </c:pt>
                <c:pt idx="853">
                  <c:v>0.45427363400000004</c:v>
                </c:pt>
                <c:pt idx="854">
                  <c:v>0.46203730799999992</c:v>
                </c:pt>
                <c:pt idx="855">
                  <c:v>0.46363202000000003</c:v>
                </c:pt>
                <c:pt idx="856">
                  <c:v>0.46897325600000006</c:v>
                </c:pt>
                <c:pt idx="857">
                  <c:v>0.46991637000000008</c:v>
                </c:pt>
                <c:pt idx="858">
                  <c:v>0.472780694</c:v>
                </c:pt>
                <c:pt idx="859">
                  <c:v>0.47409418800000003</c:v>
                </c:pt>
                <c:pt idx="860">
                  <c:v>0.47760789800000003</c:v>
                </c:pt>
                <c:pt idx="861">
                  <c:v>0.48183655400000003</c:v>
                </c:pt>
                <c:pt idx="862">
                  <c:v>0.48606370600000004</c:v>
                </c:pt>
                <c:pt idx="863">
                  <c:v>0.48884434599999993</c:v>
                </c:pt>
                <c:pt idx="864">
                  <c:v>0.48967560999999993</c:v>
                </c:pt>
                <c:pt idx="865">
                  <c:v>0.48958379200000002</c:v>
                </c:pt>
                <c:pt idx="866">
                  <c:v>0.48464176200000003</c:v>
                </c:pt>
                <c:pt idx="867">
                  <c:v>0.48183422599999998</c:v>
                </c:pt>
                <c:pt idx="868">
                  <c:v>0.47854238799999999</c:v>
                </c:pt>
                <c:pt idx="869">
                  <c:v>0.47923974800000002</c:v>
                </c:pt>
                <c:pt idx="870">
                  <c:v>0.48217547000000005</c:v>
                </c:pt>
                <c:pt idx="871">
                  <c:v>0.49943445999999997</c:v>
                </c:pt>
                <c:pt idx="872">
                  <c:v>0.51388450399999996</c:v>
                </c:pt>
                <c:pt idx="873">
                  <c:v>0.52395698000000002</c:v>
                </c:pt>
                <c:pt idx="874">
                  <c:v>0.51552021000000003</c:v>
                </c:pt>
                <c:pt idx="875">
                  <c:v>0.5113706039999999</c:v>
                </c:pt>
                <c:pt idx="876">
                  <c:v>0.50764838599999995</c:v>
                </c:pt>
                <c:pt idx="877">
                  <c:v>0.50730105399999992</c:v>
                </c:pt>
                <c:pt idx="878">
                  <c:v>0.51835872400000005</c:v>
                </c:pt>
                <c:pt idx="879">
                  <c:v>0.52547759999999999</c:v>
                </c:pt>
                <c:pt idx="880">
                  <c:v>0.52105662600000002</c:v>
                </c:pt>
                <c:pt idx="881">
                  <c:v>0.522489706</c:v>
                </c:pt>
                <c:pt idx="882">
                  <c:v>0.52188464999999995</c:v>
                </c:pt>
                <c:pt idx="883">
                  <c:v>0.52631423599999994</c:v>
                </c:pt>
                <c:pt idx="884">
                  <c:v>0.5286261000000001</c:v>
                </c:pt>
                <c:pt idx="885">
                  <c:v>0.52627036800000004</c:v>
                </c:pt>
                <c:pt idx="886">
                  <c:v>0.52368138799999997</c:v>
                </c:pt>
                <c:pt idx="887">
                  <c:v>0.52087147599999994</c:v>
                </c:pt>
                <c:pt idx="888">
                  <c:v>0.52073064400000013</c:v>
                </c:pt>
                <c:pt idx="889">
                  <c:v>0.52020909400000004</c:v>
                </c:pt>
                <c:pt idx="890">
                  <c:v>0.52347003000000003</c:v>
                </c:pt>
                <c:pt idx="891">
                  <c:v>0.52618488800000007</c:v>
                </c:pt>
                <c:pt idx="892">
                  <c:v>0.52789078</c:v>
                </c:pt>
                <c:pt idx="893">
                  <c:v>0.52897298199999998</c:v>
                </c:pt>
                <c:pt idx="894">
                  <c:v>0.52833516399999991</c:v>
                </c:pt>
                <c:pt idx="895">
                  <c:v>0.52793643199999996</c:v>
                </c:pt>
                <c:pt idx="896">
                  <c:v>0.52468860799999995</c:v>
                </c:pt>
                <c:pt idx="897">
                  <c:v>0.52641927399999999</c:v>
                </c:pt>
                <c:pt idx="898">
                  <c:v>0.53139295799999997</c:v>
                </c:pt>
                <c:pt idx="899">
                  <c:v>0.53356245200000008</c:v>
                </c:pt>
                <c:pt idx="900">
                  <c:v>0.53271536200000003</c:v>
                </c:pt>
                <c:pt idx="901">
                  <c:v>0.53157963600000002</c:v>
                </c:pt>
                <c:pt idx="902">
                  <c:v>0.53198313600000002</c:v>
                </c:pt>
                <c:pt idx="903">
                  <c:v>0.53040213800000002</c:v>
                </c:pt>
                <c:pt idx="904">
                  <c:v>0.530018828</c:v>
                </c:pt>
                <c:pt idx="905">
                  <c:v>0.53171522999999998</c:v>
                </c:pt>
                <c:pt idx="906">
                  <c:v>0.53285256199999997</c:v>
                </c:pt>
                <c:pt idx="907">
                  <c:v>0.53521401999999996</c:v>
                </c:pt>
                <c:pt idx="908">
                  <c:v>0.53415013000000011</c:v>
                </c:pt>
                <c:pt idx="909">
                  <c:v>0.53386239599999996</c:v>
                </c:pt>
                <c:pt idx="910">
                  <c:v>0.53058068600000008</c:v>
                </c:pt>
                <c:pt idx="911">
                  <c:v>0.53272738600000002</c:v>
                </c:pt>
                <c:pt idx="912">
                  <c:v>0.53319299799999997</c:v>
                </c:pt>
                <c:pt idx="913">
                  <c:v>0.53396734000000001</c:v>
                </c:pt>
                <c:pt idx="914">
                  <c:v>0.53745601999999992</c:v>
                </c:pt>
                <c:pt idx="915">
                  <c:v>0.537431934</c:v>
                </c:pt>
                <c:pt idx="916">
                  <c:v>0.53782479399999994</c:v>
                </c:pt>
                <c:pt idx="917">
                  <c:v>0.53690567999999994</c:v>
                </c:pt>
                <c:pt idx="918">
                  <c:v>0.53373745799999994</c:v>
                </c:pt>
                <c:pt idx="919">
                  <c:v>0.53356235799999996</c:v>
                </c:pt>
                <c:pt idx="920">
                  <c:v>0.53467372599999996</c:v>
                </c:pt>
                <c:pt idx="921">
                  <c:v>0.53770377000000003</c:v>
                </c:pt>
                <c:pt idx="922">
                  <c:v>0.53896559200000005</c:v>
                </c:pt>
                <c:pt idx="923">
                  <c:v>0.54065671400000004</c:v>
                </c:pt>
                <c:pt idx="924">
                  <c:v>0.538755282</c:v>
                </c:pt>
                <c:pt idx="925">
                  <c:v>0.53620410800000007</c:v>
                </c:pt>
                <c:pt idx="926">
                  <c:v>0.53666575400000005</c:v>
                </c:pt>
                <c:pt idx="927">
                  <c:v>0.53461688800000007</c:v>
                </c:pt>
                <c:pt idx="928">
                  <c:v>0.53602925800000001</c:v>
                </c:pt>
                <c:pt idx="929">
                  <c:v>0.53774068800000008</c:v>
                </c:pt>
                <c:pt idx="930">
                  <c:v>0.54401231400000005</c:v>
                </c:pt>
                <c:pt idx="931">
                  <c:v>0.53987369800000007</c:v>
                </c:pt>
                <c:pt idx="932">
                  <c:v>0.53826177600000003</c:v>
                </c:pt>
                <c:pt idx="933">
                  <c:v>0.53627660200000005</c:v>
                </c:pt>
                <c:pt idx="934">
                  <c:v>0.53647324399999996</c:v>
                </c:pt>
                <c:pt idx="935">
                  <c:v>0.53727750600000002</c:v>
                </c:pt>
                <c:pt idx="936">
                  <c:v>0.53962972000000009</c:v>
                </c:pt>
                <c:pt idx="937">
                  <c:v>0.54046166200000001</c:v>
                </c:pt>
                <c:pt idx="938">
                  <c:v>0.54613440200000007</c:v>
                </c:pt>
                <c:pt idx="939">
                  <c:v>0.54637941199999995</c:v>
                </c:pt>
                <c:pt idx="940">
                  <c:v>0.54584399399999994</c:v>
                </c:pt>
                <c:pt idx="941">
                  <c:v>0.54023147199999999</c:v>
                </c:pt>
                <c:pt idx="942">
                  <c:v>0.53669018999999996</c:v>
                </c:pt>
                <c:pt idx="943">
                  <c:v>0.53662638000000007</c:v>
                </c:pt>
                <c:pt idx="944">
                  <c:v>0.53518753400000008</c:v>
                </c:pt>
                <c:pt idx="945">
                  <c:v>0.53704787800000009</c:v>
                </c:pt>
                <c:pt idx="946">
                  <c:v>0.53850556400000005</c:v>
                </c:pt>
                <c:pt idx="947">
                  <c:v>0.543472438</c:v>
                </c:pt>
                <c:pt idx="948">
                  <c:v>0.54173374800000007</c:v>
                </c:pt>
                <c:pt idx="949">
                  <c:v>0.53687265399999995</c:v>
                </c:pt>
                <c:pt idx="950">
                  <c:v>0.53358480800000008</c:v>
                </c:pt>
                <c:pt idx="951">
                  <c:v>0.53640943400000007</c:v>
                </c:pt>
                <c:pt idx="952">
                  <c:v>0.54042059799999997</c:v>
                </c:pt>
                <c:pt idx="953">
                  <c:v>0.54326458199999994</c:v>
                </c:pt>
                <c:pt idx="954">
                  <c:v>0.54303807800000004</c:v>
                </c:pt>
                <c:pt idx="955">
                  <c:v>0.54520885200000002</c:v>
                </c:pt>
                <c:pt idx="956">
                  <c:v>0.54281040999999985</c:v>
                </c:pt>
                <c:pt idx="957">
                  <c:v>0.53872926999999993</c:v>
                </c:pt>
                <c:pt idx="958">
                  <c:v>0.53836931999999993</c:v>
                </c:pt>
                <c:pt idx="959">
                  <c:v>0.53757247600000002</c:v>
                </c:pt>
                <c:pt idx="960">
                  <c:v>0.54028580000000004</c:v>
                </c:pt>
                <c:pt idx="961">
                  <c:v>0.54349392400000007</c:v>
                </c:pt>
                <c:pt idx="962">
                  <c:v>0.54418255399999993</c:v>
                </c:pt>
                <c:pt idx="963">
                  <c:v>0.54632897000000002</c:v>
                </c:pt>
                <c:pt idx="964">
                  <c:v>0.54321374599999994</c:v>
                </c:pt>
                <c:pt idx="965">
                  <c:v>0.54231619600000003</c:v>
                </c:pt>
                <c:pt idx="966">
                  <c:v>0.53725467599999999</c:v>
                </c:pt>
                <c:pt idx="967">
                  <c:v>0.53492714600000002</c:v>
                </c:pt>
                <c:pt idx="968">
                  <c:v>0.539487194</c:v>
                </c:pt>
                <c:pt idx="969">
                  <c:v>0.53840167399999994</c:v>
                </c:pt>
                <c:pt idx="970">
                  <c:v>0.54350658399999996</c:v>
                </c:pt>
                <c:pt idx="971">
                  <c:v>0.54532950199999997</c:v>
                </c:pt>
                <c:pt idx="972">
                  <c:v>0.54102188400000006</c:v>
                </c:pt>
                <c:pt idx="973">
                  <c:v>0.53649573199999989</c:v>
                </c:pt>
                <c:pt idx="974">
                  <c:v>0.535682926</c:v>
                </c:pt>
                <c:pt idx="975">
                  <c:v>0.53394349000000008</c:v>
                </c:pt>
                <c:pt idx="976">
                  <c:v>0.53043010800000001</c:v>
                </c:pt>
                <c:pt idx="977">
                  <c:v>0.53224658599999997</c:v>
                </c:pt>
                <c:pt idx="978">
                  <c:v>0.53535133599999996</c:v>
                </c:pt>
                <c:pt idx="979">
                  <c:v>0.53452705</c:v>
                </c:pt>
                <c:pt idx="980">
                  <c:v>0.53601285200000004</c:v>
                </c:pt>
                <c:pt idx="981">
                  <c:v>0.53774411799999999</c:v>
                </c:pt>
                <c:pt idx="982">
                  <c:v>0.52897742199999997</c:v>
                </c:pt>
                <c:pt idx="983">
                  <c:v>0.53014863999999995</c:v>
                </c:pt>
                <c:pt idx="984">
                  <c:v>0.53210337399999996</c:v>
                </c:pt>
                <c:pt idx="985">
                  <c:v>0.53324658399999991</c:v>
                </c:pt>
                <c:pt idx="986">
                  <c:v>0.53369710599999998</c:v>
                </c:pt>
                <c:pt idx="987">
                  <c:v>0.53809880999999993</c:v>
                </c:pt>
                <c:pt idx="988">
                  <c:v>0.53727912</c:v>
                </c:pt>
                <c:pt idx="989">
                  <c:v>0.536624938</c:v>
                </c:pt>
                <c:pt idx="990">
                  <c:v>0.53909550199999989</c:v>
                </c:pt>
                <c:pt idx="991">
                  <c:v>0.53790656399999992</c:v>
                </c:pt>
                <c:pt idx="992">
                  <c:v>0.53606220400000004</c:v>
                </c:pt>
                <c:pt idx="993">
                  <c:v>0.5366665100000001</c:v>
                </c:pt>
                <c:pt idx="994">
                  <c:v>0.53786246599999998</c:v>
                </c:pt>
                <c:pt idx="995">
                  <c:v>0.53588246000000006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Puntos_Refl!$N$5:$N$1000</c:f>
              <c:numCache>
                <c:formatCode>General</c:formatCode>
                <c:ptCount val="996"/>
                <c:pt idx="0">
                  <c:v>6.3526546000000003E-2</c:v>
                </c:pt>
                <c:pt idx="1">
                  <c:v>6.7377158799999989E-2</c:v>
                </c:pt>
                <c:pt idx="2">
                  <c:v>5.0113615799999997E-2</c:v>
                </c:pt>
                <c:pt idx="3">
                  <c:v>6.8797459599999999E-2</c:v>
                </c:pt>
                <c:pt idx="4">
                  <c:v>5.5094116600000007E-2</c:v>
                </c:pt>
                <c:pt idx="5">
                  <c:v>5.7671795800000002E-2</c:v>
                </c:pt>
                <c:pt idx="6">
                  <c:v>4.8513440400000003E-2</c:v>
                </c:pt>
                <c:pt idx="7">
                  <c:v>5.0052615400000014E-2</c:v>
                </c:pt>
                <c:pt idx="8">
                  <c:v>5.0261701800000003E-2</c:v>
                </c:pt>
                <c:pt idx="9">
                  <c:v>4.7889359999999999E-2</c:v>
                </c:pt>
                <c:pt idx="10">
                  <c:v>5.7134420200000001E-2</c:v>
                </c:pt>
                <c:pt idx="11">
                  <c:v>5.7347580999999995E-2</c:v>
                </c:pt>
                <c:pt idx="12">
                  <c:v>6.4149441599999996E-2</c:v>
                </c:pt>
                <c:pt idx="13">
                  <c:v>5.2166819600000004E-2</c:v>
                </c:pt>
                <c:pt idx="14">
                  <c:v>4.7202069999999999E-2</c:v>
                </c:pt>
                <c:pt idx="15">
                  <c:v>6.2181729599999999E-2</c:v>
                </c:pt>
                <c:pt idx="16">
                  <c:v>4.6365970399999998E-2</c:v>
                </c:pt>
                <c:pt idx="17">
                  <c:v>5.69797706E-2</c:v>
                </c:pt>
                <c:pt idx="18">
                  <c:v>5.2079064200000004E-2</c:v>
                </c:pt>
                <c:pt idx="19">
                  <c:v>4.7735684799999997E-2</c:v>
                </c:pt>
                <c:pt idx="20">
                  <c:v>5.5079015799999999E-2</c:v>
                </c:pt>
                <c:pt idx="21">
                  <c:v>5.4758178399999989E-2</c:v>
                </c:pt>
                <c:pt idx="22">
                  <c:v>5.9004130599999996E-2</c:v>
                </c:pt>
                <c:pt idx="23">
                  <c:v>5.9161083199999999E-2</c:v>
                </c:pt>
                <c:pt idx="24">
                  <c:v>4.3166893599999999E-2</c:v>
                </c:pt>
                <c:pt idx="25">
                  <c:v>4.9165785199999999E-2</c:v>
                </c:pt>
                <c:pt idx="26">
                  <c:v>4.45067512E-2</c:v>
                </c:pt>
                <c:pt idx="27">
                  <c:v>5.2348322599999997E-2</c:v>
                </c:pt>
                <c:pt idx="28">
                  <c:v>4.2681195200000001E-2</c:v>
                </c:pt>
                <c:pt idx="29">
                  <c:v>3.91041128E-2</c:v>
                </c:pt>
                <c:pt idx="30">
                  <c:v>5.0066700200000001E-2</c:v>
                </c:pt>
                <c:pt idx="31">
                  <c:v>3.9791095999999991E-2</c:v>
                </c:pt>
                <c:pt idx="32">
                  <c:v>3.8060484200000001E-2</c:v>
                </c:pt>
                <c:pt idx="33">
                  <c:v>3.9379941600000003E-2</c:v>
                </c:pt>
                <c:pt idx="34">
                  <c:v>4.5027765800000001E-2</c:v>
                </c:pt>
                <c:pt idx="35">
                  <c:v>3.8079595199999997E-2</c:v>
                </c:pt>
                <c:pt idx="36">
                  <c:v>3.9923878000000003E-2</c:v>
                </c:pt>
                <c:pt idx="37">
                  <c:v>3.5673200199999998E-2</c:v>
                </c:pt>
                <c:pt idx="38">
                  <c:v>3.8733649800000006E-2</c:v>
                </c:pt>
                <c:pt idx="39">
                  <c:v>3.7682724399999999E-2</c:v>
                </c:pt>
                <c:pt idx="40">
                  <c:v>3.8927760600000007E-2</c:v>
                </c:pt>
                <c:pt idx="41">
                  <c:v>3.6019113799999995E-2</c:v>
                </c:pt>
                <c:pt idx="42">
                  <c:v>4.20030562E-2</c:v>
                </c:pt>
                <c:pt idx="43">
                  <c:v>4.04094542E-2</c:v>
                </c:pt>
                <c:pt idx="44">
                  <c:v>3.9983545799999999E-2</c:v>
                </c:pt>
                <c:pt idx="45">
                  <c:v>3.4795275399999999E-2</c:v>
                </c:pt>
                <c:pt idx="46">
                  <c:v>3.3334530600000002E-2</c:v>
                </c:pt>
                <c:pt idx="47">
                  <c:v>4.0655140799999996E-2</c:v>
                </c:pt>
                <c:pt idx="48">
                  <c:v>3.9389195599999996E-2</c:v>
                </c:pt>
                <c:pt idx="49">
                  <c:v>3.4825696000000003E-2</c:v>
                </c:pt>
                <c:pt idx="50">
                  <c:v>3.0102378399999997E-2</c:v>
                </c:pt>
                <c:pt idx="51">
                  <c:v>3.8190822799999996E-2</c:v>
                </c:pt>
                <c:pt idx="52">
                  <c:v>3.6859093200000005E-2</c:v>
                </c:pt>
                <c:pt idx="53">
                  <c:v>4.1799015399999993E-2</c:v>
                </c:pt>
                <c:pt idx="54">
                  <c:v>4.3974921799999997E-2</c:v>
                </c:pt>
                <c:pt idx="55">
                  <c:v>3.8684246999999998E-2</c:v>
                </c:pt>
                <c:pt idx="56">
                  <c:v>3.7129789199999999E-2</c:v>
                </c:pt>
                <c:pt idx="57">
                  <c:v>3.3515667200000002E-2</c:v>
                </c:pt>
                <c:pt idx="58">
                  <c:v>3.7300024000000001E-2</c:v>
                </c:pt>
                <c:pt idx="59">
                  <c:v>3.9486359800000002E-2</c:v>
                </c:pt>
                <c:pt idx="60">
                  <c:v>3.6178484400000002E-2</c:v>
                </c:pt>
                <c:pt idx="61">
                  <c:v>3.8874942000000003E-2</c:v>
                </c:pt>
                <c:pt idx="62">
                  <c:v>3.7851181600000006E-2</c:v>
                </c:pt>
                <c:pt idx="63">
                  <c:v>3.5435342999999994E-2</c:v>
                </c:pt>
                <c:pt idx="64">
                  <c:v>3.2518281599999997E-2</c:v>
                </c:pt>
                <c:pt idx="65">
                  <c:v>3.7192725200000006E-2</c:v>
                </c:pt>
                <c:pt idx="66">
                  <c:v>3.7555256799999999E-2</c:v>
                </c:pt>
                <c:pt idx="67">
                  <c:v>3.2953857200000006E-2</c:v>
                </c:pt>
                <c:pt idx="68">
                  <c:v>3.3472440799999996E-2</c:v>
                </c:pt>
                <c:pt idx="69">
                  <c:v>3.35833086E-2</c:v>
                </c:pt>
                <c:pt idx="70">
                  <c:v>3.5396118399999996E-2</c:v>
                </c:pt>
                <c:pt idx="71">
                  <c:v>3.6400052400000001E-2</c:v>
                </c:pt>
                <c:pt idx="72">
                  <c:v>3.65141384E-2</c:v>
                </c:pt>
                <c:pt idx="73">
                  <c:v>3.54275914E-2</c:v>
                </c:pt>
                <c:pt idx="74">
                  <c:v>3.3622929400000001E-2</c:v>
                </c:pt>
                <c:pt idx="75">
                  <c:v>3.03322582E-2</c:v>
                </c:pt>
                <c:pt idx="76">
                  <c:v>3.4325789400000001E-2</c:v>
                </c:pt>
                <c:pt idx="77">
                  <c:v>3.5830284400000009E-2</c:v>
                </c:pt>
                <c:pt idx="78">
                  <c:v>3.3058948000000005E-2</c:v>
                </c:pt>
                <c:pt idx="79">
                  <c:v>3.1419666999999998E-2</c:v>
                </c:pt>
                <c:pt idx="80">
                  <c:v>3.4780648600000005E-2</c:v>
                </c:pt>
                <c:pt idx="81">
                  <c:v>3.4517052600000001E-2</c:v>
                </c:pt>
                <c:pt idx="82">
                  <c:v>3.1143928599999992E-2</c:v>
                </c:pt>
                <c:pt idx="83">
                  <c:v>3.3028171199999998E-2</c:v>
                </c:pt>
                <c:pt idx="84">
                  <c:v>3.2670864399999999E-2</c:v>
                </c:pt>
                <c:pt idx="85">
                  <c:v>3.1565757799999997E-2</c:v>
                </c:pt>
                <c:pt idx="86">
                  <c:v>3.0260130399999995E-2</c:v>
                </c:pt>
                <c:pt idx="87">
                  <c:v>2.7763333000000001E-2</c:v>
                </c:pt>
                <c:pt idx="88">
                  <c:v>3.0504683599999992E-2</c:v>
                </c:pt>
                <c:pt idx="89">
                  <c:v>2.9962460399999995E-2</c:v>
                </c:pt>
                <c:pt idx="90">
                  <c:v>2.73316524E-2</c:v>
                </c:pt>
                <c:pt idx="91">
                  <c:v>2.7703135E-2</c:v>
                </c:pt>
                <c:pt idx="92">
                  <c:v>2.8914019999999995E-2</c:v>
                </c:pt>
                <c:pt idx="93">
                  <c:v>2.9620239399999998E-2</c:v>
                </c:pt>
                <c:pt idx="94">
                  <c:v>2.8845046000000003E-2</c:v>
                </c:pt>
                <c:pt idx="95">
                  <c:v>2.7282111200000004E-2</c:v>
                </c:pt>
                <c:pt idx="96">
                  <c:v>2.8331992199999999E-2</c:v>
                </c:pt>
                <c:pt idx="97">
                  <c:v>2.8493953799999999E-2</c:v>
                </c:pt>
                <c:pt idx="98">
                  <c:v>2.8598054800000001E-2</c:v>
                </c:pt>
                <c:pt idx="99">
                  <c:v>2.8190351200000002E-2</c:v>
                </c:pt>
                <c:pt idx="100">
                  <c:v>2.5541145799999998E-2</c:v>
                </c:pt>
                <c:pt idx="101">
                  <c:v>2.7245615000000001E-2</c:v>
                </c:pt>
                <c:pt idx="102">
                  <c:v>2.7415377600000002E-2</c:v>
                </c:pt>
                <c:pt idx="103">
                  <c:v>2.5302435000000002E-2</c:v>
                </c:pt>
                <c:pt idx="104">
                  <c:v>2.5182191200000002E-2</c:v>
                </c:pt>
                <c:pt idx="105">
                  <c:v>2.5554904999999999E-2</c:v>
                </c:pt>
                <c:pt idx="106">
                  <c:v>2.5199831199999995E-2</c:v>
                </c:pt>
                <c:pt idx="107">
                  <c:v>2.5512579800000001E-2</c:v>
                </c:pt>
                <c:pt idx="108">
                  <c:v>2.4784447600000002E-2</c:v>
                </c:pt>
                <c:pt idx="109">
                  <c:v>2.3572638999999999E-2</c:v>
                </c:pt>
                <c:pt idx="110">
                  <c:v>2.3610491599999998E-2</c:v>
                </c:pt>
                <c:pt idx="111">
                  <c:v>2.4016555000000002E-2</c:v>
                </c:pt>
                <c:pt idx="112">
                  <c:v>2.3815376800000003E-2</c:v>
                </c:pt>
                <c:pt idx="113">
                  <c:v>2.4451211800000004E-2</c:v>
                </c:pt>
                <c:pt idx="114">
                  <c:v>2.5346440999999997E-2</c:v>
                </c:pt>
                <c:pt idx="115">
                  <c:v>2.4374750599999998E-2</c:v>
                </c:pt>
                <c:pt idx="116">
                  <c:v>2.4101511799999999E-2</c:v>
                </c:pt>
                <c:pt idx="117">
                  <c:v>2.4151908E-2</c:v>
                </c:pt>
                <c:pt idx="118">
                  <c:v>2.2923944600000003E-2</c:v>
                </c:pt>
                <c:pt idx="119">
                  <c:v>2.36126264E-2</c:v>
                </c:pt>
                <c:pt idx="120">
                  <c:v>2.3385389400000001E-2</c:v>
                </c:pt>
                <c:pt idx="121">
                  <c:v>2.2799284999999999E-2</c:v>
                </c:pt>
                <c:pt idx="122">
                  <c:v>2.2415786599999998E-2</c:v>
                </c:pt>
                <c:pt idx="123">
                  <c:v>2.08385442E-2</c:v>
                </c:pt>
                <c:pt idx="124">
                  <c:v>2.1612493E-2</c:v>
                </c:pt>
                <c:pt idx="125">
                  <c:v>2.1404736799999997E-2</c:v>
                </c:pt>
                <c:pt idx="126">
                  <c:v>2.06092966E-2</c:v>
                </c:pt>
                <c:pt idx="127">
                  <c:v>2.1153684799999999E-2</c:v>
                </c:pt>
                <c:pt idx="128">
                  <c:v>2.14217352E-2</c:v>
                </c:pt>
                <c:pt idx="129">
                  <c:v>2.0647853599999998E-2</c:v>
                </c:pt>
                <c:pt idx="130">
                  <c:v>2.0477018600000001E-2</c:v>
                </c:pt>
                <c:pt idx="131">
                  <c:v>2.0924345599999998E-2</c:v>
                </c:pt>
                <c:pt idx="132">
                  <c:v>1.9766054799999998E-2</c:v>
                </c:pt>
                <c:pt idx="133">
                  <c:v>2.0037179199999998E-2</c:v>
                </c:pt>
                <c:pt idx="134">
                  <c:v>1.9788109399999997E-2</c:v>
                </c:pt>
                <c:pt idx="135">
                  <c:v>1.9766582599999999E-2</c:v>
                </c:pt>
                <c:pt idx="136">
                  <c:v>1.9820410000000004E-2</c:v>
                </c:pt>
                <c:pt idx="137">
                  <c:v>1.8850136199999999E-2</c:v>
                </c:pt>
                <c:pt idx="138">
                  <c:v>1.8714516199999996E-2</c:v>
                </c:pt>
                <c:pt idx="139">
                  <c:v>1.8947089600000001E-2</c:v>
                </c:pt>
                <c:pt idx="140">
                  <c:v>1.9051389199999998E-2</c:v>
                </c:pt>
                <c:pt idx="141">
                  <c:v>1.87198422E-2</c:v>
                </c:pt>
                <c:pt idx="142">
                  <c:v>1.8593243799999999E-2</c:v>
                </c:pt>
                <c:pt idx="143">
                  <c:v>1.8339330600000002E-2</c:v>
                </c:pt>
                <c:pt idx="144">
                  <c:v>1.8385800200000003E-2</c:v>
                </c:pt>
                <c:pt idx="145">
                  <c:v>1.8615885399999997E-2</c:v>
                </c:pt>
                <c:pt idx="146">
                  <c:v>1.8199320799999998E-2</c:v>
                </c:pt>
                <c:pt idx="147">
                  <c:v>1.7917469400000004E-2</c:v>
                </c:pt>
                <c:pt idx="148">
                  <c:v>1.8726749000000001E-2</c:v>
                </c:pt>
                <c:pt idx="149">
                  <c:v>1.8824908199999997E-2</c:v>
                </c:pt>
                <c:pt idx="150">
                  <c:v>1.81636318E-2</c:v>
                </c:pt>
                <c:pt idx="151">
                  <c:v>1.79199136E-2</c:v>
                </c:pt>
                <c:pt idx="152">
                  <c:v>1.8564502199999999E-2</c:v>
                </c:pt>
                <c:pt idx="153">
                  <c:v>1.8616834200000001E-2</c:v>
                </c:pt>
                <c:pt idx="154">
                  <c:v>1.83060736E-2</c:v>
                </c:pt>
                <c:pt idx="155">
                  <c:v>1.8159808999999999E-2</c:v>
                </c:pt>
                <c:pt idx="156">
                  <c:v>1.8236956000000002E-2</c:v>
                </c:pt>
                <c:pt idx="157">
                  <c:v>1.84059286E-2</c:v>
                </c:pt>
                <c:pt idx="158">
                  <c:v>1.83210278E-2</c:v>
                </c:pt>
                <c:pt idx="159">
                  <c:v>1.8818882599999996E-2</c:v>
                </c:pt>
                <c:pt idx="160">
                  <c:v>1.8711200599999998E-2</c:v>
                </c:pt>
                <c:pt idx="161">
                  <c:v>1.88694828E-2</c:v>
                </c:pt>
                <c:pt idx="162">
                  <c:v>1.8888242E-2</c:v>
                </c:pt>
                <c:pt idx="163">
                  <c:v>1.8378950200000001E-2</c:v>
                </c:pt>
                <c:pt idx="164">
                  <c:v>1.8093843199999998E-2</c:v>
                </c:pt>
                <c:pt idx="165">
                  <c:v>1.8534822200000002E-2</c:v>
                </c:pt>
                <c:pt idx="166">
                  <c:v>1.8458925799999998E-2</c:v>
                </c:pt>
                <c:pt idx="167">
                  <c:v>1.8227697800000001E-2</c:v>
                </c:pt>
                <c:pt idx="168">
                  <c:v>1.8288260399999999E-2</c:v>
                </c:pt>
                <c:pt idx="169">
                  <c:v>1.83781716E-2</c:v>
                </c:pt>
                <c:pt idx="170">
                  <c:v>1.8564642999999999E-2</c:v>
                </c:pt>
                <c:pt idx="171">
                  <c:v>1.8622932599999999E-2</c:v>
                </c:pt>
                <c:pt idx="172">
                  <c:v>1.8499953399999998E-2</c:v>
                </c:pt>
                <c:pt idx="173">
                  <c:v>1.7979534600000003E-2</c:v>
                </c:pt>
                <c:pt idx="174">
                  <c:v>1.7948062399999999E-2</c:v>
                </c:pt>
                <c:pt idx="175">
                  <c:v>1.7887243399999999E-2</c:v>
                </c:pt>
                <c:pt idx="176">
                  <c:v>1.8201697999999999E-2</c:v>
                </c:pt>
                <c:pt idx="177">
                  <c:v>1.8306370400000001E-2</c:v>
                </c:pt>
                <c:pt idx="178">
                  <c:v>1.8583987399999998E-2</c:v>
                </c:pt>
                <c:pt idx="179">
                  <c:v>1.8628011199999999E-2</c:v>
                </c:pt>
                <c:pt idx="180">
                  <c:v>1.8239624400000001E-2</c:v>
                </c:pt>
                <c:pt idx="181">
                  <c:v>1.8082286999999996E-2</c:v>
                </c:pt>
                <c:pt idx="182">
                  <c:v>1.84021376E-2</c:v>
                </c:pt>
                <c:pt idx="183">
                  <c:v>1.82462436E-2</c:v>
                </c:pt>
                <c:pt idx="184">
                  <c:v>1.83722734E-2</c:v>
                </c:pt>
                <c:pt idx="185">
                  <c:v>1.83143916E-2</c:v>
                </c:pt>
                <c:pt idx="186">
                  <c:v>1.8076156200000002E-2</c:v>
                </c:pt>
                <c:pt idx="187">
                  <c:v>1.8424325400000004E-2</c:v>
                </c:pt>
                <c:pt idx="188">
                  <c:v>1.8663755800000001E-2</c:v>
                </c:pt>
                <c:pt idx="189">
                  <c:v>1.8347543000000001E-2</c:v>
                </c:pt>
                <c:pt idx="190">
                  <c:v>1.8299987599999998E-2</c:v>
                </c:pt>
                <c:pt idx="191">
                  <c:v>1.8236216E-2</c:v>
                </c:pt>
                <c:pt idx="192">
                  <c:v>1.8001206000000002E-2</c:v>
                </c:pt>
                <c:pt idx="193">
                  <c:v>1.8435746199999999E-2</c:v>
                </c:pt>
                <c:pt idx="194">
                  <c:v>1.8455639200000002E-2</c:v>
                </c:pt>
                <c:pt idx="195">
                  <c:v>1.8206222000000001E-2</c:v>
                </c:pt>
                <c:pt idx="196">
                  <c:v>1.8767428799999999E-2</c:v>
                </c:pt>
                <c:pt idx="197">
                  <c:v>1.8807608199999999E-2</c:v>
                </c:pt>
                <c:pt idx="198">
                  <c:v>1.8597022800000002E-2</c:v>
                </c:pt>
                <c:pt idx="199">
                  <c:v>1.8173882800000003E-2</c:v>
                </c:pt>
                <c:pt idx="200">
                  <c:v>1.8683243400000001E-2</c:v>
                </c:pt>
                <c:pt idx="201">
                  <c:v>1.9258077199999998E-2</c:v>
                </c:pt>
                <c:pt idx="202">
                  <c:v>1.8813894599999999E-2</c:v>
                </c:pt>
                <c:pt idx="203">
                  <c:v>1.8752356599999999E-2</c:v>
                </c:pt>
                <c:pt idx="204">
                  <c:v>1.8751269799999998E-2</c:v>
                </c:pt>
                <c:pt idx="205">
                  <c:v>1.8838431199999998E-2</c:v>
                </c:pt>
                <c:pt idx="206">
                  <c:v>1.9072711799999999E-2</c:v>
                </c:pt>
                <c:pt idx="207">
                  <c:v>1.9250313200000001E-2</c:v>
                </c:pt>
                <c:pt idx="208">
                  <c:v>1.9061683199999999E-2</c:v>
                </c:pt>
                <c:pt idx="209">
                  <c:v>1.9024335199999999E-2</c:v>
                </c:pt>
                <c:pt idx="210">
                  <c:v>1.9164275000000001E-2</c:v>
                </c:pt>
                <c:pt idx="211">
                  <c:v>1.9257265400000001E-2</c:v>
                </c:pt>
                <c:pt idx="212">
                  <c:v>1.95425488E-2</c:v>
                </c:pt>
                <c:pt idx="213">
                  <c:v>1.9108214599999999E-2</c:v>
                </c:pt>
                <c:pt idx="214">
                  <c:v>1.9332473599999997E-2</c:v>
                </c:pt>
                <c:pt idx="215">
                  <c:v>1.9695508600000002E-2</c:v>
                </c:pt>
                <c:pt idx="216">
                  <c:v>1.96162504E-2</c:v>
                </c:pt>
                <c:pt idx="217">
                  <c:v>1.9581376599999999E-2</c:v>
                </c:pt>
                <c:pt idx="218">
                  <c:v>1.9825861400000002E-2</c:v>
                </c:pt>
                <c:pt idx="219">
                  <c:v>1.9785841800000002E-2</c:v>
                </c:pt>
                <c:pt idx="220">
                  <c:v>1.9774187799999999E-2</c:v>
                </c:pt>
                <c:pt idx="221">
                  <c:v>1.9859005800000003E-2</c:v>
                </c:pt>
                <c:pt idx="222">
                  <c:v>1.9850298800000003E-2</c:v>
                </c:pt>
                <c:pt idx="223">
                  <c:v>1.9888917400000001E-2</c:v>
                </c:pt>
                <c:pt idx="224">
                  <c:v>1.9966472199999998E-2</c:v>
                </c:pt>
                <c:pt idx="225">
                  <c:v>1.9644398600000001E-2</c:v>
                </c:pt>
                <c:pt idx="226">
                  <c:v>1.9891488800000003E-2</c:v>
                </c:pt>
                <c:pt idx="227">
                  <c:v>2.0063367799999999E-2</c:v>
                </c:pt>
                <c:pt idx="228">
                  <c:v>2.0162072E-2</c:v>
                </c:pt>
                <c:pt idx="229">
                  <c:v>2.0298359199999998E-2</c:v>
                </c:pt>
                <c:pt idx="230">
                  <c:v>2.0264945400000001E-2</c:v>
                </c:pt>
                <c:pt idx="231">
                  <c:v>2.0541191800000001E-2</c:v>
                </c:pt>
                <c:pt idx="232">
                  <c:v>2.0456528200000001E-2</c:v>
                </c:pt>
                <c:pt idx="233">
                  <c:v>2.0298720400000001E-2</c:v>
                </c:pt>
                <c:pt idx="234">
                  <c:v>2.0260617399999997E-2</c:v>
                </c:pt>
                <c:pt idx="235">
                  <c:v>2.0287630600000002E-2</c:v>
                </c:pt>
                <c:pt idx="236">
                  <c:v>2.0562712200000003E-2</c:v>
                </c:pt>
                <c:pt idx="237">
                  <c:v>2.0256149600000002E-2</c:v>
                </c:pt>
                <c:pt idx="238">
                  <c:v>2.0496198199999999E-2</c:v>
                </c:pt>
                <c:pt idx="239">
                  <c:v>2.0308584400000003E-2</c:v>
                </c:pt>
                <c:pt idx="240">
                  <c:v>2.0353215599999998E-2</c:v>
                </c:pt>
                <c:pt idx="241">
                  <c:v>2.0647375400000001E-2</c:v>
                </c:pt>
                <c:pt idx="242">
                  <c:v>2.0813655399999999E-2</c:v>
                </c:pt>
                <c:pt idx="243">
                  <c:v>2.0831869400000001E-2</c:v>
                </c:pt>
                <c:pt idx="244">
                  <c:v>2.0609989200000001E-2</c:v>
                </c:pt>
                <c:pt idx="245">
                  <c:v>2.0440703399999999E-2</c:v>
                </c:pt>
                <c:pt idx="246">
                  <c:v>2.0666848600000003E-2</c:v>
                </c:pt>
                <c:pt idx="247">
                  <c:v>2.0681541599999999E-2</c:v>
                </c:pt>
                <c:pt idx="248">
                  <c:v>2.0427771800000001E-2</c:v>
                </c:pt>
                <c:pt idx="249">
                  <c:v>2.0463816400000001E-2</c:v>
                </c:pt>
                <c:pt idx="250">
                  <c:v>2.0500711800000002E-2</c:v>
                </c:pt>
                <c:pt idx="251">
                  <c:v>2.0523743800000001E-2</c:v>
                </c:pt>
                <c:pt idx="252">
                  <c:v>2.0496252999999999E-2</c:v>
                </c:pt>
                <c:pt idx="253">
                  <c:v>2.04364982E-2</c:v>
                </c:pt>
                <c:pt idx="254">
                  <c:v>2.0587817400000003E-2</c:v>
                </c:pt>
                <c:pt idx="255">
                  <c:v>2.0211073999999999E-2</c:v>
                </c:pt>
                <c:pt idx="256">
                  <c:v>2.05238134E-2</c:v>
                </c:pt>
                <c:pt idx="257">
                  <c:v>2.0445038199999998E-2</c:v>
                </c:pt>
                <c:pt idx="258">
                  <c:v>2.0798263800000001E-2</c:v>
                </c:pt>
                <c:pt idx="259">
                  <c:v>2.0272545400000001E-2</c:v>
                </c:pt>
                <c:pt idx="260">
                  <c:v>2.03655352E-2</c:v>
                </c:pt>
                <c:pt idx="261">
                  <c:v>2.05198524E-2</c:v>
                </c:pt>
                <c:pt idx="262">
                  <c:v>2.0650834600000001E-2</c:v>
                </c:pt>
                <c:pt idx="263">
                  <c:v>2.0728756399999999E-2</c:v>
                </c:pt>
                <c:pt idx="264">
                  <c:v>2.09134812E-2</c:v>
                </c:pt>
                <c:pt idx="265">
                  <c:v>2.0722799600000001E-2</c:v>
                </c:pt>
                <c:pt idx="266">
                  <c:v>2.07299154E-2</c:v>
                </c:pt>
                <c:pt idx="267">
                  <c:v>2.10304844E-2</c:v>
                </c:pt>
                <c:pt idx="268">
                  <c:v>2.0908132000000003E-2</c:v>
                </c:pt>
                <c:pt idx="269">
                  <c:v>2.0786281399999999E-2</c:v>
                </c:pt>
                <c:pt idx="270">
                  <c:v>2.1243520799999999E-2</c:v>
                </c:pt>
                <c:pt idx="271">
                  <c:v>2.1031747E-2</c:v>
                </c:pt>
                <c:pt idx="272">
                  <c:v>2.1007710399999997E-2</c:v>
                </c:pt>
                <c:pt idx="273">
                  <c:v>2.1088739799999999E-2</c:v>
                </c:pt>
                <c:pt idx="274">
                  <c:v>2.0892701800000003E-2</c:v>
                </c:pt>
                <c:pt idx="275">
                  <c:v>2.1210505799999998E-2</c:v>
                </c:pt>
                <c:pt idx="276">
                  <c:v>2.12790006E-2</c:v>
                </c:pt>
                <c:pt idx="277">
                  <c:v>2.1219851000000001E-2</c:v>
                </c:pt>
                <c:pt idx="278">
                  <c:v>2.1029459399999999E-2</c:v>
                </c:pt>
                <c:pt idx="279">
                  <c:v>2.1138322200000004E-2</c:v>
                </c:pt>
                <c:pt idx="280">
                  <c:v>2.0925231799999999E-2</c:v>
                </c:pt>
                <c:pt idx="281">
                  <c:v>2.08497162E-2</c:v>
                </c:pt>
                <c:pt idx="282">
                  <c:v>2.12125274E-2</c:v>
                </c:pt>
                <c:pt idx="283">
                  <c:v>2.1295862799999999E-2</c:v>
                </c:pt>
                <c:pt idx="284">
                  <c:v>2.1197911999999999E-2</c:v>
                </c:pt>
                <c:pt idx="285">
                  <c:v>2.1166425199999998E-2</c:v>
                </c:pt>
                <c:pt idx="286">
                  <c:v>2.1135606800000001E-2</c:v>
                </c:pt>
                <c:pt idx="287">
                  <c:v>2.1003044400000004E-2</c:v>
                </c:pt>
                <c:pt idx="288">
                  <c:v>2.1200555399999998E-2</c:v>
                </c:pt>
                <c:pt idx="289">
                  <c:v>2.1307638E-2</c:v>
                </c:pt>
                <c:pt idx="290">
                  <c:v>2.1255905200000001E-2</c:v>
                </c:pt>
                <c:pt idx="291">
                  <c:v>2.1106446999999997E-2</c:v>
                </c:pt>
                <c:pt idx="292">
                  <c:v>2.1180320599999997E-2</c:v>
                </c:pt>
                <c:pt idx="293">
                  <c:v>2.1215014599999998E-2</c:v>
                </c:pt>
                <c:pt idx="294">
                  <c:v>2.1150443200000001E-2</c:v>
                </c:pt>
                <c:pt idx="295">
                  <c:v>2.1154227000000001E-2</c:v>
                </c:pt>
                <c:pt idx="296">
                  <c:v>2.1021301799999996E-2</c:v>
                </c:pt>
                <c:pt idx="297">
                  <c:v>2.1128430399999999E-2</c:v>
                </c:pt>
                <c:pt idx="298">
                  <c:v>2.1535997600000002E-2</c:v>
                </c:pt>
                <c:pt idx="299">
                  <c:v>2.1539253599999999E-2</c:v>
                </c:pt>
                <c:pt idx="300">
                  <c:v>2.1393152600000003E-2</c:v>
                </c:pt>
                <c:pt idx="301">
                  <c:v>2.14178106E-2</c:v>
                </c:pt>
                <c:pt idx="302">
                  <c:v>2.16709564E-2</c:v>
                </c:pt>
                <c:pt idx="303">
                  <c:v>2.1584633800000003E-2</c:v>
                </c:pt>
                <c:pt idx="304">
                  <c:v>2.1799934599999998E-2</c:v>
                </c:pt>
                <c:pt idx="305">
                  <c:v>2.1773290399999999E-2</c:v>
                </c:pt>
                <c:pt idx="306">
                  <c:v>2.1831203599999998E-2</c:v>
                </c:pt>
                <c:pt idx="307">
                  <c:v>2.1887278999999999E-2</c:v>
                </c:pt>
                <c:pt idx="308">
                  <c:v>2.1883755799999998E-2</c:v>
                </c:pt>
                <c:pt idx="309">
                  <c:v>2.1822633600000002E-2</c:v>
                </c:pt>
                <c:pt idx="310">
                  <c:v>2.1994439799999998E-2</c:v>
                </c:pt>
                <c:pt idx="311">
                  <c:v>2.2069426800000003E-2</c:v>
                </c:pt>
                <c:pt idx="312">
                  <c:v>2.2091000399999998E-2</c:v>
                </c:pt>
                <c:pt idx="313">
                  <c:v>2.2255707600000001E-2</c:v>
                </c:pt>
                <c:pt idx="314">
                  <c:v>2.2115595999999998E-2</c:v>
                </c:pt>
                <c:pt idx="315">
                  <c:v>2.23315262E-2</c:v>
                </c:pt>
                <c:pt idx="316">
                  <c:v>2.24278298E-2</c:v>
                </c:pt>
                <c:pt idx="317">
                  <c:v>2.2505664200000001E-2</c:v>
                </c:pt>
                <c:pt idx="318">
                  <c:v>2.2595352999999999E-2</c:v>
                </c:pt>
                <c:pt idx="319">
                  <c:v>2.2534585200000002E-2</c:v>
                </c:pt>
                <c:pt idx="320">
                  <c:v>2.2760000600000004E-2</c:v>
                </c:pt>
                <c:pt idx="321">
                  <c:v>2.2620725599999999E-2</c:v>
                </c:pt>
                <c:pt idx="322">
                  <c:v>2.2722873400000003E-2</c:v>
                </c:pt>
                <c:pt idx="323">
                  <c:v>2.30105442E-2</c:v>
                </c:pt>
                <c:pt idx="324">
                  <c:v>2.3142799999999998E-2</c:v>
                </c:pt>
                <c:pt idx="325">
                  <c:v>2.3146872399999997E-2</c:v>
                </c:pt>
                <c:pt idx="326">
                  <c:v>2.3303529199999999E-2</c:v>
                </c:pt>
                <c:pt idx="327">
                  <c:v>2.3441399800000002E-2</c:v>
                </c:pt>
                <c:pt idx="328">
                  <c:v>2.3643287999999998E-2</c:v>
                </c:pt>
                <c:pt idx="329">
                  <c:v>2.3963255400000001E-2</c:v>
                </c:pt>
                <c:pt idx="330">
                  <c:v>2.38958552E-2</c:v>
                </c:pt>
                <c:pt idx="331">
                  <c:v>2.3935010199999999E-2</c:v>
                </c:pt>
                <c:pt idx="332">
                  <c:v>2.3990860199999998E-2</c:v>
                </c:pt>
                <c:pt idx="333">
                  <c:v>2.4222832399999998E-2</c:v>
                </c:pt>
                <c:pt idx="334">
                  <c:v>2.4537443200000002E-2</c:v>
                </c:pt>
                <c:pt idx="335">
                  <c:v>2.4581358799999998E-2</c:v>
                </c:pt>
                <c:pt idx="336">
                  <c:v>2.49507162E-2</c:v>
                </c:pt>
                <c:pt idx="337">
                  <c:v>2.5237338600000003E-2</c:v>
                </c:pt>
                <c:pt idx="338">
                  <c:v>2.5281433199999998E-2</c:v>
                </c:pt>
                <c:pt idx="339">
                  <c:v>2.5421840000000001E-2</c:v>
                </c:pt>
                <c:pt idx="340">
                  <c:v>2.5768236199999999E-2</c:v>
                </c:pt>
                <c:pt idx="341">
                  <c:v>2.6081658800000001E-2</c:v>
                </c:pt>
                <c:pt idx="342">
                  <c:v>2.6329317600000002E-2</c:v>
                </c:pt>
                <c:pt idx="343">
                  <c:v>2.6532409400000002E-2</c:v>
                </c:pt>
                <c:pt idx="344">
                  <c:v>2.6690926200000003E-2</c:v>
                </c:pt>
                <c:pt idx="345">
                  <c:v>2.7029214200000002E-2</c:v>
                </c:pt>
                <c:pt idx="346">
                  <c:v>2.7579166600000003E-2</c:v>
                </c:pt>
                <c:pt idx="347">
                  <c:v>2.7647053799999998E-2</c:v>
                </c:pt>
                <c:pt idx="348">
                  <c:v>2.78801568E-2</c:v>
                </c:pt>
                <c:pt idx="349">
                  <c:v>2.81500352E-2</c:v>
                </c:pt>
                <c:pt idx="350">
                  <c:v>2.8625979200000002E-2</c:v>
                </c:pt>
                <c:pt idx="351">
                  <c:v>2.9011283999999998E-2</c:v>
                </c:pt>
                <c:pt idx="352">
                  <c:v>2.9353998199999998E-2</c:v>
                </c:pt>
                <c:pt idx="353">
                  <c:v>2.9703504200000001E-2</c:v>
                </c:pt>
                <c:pt idx="354">
                  <c:v>3.00480698E-2</c:v>
                </c:pt>
                <c:pt idx="355">
                  <c:v>3.0157819600000003E-2</c:v>
                </c:pt>
                <c:pt idx="356">
                  <c:v>3.0606762799999999E-2</c:v>
                </c:pt>
                <c:pt idx="357">
                  <c:v>3.1212631800000001E-2</c:v>
                </c:pt>
                <c:pt idx="358">
                  <c:v>3.1330340999999998E-2</c:v>
                </c:pt>
                <c:pt idx="359">
                  <c:v>3.15586676E-2</c:v>
                </c:pt>
                <c:pt idx="360">
                  <c:v>3.2106276000000003E-2</c:v>
                </c:pt>
                <c:pt idx="361">
                  <c:v>3.27404642E-2</c:v>
                </c:pt>
                <c:pt idx="362">
                  <c:v>3.3269493599999998E-2</c:v>
                </c:pt>
                <c:pt idx="363">
                  <c:v>3.3650884999999998E-2</c:v>
                </c:pt>
                <c:pt idx="364">
                  <c:v>3.41899378E-2</c:v>
                </c:pt>
                <c:pt idx="365">
                  <c:v>3.5037351199999997E-2</c:v>
                </c:pt>
                <c:pt idx="366">
                  <c:v>3.5396608600000004E-2</c:v>
                </c:pt>
                <c:pt idx="367">
                  <c:v>3.5851460000000002E-2</c:v>
                </c:pt>
                <c:pt idx="368">
                  <c:v>3.6479382400000003E-2</c:v>
                </c:pt>
                <c:pt idx="369">
                  <c:v>3.7217354000000001E-2</c:v>
                </c:pt>
                <c:pt idx="370">
                  <c:v>3.7894082799999999E-2</c:v>
                </c:pt>
                <c:pt idx="371">
                  <c:v>3.8431537799999992E-2</c:v>
                </c:pt>
                <c:pt idx="372">
                  <c:v>3.8891843000000002E-2</c:v>
                </c:pt>
                <c:pt idx="373">
                  <c:v>3.9403185E-2</c:v>
                </c:pt>
                <c:pt idx="374">
                  <c:v>4.0087641600000001E-2</c:v>
                </c:pt>
                <c:pt idx="375">
                  <c:v>4.04243554E-2</c:v>
                </c:pt>
                <c:pt idx="376">
                  <c:v>4.1426418199999995E-2</c:v>
                </c:pt>
                <c:pt idx="377">
                  <c:v>4.2100395199999995E-2</c:v>
                </c:pt>
                <c:pt idx="378">
                  <c:v>4.2570076799999995E-2</c:v>
                </c:pt>
                <c:pt idx="379">
                  <c:v>4.3052624999999997E-2</c:v>
                </c:pt>
                <c:pt idx="380">
                  <c:v>4.3421657199999998E-2</c:v>
                </c:pt>
                <c:pt idx="381">
                  <c:v>4.3786605399999998E-2</c:v>
                </c:pt>
                <c:pt idx="382">
                  <c:v>4.44154046E-2</c:v>
                </c:pt>
                <c:pt idx="383">
                  <c:v>4.5302690999999999E-2</c:v>
                </c:pt>
                <c:pt idx="384">
                  <c:v>4.5932240400000005E-2</c:v>
                </c:pt>
                <c:pt idx="385">
                  <c:v>4.6703081E-2</c:v>
                </c:pt>
                <c:pt idx="386">
                  <c:v>4.7353041399999997E-2</c:v>
                </c:pt>
                <c:pt idx="387">
                  <c:v>4.7833188999999991E-2</c:v>
                </c:pt>
                <c:pt idx="388">
                  <c:v>4.8417241399999998E-2</c:v>
                </c:pt>
                <c:pt idx="389">
                  <c:v>4.8672590199999997E-2</c:v>
                </c:pt>
                <c:pt idx="390">
                  <c:v>4.9284249399999994E-2</c:v>
                </c:pt>
                <c:pt idx="391">
                  <c:v>5.0049385399999993E-2</c:v>
                </c:pt>
                <c:pt idx="392">
                  <c:v>5.0268990599999994E-2</c:v>
                </c:pt>
                <c:pt idx="393">
                  <c:v>5.0472546200000003E-2</c:v>
                </c:pt>
                <c:pt idx="394">
                  <c:v>5.0740522999999996E-2</c:v>
                </c:pt>
                <c:pt idx="395">
                  <c:v>5.1321573400000001E-2</c:v>
                </c:pt>
                <c:pt idx="396">
                  <c:v>5.1764369600000006E-2</c:v>
                </c:pt>
                <c:pt idx="397">
                  <c:v>5.2066546000000005E-2</c:v>
                </c:pt>
                <c:pt idx="398">
                  <c:v>5.2552361199999995E-2</c:v>
                </c:pt>
                <c:pt idx="399">
                  <c:v>5.3111163000000003E-2</c:v>
                </c:pt>
                <c:pt idx="400">
                  <c:v>5.3347515199999994E-2</c:v>
                </c:pt>
                <c:pt idx="401">
                  <c:v>5.35251068E-2</c:v>
                </c:pt>
                <c:pt idx="402">
                  <c:v>5.3837955999999999E-2</c:v>
                </c:pt>
                <c:pt idx="403">
                  <c:v>5.4021222199999996E-2</c:v>
                </c:pt>
                <c:pt idx="404">
                  <c:v>5.4391548800000002E-2</c:v>
                </c:pt>
                <c:pt idx="405">
                  <c:v>5.4924851799999994E-2</c:v>
                </c:pt>
                <c:pt idx="406">
                  <c:v>5.5288347199999997E-2</c:v>
                </c:pt>
                <c:pt idx="407">
                  <c:v>5.5364922399999995E-2</c:v>
                </c:pt>
                <c:pt idx="408">
                  <c:v>5.5527788600000003E-2</c:v>
                </c:pt>
                <c:pt idx="409">
                  <c:v>5.591315840000001E-2</c:v>
                </c:pt>
                <c:pt idx="410">
                  <c:v>5.5490693999999993E-2</c:v>
                </c:pt>
                <c:pt idx="411">
                  <c:v>5.5965086600000005E-2</c:v>
                </c:pt>
                <c:pt idx="412">
                  <c:v>5.6311069800000002E-2</c:v>
                </c:pt>
                <c:pt idx="413">
                  <c:v>5.6537785799999997E-2</c:v>
                </c:pt>
                <c:pt idx="414">
                  <c:v>5.6721165400000009E-2</c:v>
                </c:pt>
                <c:pt idx="415">
                  <c:v>5.7176774999999999E-2</c:v>
                </c:pt>
                <c:pt idx="416">
                  <c:v>5.7499696400000001E-2</c:v>
                </c:pt>
                <c:pt idx="417">
                  <c:v>5.7383204799999997E-2</c:v>
                </c:pt>
                <c:pt idx="418">
                  <c:v>5.7529756000000001E-2</c:v>
                </c:pt>
                <c:pt idx="419">
                  <c:v>5.7817729599999999E-2</c:v>
                </c:pt>
                <c:pt idx="420">
                  <c:v>5.809796460000001E-2</c:v>
                </c:pt>
                <c:pt idx="421">
                  <c:v>5.8213142000000009E-2</c:v>
                </c:pt>
                <c:pt idx="422">
                  <c:v>5.8506883400000001E-2</c:v>
                </c:pt>
                <c:pt idx="423">
                  <c:v>5.8540108E-2</c:v>
                </c:pt>
                <c:pt idx="424">
                  <c:v>5.9028995400000006E-2</c:v>
                </c:pt>
                <c:pt idx="425">
                  <c:v>5.9335575799999998E-2</c:v>
                </c:pt>
                <c:pt idx="426">
                  <c:v>5.9285791599999992E-2</c:v>
                </c:pt>
                <c:pt idx="427">
                  <c:v>5.9487968000000002E-2</c:v>
                </c:pt>
                <c:pt idx="428">
                  <c:v>5.9454508199999999E-2</c:v>
                </c:pt>
                <c:pt idx="429">
                  <c:v>5.9665980600000001E-2</c:v>
                </c:pt>
                <c:pt idx="430">
                  <c:v>5.976058120000001E-2</c:v>
                </c:pt>
                <c:pt idx="431">
                  <c:v>5.9948368200000005E-2</c:v>
                </c:pt>
                <c:pt idx="432">
                  <c:v>6.0270478199999998E-2</c:v>
                </c:pt>
                <c:pt idx="433">
                  <c:v>6.0690026600000002E-2</c:v>
                </c:pt>
                <c:pt idx="434">
                  <c:v>6.0672434799999994E-2</c:v>
                </c:pt>
                <c:pt idx="435">
                  <c:v>6.0590592600000007E-2</c:v>
                </c:pt>
                <c:pt idx="436">
                  <c:v>6.0598777199999995E-2</c:v>
                </c:pt>
                <c:pt idx="437">
                  <c:v>6.047307679999999E-2</c:v>
                </c:pt>
                <c:pt idx="438">
                  <c:v>6.0593752000000001E-2</c:v>
                </c:pt>
                <c:pt idx="439">
                  <c:v>6.0724410800000003E-2</c:v>
                </c:pt>
                <c:pt idx="440">
                  <c:v>6.0684447399999994E-2</c:v>
                </c:pt>
                <c:pt idx="441">
                  <c:v>6.0597290400000003E-2</c:v>
                </c:pt>
                <c:pt idx="442">
                  <c:v>6.0807239599999993E-2</c:v>
                </c:pt>
                <c:pt idx="443">
                  <c:v>6.0647956999999995E-2</c:v>
                </c:pt>
                <c:pt idx="444">
                  <c:v>6.0348532600000004E-2</c:v>
                </c:pt>
                <c:pt idx="445">
                  <c:v>6.0381771600000002E-2</c:v>
                </c:pt>
                <c:pt idx="446">
                  <c:v>6.0148887399999997E-2</c:v>
                </c:pt>
                <c:pt idx="447">
                  <c:v>5.9925198400000004E-2</c:v>
                </c:pt>
                <c:pt idx="448">
                  <c:v>5.9846152000000007E-2</c:v>
                </c:pt>
                <c:pt idx="449">
                  <c:v>5.9600465400000004E-2</c:v>
                </c:pt>
                <c:pt idx="450">
                  <c:v>5.9474274199999996E-2</c:v>
                </c:pt>
                <c:pt idx="451">
                  <c:v>5.9187497399999997E-2</c:v>
                </c:pt>
                <c:pt idx="452">
                  <c:v>5.9092043400000002E-2</c:v>
                </c:pt>
                <c:pt idx="453">
                  <c:v>5.8986052199999993E-2</c:v>
                </c:pt>
                <c:pt idx="454">
                  <c:v>5.8863755400000009E-2</c:v>
                </c:pt>
                <c:pt idx="455">
                  <c:v>5.8679615799999994E-2</c:v>
                </c:pt>
                <c:pt idx="456">
                  <c:v>5.8496092799999996E-2</c:v>
                </c:pt>
                <c:pt idx="457">
                  <c:v>5.8289910600000008E-2</c:v>
                </c:pt>
                <c:pt idx="458">
                  <c:v>5.8010202200000006E-2</c:v>
                </c:pt>
                <c:pt idx="459">
                  <c:v>5.7786583599999997E-2</c:v>
                </c:pt>
                <c:pt idx="460">
                  <c:v>5.7446767800000006E-2</c:v>
                </c:pt>
                <c:pt idx="461">
                  <c:v>5.736725220000001E-2</c:v>
                </c:pt>
                <c:pt idx="462">
                  <c:v>5.6593419999999992E-2</c:v>
                </c:pt>
                <c:pt idx="463">
                  <c:v>5.6617063799999999E-2</c:v>
                </c:pt>
                <c:pt idx="464">
                  <c:v>5.6530803599999999E-2</c:v>
                </c:pt>
                <c:pt idx="465">
                  <c:v>5.622178600000001E-2</c:v>
                </c:pt>
                <c:pt idx="466">
                  <c:v>5.5820486199999998E-2</c:v>
                </c:pt>
                <c:pt idx="467">
                  <c:v>5.51319464E-2</c:v>
                </c:pt>
                <c:pt idx="468">
                  <c:v>5.5033067199999994E-2</c:v>
                </c:pt>
                <c:pt idx="469">
                  <c:v>5.4683208599999998E-2</c:v>
                </c:pt>
                <c:pt idx="470">
                  <c:v>5.3978746600000002E-2</c:v>
                </c:pt>
                <c:pt idx="471">
                  <c:v>5.34654148E-2</c:v>
                </c:pt>
                <c:pt idx="472">
                  <c:v>5.3211149800000003E-2</c:v>
                </c:pt>
                <c:pt idx="473">
                  <c:v>5.2876643599999995E-2</c:v>
                </c:pt>
                <c:pt idx="474">
                  <c:v>5.2413626599999999E-2</c:v>
                </c:pt>
                <c:pt idx="475">
                  <c:v>5.1981578200000003E-2</c:v>
                </c:pt>
                <c:pt idx="476">
                  <c:v>5.1751132600000006E-2</c:v>
                </c:pt>
                <c:pt idx="477">
                  <c:v>5.1300864999999994E-2</c:v>
                </c:pt>
                <c:pt idx="478">
                  <c:v>5.0881942999999999E-2</c:v>
                </c:pt>
                <c:pt idx="479">
                  <c:v>5.0663238600000007E-2</c:v>
                </c:pt>
                <c:pt idx="480">
                  <c:v>5.0030593400000004E-2</c:v>
                </c:pt>
                <c:pt idx="481">
                  <c:v>4.9945777600000005E-2</c:v>
                </c:pt>
                <c:pt idx="482">
                  <c:v>4.9573178599999997E-2</c:v>
                </c:pt>
                <c:pt idx="483">
                  <c:v>4.8999390800000001E-2</c:v>
                </c:pt>
                <c:pt idx="484">
                  <c:v>4.8775402799999999E-2</c:v>
                </c:pt>
                <c:pt idx="485">
                  <c:v>4.8364134200000006E-2</c:v>
                </c:pt>
                <c:pt idx="486">
                  <c:v>4.8273327800000002E-2</c:v>
                </c:pt>
                <c:pt idx="487">
                  <c:v>4.7843412200000004E-2</c:v>
                </c:pt>
                <c:pt idx="488">
                  <c:v>4.7358245600000001E-2</c:v>
                </c:pt>
                <c:pt idx="489">
                  <c:v>4.7034065600000008E-2</c:v>
                </c:pt>
                <c:pt idx="490">
                  <c:v>4.6711245200000008E-2</c:v>
                </c:pt>
                <c:pt idx="491">
                  <c:v>4.66795022E-2</c:v>
                </c:pt>
                <c:pt idx="492">
                  <c:v>4.61603316E-2</c:v>
                </c:pt>
                <c:pt idx="493">
                  <c:v>4.56403066E-2</c:v>
                </c:pt>
                <c:pt idx="494">
                  <c:v>4.5751548999999996E-2</c:v>
                </c:pt>
                <c:pt idx="495">
                  <c:v>4.5844435400000008E-2</c:v>
                </c:pt>
                <c:pt idx="496">
                  <c:v>4.5418842799999998E-2</c:v>
                </c:pt>
                <c:pt idx="497">
                  <c:v>4.5087934400000002E-2</c:v>
                </c:pt>
                <c:pt idx="498">
                  <c:v>4.5112090199999996E-2</c:v>
                </c:pt>
                <c:pt idx="499">
                  <c:v>4.5108573799999996E-2</c:v>
                </c:pt>
                <c:pt idx="500">
                  <c:v>4.4816434400000001E-2</c:v>
                </c:pt>
                <c:pt idx="501">
                  <c:v>4.4325609199999991E-2</c:v>
                </c:pt>
                <c:pt idx="502">
                  <c:v>4.40912662E-2</c:v>
                </c:pt>
                <c:pt idx="503">
                  <c:v>4.3910402600000002E-2</c:v>
                </c:pt>
                <c:pt idx="504">
                  <c:v>4.3820993599999997E-2</c:v>
                </c:pt>
                <c:pt idx="505">
                  <c:v>4.3832884400000001E-2</c:v>
                </c:pt>
                <c:pt idx="506">
                  <c:v>4.3525116799999999E-2</c:v>
                </c:pt>
                <c:pt idx="507">
                  <c:v>4.3582401199999996E-2</c:v>
                </c:pt>
                <c:pt idx="508">
                  <c:v>4.3652885799999999E-2</c:v>
                </c:pt>
                <c:pt idx="509">
                  <c:v>4.3201664000000001E-2</c:v>
                </c:pt>
                <c:pt idx="510">
                  <c:v>4.29758056E-2</c:v>
                </c:pt>
                <c:pt idx="511">
                  <c:v>4.2967612000000009E-2</c:v>
                </c:pt>
                <c:pt idx="512">
                  <c:v>4.2688887599999996E-2</c:v>
                </c:pt>
                <c:pt idx="513">
                  <c:v>4.2539381000000001E-2</c:v>
                </c:pt>
                <c:pt idx="514">
                  <c:v>4.2191879599999996E-2</c:v>
                </c:pt>
                <c:pt idx="515">
                  <c:v>4.2122004800000008E-2</c:v>
                </c:pt>
                <c:pt idx="516">
                  <c:v>4.2324052599999995E-2</c:v>
                </c:pt>
                <c:pt idx="517">
                  <c:v>4.2224205399999999E-2</c:v>
                </c:pt>
                <c:pt idx="518">
                  <c:v>4.2053276399999999E-2</c:v>
                </c:pt>
                <c:pt idx="519">
                  <c:v>4.2312187799999998E-2</c:v>
                </c:pt>
                <c:pt idx="520">
                  <c:v>4.2053660400000005E-2</c:v>
                </c:pt>
                <c:pt idx="521">
                  <c:v>4.2101321800000001E-2</c:v>
                </c:pt>
                <c:pt idx="522">
                  <c:v>4.2109996400000002E-2</c:v>
                </c:pt>
                <c:pt idx="523">
                  <c:v>4.15740676E-2</c:v>
                </c:pt>
                <c:pt idx="524">
                  <c:v>4.1759638799999999E-2</c:v>
                </c:pt>
                <c:pt idx="525">
                  <c:v>4.1660834600000002E-2</c:v>
                </c:pt>
                <c:pt idx="526">
                  <c:v>4.1597814400000002E-2</c:v>
                </c:pt>
                <c:pt idx="527">
                  <c:v>4.1621437800000001E-2</c:v>
                </c:pt>
                <c:pt idx="528">
                  <c:v>4.1404215199999997E-2</c:v>
                </c:pt>
                <c:pt idx="529">
                  <c:v>4.1592275800000002E-2</c:v>
                </c:pt>
                <c:pt idx="530">
                  <c:v>4.13962498E-2</c:v>
                </c:pt>
                <c:pt idx="531">
                  <c:v>4.1493709599999998E-2</c:v>
                </c:pt>
                <c:pt idx="532">
                  <c:v>4.1548950799999998E-2</c:v>
                </c:pt>
                <c:pt idx="533">
                  <c:v>4.14024682E-2</c:v>
                </c:pt>
                <c:pt idx="534">
                  <c:v>4.1363542600000004E-2</c:v>
                </c:pt>
                <c:pt idx="535">
                  <c:v>4.1194561999999997E-2</c:v>
                </c:pt>
                <c:pt idx="536">
                  <c:v>4.1256173600000001E-2</c:v>
                </c:pt>
                <c:pt idx="537">
                  <c:v>4.1398926200000005E-2</c:v>
                </c:pt>
                <c:pt idx="538">
                  <c:v>4.1265912400000007E-2</c:v>
                </c:pt>
                <c:pt idx="539">
                  <c:v>4.12766548E-2</c:v>
                </c:pt>
                <c:pt idx="540">
                  <c:v>4.1254409199999995E-2</c:v>
                </c:pt>
                <c:pt idx="541">
                  <c:v>4.1118322800000003E-2</c:v>
                </c:pt>
                <c:pt idx="542">
                  <c:v>4.0854051799999999E-2</c:v>
                </c:pt>
                <c:pt idx="543">
                  <c:v>4.0984313000000001E-2</c:v>
                </c:pt>
                <c:pt idx="544">
                  <c:v>4.0832668200000005E-2</c:v>
                </c:pt>
                <c:pt idx="545">
                  <c:v>4.08019778E-2</c:v>
                </c:pt>
                <c:pt idx="546">
                  <c:v>4.041786599999999E-2</c:v>
                </c:pt>
                <c:pt idx="547">
                  <c:v>4.0395055799999996E-2</c:v>
                </c:pt>
                <c:pt idx="548">
                  <c:v>3.9964105799999997E-2</c:v>
                </c:pt>
                <c:pt idx="549">
                  <c:v>3.9963519600000004E-2</c:v>
                </c:pt>
                <c:pt idx="550">
                  <c:v>4.0230782999999999E-2</c:v>
                </c:pt>
                <c:pt idx="551">
                  <c:v>4.0000581800000004E-2</c:v>
                </c:pt>
                <c:pt idx="552">
                  <c:v>3.9588168E-2</c:v>
                </c:pt>
                <c:pt idx="553">
                  <c:v>3.9417058399999996E-2</c:v>
                </c:pt>
                <c:pt idx="554">
                  <c:v>3.9508587400000003E-2</c:v>
                </c:pt>
                <c:pt idx="555">
                  <c:v>3.9333867000000002E-2</c:v>
                </c:pt>
                <c:pt idx="556">
                  <c:v>3.9042276799999998E-2</c:v>
                </c:pt>
                <c:pt idx="557">
                  <c:v>3.8806052600000002E-2</c:v>
                </c:pt>
                <c:pt idx="558">
                  <c:v>3.8525161600000003E-2</c:v>
                </c:pt>
                <c:pt idx="559">
                  <c:v>3.8555643400000006E-2</c:v>
                </c:pt>
                <c:pt idx="560">
                  <c:v>3.8565734199999993E-2</c:v>
                </c:pt>
                <c:pt idx="561">
                  <c:v>3.8160133400000004E-2</c:v>
                </c:pt>
                <c:pt idx="562">
                  <c:v>3.7700684999999998E-2</c:v>
                </c:pt>
                <c:pt idx="563">
                  <c:v>3.7551652800000002E-2</c:v>
                </c:pt>
                <c:pt idx="564">
                  <c:v>3.7741885000000003E-2</c:v>
                </c:pt>
                <c:pt idx="565">
                  <c:v>3.7516803000000001E-2</c:v>
                </c:pt>
                <c:pt idx="566">
                  <c:v>3.7223821599999998E-2</c:v>
                </c:pt>
                <c:pt idx="567">
                  <c:v>3.7221799199999996E-2</c:v>
                </c:pt>
                <c:pt idx="568">
                  <c:v>3.6994899800000001E-2</c:v>
                </c:pt>
                <c:pt idx="569">
                  <c:v>3.6757796200000005E-2</c:v>
                </c:pt>
                <c:pt idx="570">
                  <c:v>3.6387820200000004E-2</c:v>
                </c:pt>
                <c:pt idx="571">
                  <c:v>3.6242520799999997E-2</c:v>
                </c:pt>
                <c:pt idx="572">
                  <c:v>3.6240238799999998E-2</c:v>
                </c:pt>
                <c:pt idx="573">
                  <c:v>3.59944128E-2</c:v>
                </c:pt>
                <c:pt idx="574">
                  <c:v>3.58612258E-2</c:v>
                </c:pt>
                <c:pt idx="575">
                  <c:v>3.5989636799999995E-2</c:v>
                </c:pt>
                <c:pt idx="576">
                  <c:v>3.5725755400000003E-2</c:v>
                </c:pt>
                <c:pt idx="577">
                  <c:v>3.5811444000000005E-2</c:v>
                </c:pt>
                <c:pt idx="578">
                  <c:v>3.5482534199999999E-2</c:v>
                </c:pt>
                <c:pt idx="579">
                  <c:v>3.5335047200000004E-2</c:v>
                </c:pt>
                <c:pt idx="580">
                  <c:v>3.5005987800000006E-2</c:v>
                </c:pt>
                <c:pt idx="581">
                  <c:v>3.5111543800000006E-2</c:v>
                </c:pt>
                <c:pt idx="582">
                  <c:v>3.5048211199999998E-2</c:v>
                </c:pt>
                <c:pt idx="583">
                  <c:v>3.5023380800000004E-2</c:v>
                </c:pt>
                <c:pt idx="584">
                  <c:v>3.47920034E-2</c:v>
                </c:pt>
                <c:pt idx="585">
                  <c:v>3.4741392199999999E-2</c:v>
                </c:pt>
                <c:pt idx="586">
                  <c:v>3.4949574800000001E-2</c:v>
                </c:pt>
                <c:pt idx="587">
                  <c:v>3.4797158199999997E-2</c:v>
                </c:pt>
                <c:pt idx="588">
                  <c:v>3.4666815000000004E-2</c:v>
                </c:pt>
                <c:pt idx="589">
                  <c:v>3.4696040800000001E-2</c:v>
                </c:pt>
                <c:pt idx="590">
                  <c:v>3.44934634E-2</c:v>
                </c:pt>
                <c:pt idx="591">
                  <c:v>3.4456647799999997E-2</c:v>
                </c:pt>
                <c:pt idx="592">
                  <c:v>3.4682276599999999E-2</c:v>
                </c:pt>
                <c:pt idx="593">
                  <c:v>3.4417178600000001E-2</c:v>
                </c:pt>
                <c:pt idx="594">
                  <c:v>3.4197698999999998E-2</c:v>
                </c:pt>
                <c:pt idx="595">
                  <c:v>3.42971418E-2</c:v>
                </c:pt>
                <c:pt idx="596">
                  <c:v>3.4534739199999998E-2</c:v>
                </c:pt>
                <c:pt idx="597">
                  <c:v>3.3981659999999997E-2</c:v>
                </c:pt>
                <c:pt idx="598">
                  <c:v>3.4183847000000003E-2</c:v>
                </c:pt>
                <c:pt idx="599">
                  <c:v>3.4333943999999991E-2</c:v>
                </c:pt>
                <c:pt idx="600">
                  <c:v>3.4325707599999998E-2</c:v>
                </c:pt>
                <c:pt idx="601">
                  <c:v>3.4418773199999995E-2</c:v>
                </c:pt>
                <c:pt idx="602">
                  <c:v>3.4500613999999999E-2</c:v>
                </c:pt>
                <c:pt idx="603">
                  <c:v>3.43293722E-2</c:v>
                </c:pt>
                <c:pt idx="604">
                  <c:v>3.4208753799999998E-2</c:v>
                </c:pt>
                <c:pt idx="605">
                  <c:v>3.432750720000001E-2</c:v>
                </c:pt>
                <c:pt idx="606">
                  <c:v>3.4382114200000001E-2</c:v>
                </c:pt>
                <c:pt idx="607">
                  <c:v>3.4387656599999997E-2</c:v>
                </c:pt>
                <c:pt idx="608">
                  <c:v>3.3920619399999997E-2</c:v>
                </c:pt>
                <c:pt idx="609">
                  <c:v>3.4198648599999999E-2</c:v>
                </c:pt>
                <c:pt idx="610">
                  <c:v>3.4235202400000012E-2</c:v>
                </c:pt>
                <c:pt idx="611">
                  <c:v>3.4190667800000005E-2</c:v>
                </c:pt>
                <c:pt idx="612">
                  <c:v>3.4086710399999998E-2</c:v>
                </c:pt>
                <c:pt idx="613">
                  <c:v>3.4219246800000006E-2</c:v>
                </c:pt>
                <c:pt idx="614">
                  <c:v>3.4067407000000001E-2</c:v>
                </c:pt>
                <c:pt idx="615">
                  <c:v>3.3925707000000006E-2</c:v>
                </c:pt>
                <c:pt idx="616">
                  <c:v>3.3989920600000001E-2</c:v>
                </c:pt>
                <c:pt idx="617">
                  <c:v>3.4054333000000006E-2</c:v>
                </c:pt>
                <c:pt idx="618">
                  <c:v>3.3754782999999997E-2</c:v>
                </c:pt>
                <c:pt idx="619">
                  <c:v>3.34512436E-2</c:v>
                </c:pt>
                <c:pt idx="620">
                  <c:v>3.3550686399999995E-2</c:v>
                </c:pt>
                <c:pt idx="621">
                  <c:v>3.3285669799999994E-2</c:v>
                </c:pt>
                <c:pt idx="622">
                  <c:v>3.31733518E-2</c:v>
                </c:pt>
                <c:pt idx="623">
                  <c:v>3.3034047400000002E-2</c:v>
                </c:pt>
                <c:pt idx="624">
                  <c:v>3.28313524E-2</c:v>
                </c:pt>
                <c:pt idx="625">
                  <c:v>3.2868789999999995E-2</c:v>
                </c:pt>
                <c:pt idx="626">
                  <c:v>3.28905382E-2</c:v>
                </c:pt>
                <c:pt idx="627">
                  <c:v>3.2787918399999998E-2</c:v>
                </c:pt>
                <c:pt idx="628">
                  <c:v>3.2648974399999996E-2</c:v>
                </c:pt>
                <c:pt idx="629">
                  <c:v>3.2670445199999995E-2</c:v>
                </c:pt>
                <c:pt idx="630">
                  <c:v>3.2453421400000002E-2</c:v>
                </c:pt>
                <c:pt idx="631">
                  <c:v>3.2272009000000004E-2</c:v>
                </c:pt>
                <c:pt idx="632">
                  <c:v>3.17642416E-2</c:v>
                </c:pt>
                <c:pt idx="633">
                  <c:v>3.1748184200000001E-2</c:v>
                </c:pt>
                <c:pt idx="634">
                  <c:v>3.1598789600000003E-2</c:v>
                </c:pt>
                <c:pt idx="635">
                  <c:v>3.1679134800000001E-2</c:v>
                </c:pt>
                <c:pt idx="636">
                  <c:v>3.1187842799999997E-2</c:v>
                </c:pt>
                <c:pt idx="637">
                  <c:v>3.1097573999999996E-2</c:v>
                </c:pt>
                <c:pt idx="638">
                  <c:v>3.0964866000000001E-2</c:v>
                </c:pt>
                <c:pt idx="639">
                  <c:v>3.0811399400000005E-2</c:v>
                </c:pt>
                <c:pt idx="640">
                  <c:v>3.0963042400000002E-2</c:v>
                </c:pt>
                <c:pt idx="641">
                  <c:v>3.09396028E-2</c:v>
                </c:pt>
                <c:pt idx="642">
                  <c:v>3.0856625800000002E-2</c:v>
                </c:pt>
                <c:pt idx="643">
                  <c:v>3.0718247200000003E-2</c:v>
                </c:pt>
                <c:pt idx="644">
                  <c:v>3.0482381000000003E-2</c:v>
                </c:pt>
                <c:pt idx="645">
                  <c:v>3.0357928999999999E-2</c:v>
                </c:pt>
                <c:pt idx="646">
                  <c:v>3.0112241800000002E-2</c:v>
                </c:pt>
                <c:pt idx="647">
                  <c:v>3.0202885200000001E-2</c:v>
                </c:pt>
                <c:pt idx="648">
                  <c:v>3.0025256399999999E-2</c:v>
                </c:pt>
                <c:pt idx="649">
                  <c:v>3.0269580400000003E-2</c:v>
                </c:pt>
                <c:pt idx="650">
                  <c:v>2.9509962399999999E-2</c:v>
                </c:pt>
                <c:pt idx="651">
                  <c:v>2.98199094E-2</c:v>
                </c:pt>
                <c:pt idx="652">
                  <c:v>2.9861172399999997E-2</c:v>
                </c:pt>
                <c:pt idx="653">
                  <c:v>2.93492066E-2</c:v>
                </c:pt>
                <c:pt idx="654">
                  <c:v>2.9620785600000005E-2</c:v>
                </c:pt>
                <c:pt idx="655">
                  <c:v>2.9484007400000001E-2</c:v>
                </c:pt>
                <c:pt idx="656">
                  <c:v>2.9497245999999998E-2</c:v>
                </c:pt>
                <c:pt idx="657">
                  <c:v>2.9274520199999998E-2</c:v>
                </c:pt>
                <c:pt idx="658">
                  <c:v>2.9186934799999998E-2</c:v>
                </c:pt>
                <c:pt idx="659">
                  <c:v>2.8719764999999998E-2</c:v>
                </c:pt>
                <c:pt idx="660">
                  <c:v>2.8568624599999998E-2</c:v>
                </c:pt>
                <c:pt idx="661">
                  <c:v>2.8572749400000003E-2</c:v>
                </c:pt>
                <c:pt idx="662">
                  <c:v>2.8019643399999999E-2</c:v>
                </c:pt>
                <c:pt idx="663">
                  <c:v>2.81206978E-2</c:v>
                </c:pt>
                <c:pt idx="664">
                  <c:v>2.7983693599999998E-2</c:v>
                </c:pt>
                <c:pt idx="665">
                  <c:v>2.7669684199999999E-2</c:v>
                </c:pt>
                <c:pt idx="666">
                  <c:v>2.7513645399999998E-2</c:v>
                </c:pt>
                <c:pt idx="667">
                  <c:v>2.7356756399999998E-2</c:v>
                </c:pt>
                <c:pt idx="668">
                  <c:v>2.7167292399999998E-2</c:v>
                </c:pt>
                <c:pt idx="669">
                  <c:v>2.7035576799999999E-2</c:v>
                </c:pt>
                <c:pt idx="670">
                  <c:v>2.684023E-2</c:v>
                </c:pt>
                <c:pt idx="671">
                  <c:v>2.6504763200000003E-2</c:v>
                </c:pt>
                <c:pt idx="672">
                  <c:v>2.6455942599999997E-2</c:v>
                </c:pt>
                <c:pt idx="673">
                  <c:v>2.6369281200000001E-2</c:v>
                </c:pt>
                <c:pt idx="674">
                  <c:v>2.6328001600000001E-2</c:v>
                </c:pt>
                <c:pt idx="675">
                  <c:v>2.6120811799999998E-2</c:v>
                </c:pt>
                <c:pt idx="676">
                  <c:v>2.5749849999999998E-2</c:v>
                </c:pt>
                <c:pt idx="677">
                  <c:v>2.5602365199999998E-2</c:v>
                </c:pt>
                <c:pt idx="678">
                  <c:v>2.5445204799999999E-2</c:v>
                </c:pt>
                <c:pt idx="679">
                  <c:v>2.5574234000000001E-2</c:v>
                </c:pt>
                <c:pt idx="680">
                  <c:v>2.5466770199999999E-2</c:v>
                </c:pt>
                <c:pt idx="681">
                  <c:v>2.5435934399999999E-2</c:v>
                </c:pt>
                <c:pt idx="682">
                  <c:v>2.5579365199999999E-2</c:v>
                </c:pt>
                <c:pt idx="683">
                  <c:v>2.5344224999999998E-2</c:v>
                </c:pt>
                <c:pt idx="684">
                  <c:v>2.5277304E-2</c:v>
                </c:pt>
                <c:pt idx="685">
                  <c:v>2.5238034199999999E-2</c:v>
                </c:pt>
                <c:pt idx="686">
                  <c:v>2.5355975999999995E-2</c:v>
                </c:pt>
                <c:pt idx="687">
                  <c:v>2.5491911400000001E-2</c:v>
                </c:pt>
                <c:pt idx="688">
                  <c:v>2.52216322E-2</c:v>
                </c:pt>
                <c:pt idx="689">
                  <c:v>2.5314696600000002E-2</c:v>
                </c:pt>
                <c:pt idx="690">
                  <c:v>2.5184305400000002E-2</c:v>
                </c:pt>
                <c:pt idx="691">
                  <c:v>2.5258507600000001E-2</c:v>
                </c:pt>
                <c:pt idx="692">
                  <c:v>2.50243616E-2</c:v>
                </c:pt>
                <c:pt idx="693">
                  <c:v>2.52203618E-2</c:v>
                </c:pt>
                <c:pt idx="694">
                  <c:v>2.5508246599999999E-2</c:v>
                </c:pt>
                <c:pt idx="695">
                  <c:v>2.5111029200000003E-2</c:v>
                </c:pt>
                <c:pt idx="696">
                  <c:v>2.5218809999999998E-2</c:v>
                </c:pt>
                <c:pt idx="697">
                  <c:v>2.52094086E-2</c:v>
                </c:pt>
                <c:pt idx="698">
                  <c:v>2.5265388600000001E-2</c:v>
                </c:pt>
                <c:pt idx="699">
                  <c:v>2.5307707200000001E-2</c:v>
                </c:pt>
                <c:pt idx="700">
                  <c:v>2.5149357599999998E-2</c:v>
                </c:pt>
                <c:pt idx="701">
                  <c:v>2.5527848399999997E-2</c:v>
                </c:pt>
                <c:pt idx="702">
                  <c:v>2.5409402400000003E-2</c:v>
                </c:pt>
                <c:pt idx="703">
                  <c:v>2.5336519600000003E-2</c:v>
                </c:pt>
                <c:pt idx="704">
                  <c:v>2.5564239799999999E-2</c:v>
                </c:pt>
                <c:pt idx="705">
                  <c:v>2.5838731199999999E-2</c:v>
                </c:pt>
                <c:pt idx="706">
                  <c:v>2.5557508E-2</c:v>
                </c:pt>
                <c:pt idx="707">
                  <c:v>2.5942888800000001E-2</c:v>
                </c:pt>
                <c:pt idx="708">
                  <c:v>2.6043137000000001E-2</c:v>
                </c:pt>
                <c:pt idx="709">
                  <c:v>2.60230948E-2</c:v>
                </c:pt>
                <c:pt idx="710">
                  <c:v>2.6561343999999997E-2</c:v>
                </c:pt>
                <c:pt idx="711">
                  <c:v>2.6989016799999998E-2</c:v>
                </c:pt>
                <c:pt idx="712">
                  <c:v>2.6866369800000001E-2</c:v>
                </c:pt>
                <c:pt idx="713">
                  <c:v>2.6992946600000001E-2</c:v>
                </c:pt>
                <c:pt idx="714">
                  <c:v>2.7164269199999997E-2</c:v>
                </c:pt>
                <c:pt idx="715">
                  <c:v>2.7248055599999998E-2</c:v>
                </c:pt>
                <c:pt idx="716">
                  <c:v>2.7824096599999997E-2</c:v>
                </c:pt>
                <c:pt idx="717">
                  <c:v>2.8111039799999998E-2</c:v>
                </c:pt>
                <c:pt idx="718">
                  <c:v>2.8202624199999998E-2</c:v>
                </c:pt>
                <c:pt idx="719">
                  <c:v>2.8926155999999998E-2</c:v>
                </c:pt>
                <c:pt idx="720">
                  <c:v>2.9571075400000001E-2</c:v>
                </c:pt>
                <c:pt idx="721">
                  <c:v>3.0097149600000001E-2</c:v>
                </c:pt>
                <c:pt idx="722">
                  <c:v>3.0951994399999998E-2</c:v>
                </c:pt>
                <c:pt idx="723">
                  <c:v>3.1343502399999994E-2</c:v>
                </c:pt>
                <c:pt idx="724">
                  <c:v>3.1614873000000002E-2</c:v>
                </c:pt>
                <c:pt idx="725">
                  <c:v>3.1903778000000001E-2</c:v>
                </c:pt>
                <c:pt idx="726">
                  <c:v>3.24447572E-2</c:v>
                </c:pt>
                <c:pt idx="727">
                  <c:v>3.3044603200000008E-2</c:v>
                </c:pt>
                <c:pt idx="728">
                  <c:v>3.3621181E-2</c:v>
                </c:pt>
                <c:pt idx="729">
                  <c:v>3.4377153399999992E-2</c:v>
                </c:pt>
                <c:pt idx="730">
                  <c:v>3.4709530599999996E-2</c:v>
                </c:pt>
                <c:pt idx="731">
                  <c:v>3.53977584E-2</c:v>
                </c:pt>
                <c:pt idx="732">
                  <c:v>3.62547488E-2</c:v>
                </c:pt>
                <c:pt idx="733">
                  <c:v>3.6921883200000005E-2</c:v>
                </c:pt>
                <c:pt idx="734">
                  <c:v>3.7915006399999993E-2</c:v>
                </c:pt>
                <c:pt idx="735">
                  <c:v>3.8789665600000002E-2</c:v>
                </c:pt>
                <c:pt idx="736">
                  <c:v>3.9617421E-2</c:v>
                </c:pt>
                <c:pt idx="737">
                  <c:v>4.0399603800000003E-2</c:v>
                </c:pt>
                <c:pt idx="738">
                  <c:v>4.1779760799999996E-2</c:v>
                </c:pt>
                <c:pt idx="739">
                  <c:v>4.3024870399999998E-2</c:v>
                </c:pt>
                <c:pt idx="740">
                  <c:v>4.3780668000000009E-2</c:v>
                </c:pt>
                <c:pt idx="741">
                  <c:v>4.4959262800000004E-2</c:v>
                </c:pt>
                <c:pt idx="742">
                  <c:v>4.6199869399999996E-2</c:v>
                </c:pt>
                <c:pt idx="743">
                  <c:v>4.7487815599999997E-2</c:v>
                </c:pt>
                <c:pt idx="744">
                  <c:v>4.8554259000000002E-2</c:v>
                </c:pt>
                <c:pt idx="745">
                  <c:v>4.9809437999999998E-2</c:v>
                </c:pt>
                <c:pt idx="746">
                  <c:v>5.1240438600000007E-2</c:v>
                </c:pt>
                <c:pt idx="747">
                  <c:v>5.2796830599999997E-2</c:v>
                </c:pt>
                <c:pt idx="748">
                  <c:v>5.4391855599999997E-2</c:v>
                </c:pt>
                <c:pt idx="749">
                  <c:v>5.6320682199999993E-2</c:v>
                </c:pt>
                <c:pt idx="750">
                  <c:v>5.7089496199999999E-2</c:v>
                </c:pt>
                <c:pt idx="751">
                  <c:v>5.8732437400000004E-2</c:v>
                </c:pt>
                <c:pt idx="752">
                  <c:v>5.8838153999999997E-2</c:v>
                </c:pt>
                <c:pt idx="753">
                  <c:v>5.8218590400000006E-2</c:v>
                </c:pt>
                <c:pt idx="754">
                  <c:v>5.9649684200000011E-2</c:v>
                </c:pt>
                <c:pt idx="755">
                  <c:v>6.2659858999999998E-2</c:v>
                </c:pt>
                <c:pt idx="756">
                  <c:v>6.6721591200000013E-2</c:v>
                </c:pt>
                <c:pt idx="757">
                  <c:v>6.8135955999999998E-2</c:v>
                </c:pt>
                <c:pt idx="758">
                  <c:v>6.9184374800000004E-2</c:v>
                </c:pt>
                <c:pt idx="759">
                  <c:v>7.1393712999999998E-2</c:v>
                </c:pt>
                <c:pt idx="760">
                  <c:v>7.3428371199999995E-2</c:v>
                </c:pt>
                <c:pt idx="761">
                  <c:v>7.4883157999999991E-2</c:v>
                </c:pt>
                <c:pt idx="762">
                  <c:v>7.6408628000000006E-2</c:v>
                </c:pt>
                <c:pt idx="763">
                  <c:v>7.7967284400000003E-2</c:v>
                </c:pt>
                <c:pt idx="764">
                  <c:v>7.9577654799999994E-2</c:v>
                </c:pt>
                <c:pt idx="765">
                  <c:v>8.1726510000000002E-2</c:v>
                </c:pt>
                <c:pt idx="766">
                  <c:v>8.3931128800000004E-2</c:v>
                </c:pt>
                <c:pt idx="767">
                  <c:v>8.5476099999999985E-2</c:v>
                </c:pt>
                <c:pt idx="768">
                  <c:v>8.7549890800000002E-2</c:v>
                </c:pt>
                <c:pt idx="769">
                  <c:v>8.9861902000000007E-2</c:v>
                </c:pt>
                <c:pt idx="770">
                  <c:v>9.1516730000000004E-2</c:v>
                </c:pt>
                <c:pt idx="771">
                  <c:v>9.3927406999999991E-2</c:v>
                </c:pt>
                <c:pt idx="772">
                  <c:v>9.5863790000000004E-2</c:v>
                </c:pt>
                <c:pt idx="773">
                  <c:v>9.8294564599999995E-2</c:v>
                </c:pt>
                <c:pt idx="774">
                  <c:v>0.10101645160000002</c:v>
                </c:pt>
                <c:pt idx="775">
                  <c:v>0.10309465600000001</c:v>
                </c:pt>
                <c:pt idx="776">
                  <c:v>0.10536473399999999</c:v>
                </c:pt>
                <c:pt idx="777">
                  <c:v>0.107654246</c:v>
                </c:pt>
                <c:pt idx="778">
                  <c:v>0.11010162100000001</c:v>
                </c:pt>
                <c:pt idx="779">
                  <c:v>0.1119727916</c:v>
                </c:pt>
                <c:pt idx="780">
                  <c:v>0.11440493520000002</c:v>
                </c:pt>
                <c:pt idx="781">
                  <c:v>0.11701477639999999</c:v>
                </c:pt>
                <c:pt idx="782">
                  <c:v>0.11975683599999998</c:v>
                </c:pt>
                <c:pt idx="783">
                  <c:v>0.12283910399999998</c:v>
                </c:pt>
                <c:pt idx="784">
                  <c:v>0.12652504000000001</c:v>
                </c:pt>
                <c:pt idx="785">
                  <c:v>0.13052865200000002</c:v>
                </c:pt>
                <c:pt idx="786">
                  <c:v>0.1339549012</c:v>
                </c:pt>
                <c:pt idx="787">
                  <c:v>0.13819305600000004</c:v>
                </c:pt>
                <c:pt idx="788">
                  <c:v>0.14267529800000003</c:v>
                </c:pt>
                <c:pt idx="789">
                  <c:v>0.14610643200000001</c:v>
                </c:pt>
                <c:pt idx="790">
                  <c:v>0.14913637600000001</c:v>
                </c:pt>
                <c:pt idx="791">
                  <c:v>0.15240272400000002</c:v>
                </c:pt>
                <c:pt idx="792">
                  <c:v>0.15494841400000001</c:v>
                </c:pt>
                <c:pt idx="793">
                  <c:v>0.15778757400000001</c:v>
                </c:pt>
                <c:pt idx="794">
                  <c:v>0.16104796799999999</c:v>
                </c:pt>
                <c:pt idx="795">
                  <c:v>0.16417746</c:v>
                </c:pt>
                <c:pt idx="796">
                  <c:v>0.16829276799999998</c:v>
                </c:pt>
                <c:pt idx="797">
                  <c:v>0.17267738199999999</c:v>
                </c:pt>
                <c:pt idx="798">
                  <c:v>0.17784322400000002</c:v>
                </c:pt>
                <c:pt idx="799">
                  <c:v>0.183024146</c:v>
                </c:pt>
                <c:pt idx="800">
                  <c:v>0.18709046000000001</c:v>
                </c:pt>
                <c:pt idx="801">
                  <c:v>0.19119329000000002</c:v>
                </c:pt>
                <c:pt idx="802">
                  <c:v>0.19513006799999999</c:v>
                </c:pt>
                <c:pt idx="803">
                  <c:v>0.19923604</c:v>
                </c:pt>
                <c:pt idx="804">
                  <c:v>0.20397275000000001</c:v>
                </c:pt>
                <c:pt idx="805">
                  <c:v>0.20887918999999999</c:v>
                </c:pt>
                <c:pt idx="806">
                  <c:v>0.214870006</c:v>
                </c:pt>
                <c:pt idx="807">
                  <c:v>0.220610274</c:v>
                </c:pt>
                <c:pt idx="808">
                  <c:v>0.22591539599999999</c:v>
                </c:pt>
                <c:pt idx="809">
                  <c:v>0.22961100000000001</c:v>
                </c:pt>
                <c:pt idx="810">
                  <c:v>0.23502408599999999</c:v>
                </c:pt>
                <c:pt idx="811">
                  <c:v>0.24052336400000002</c:v>
                </c:pt>
                <c:pt idx="812">
                  <c:v>0.24612299000000001</c:v>
                </c:pt>
                <c:pt idx="813">
                  <c:v>0.251092708</c:v>
                </c:pt>
                <c:pt idx="814">
                  <c:v>0.25804027000000002</c:v>
                </c:pt>
                <c:pt idx="815">
                  <c:v>0.26271960799999994</c:v>
                </c:pt>
                <c:pt idx="816">
                  <c:v>0.26501379600000002</c:v>
                </c:pt>
                <c:pt idx="817">
                  <c:v>0.26942700799999997</c:v>
                </c:pt>
                <c:pt idx="818">
                  <c:v>0.274399948</c:v>
                </c:pt>
                <c:pt idx="819">
                  <c:v>0.27971183799999999</c:v>
                </c:pt>
                <c:pt idx="820">
                  <c:v>0.28728775399999995</c:v>
                </c:pt>
                <c:pt idx="821">
                  <c:v>0.29389618200000001</c:v>
                </c:pt>
                <c:pt idx="822">
                  <c:v>0.29758540800000005</c:v>
                </c:pt>
                <c:pt idx="823">
                  <c:v>0.30362846799999998</c:v>
                </c:pt>
                <c:pt idx="824">
                  <c:v>0.30717362600000003</c:v>
                </c:pt>
                <c:pt idx="825">
                  <c:v>0.31433106599999999</c:v>
                </c:pt>
                <c:pt idx="826">
                  <c:v>0.32045143800000003</c:v>
                </c:pt>
                <c:pt idx="827">
                  <c:v>0.32704811199999995</c:v>
                </c:pt>
                <c:pt idx="828">
                  <c:v>0.33253021199999999</c:v>
                </c:pt>
                <c:pt idx="829">
                  <c:v>0.33523234000000002</c:v>
                </c:pt>
                <c:pt idx="830">
                  <c:v>0.34041886599999999</c:v>
                </c:pt>
                <c:pt idx="831">
                  <c:v>0.345867278</c:v>
                </c:pt>
                <c:pt idx="832">
                  <c:v>0.35202289599999997</c:v>
                </c:pt>
                <c:pt idx="833">
                  <c:v>0.357431638</c:v>
                </c:pt>
                <c:pt idx="834">
                  <c:v>0.36253401399999996</c:v>
                </c:pt>
                <c:pt idx="835">
                  <c:v>0.36854737999999998</c:v>
                </c:pt>
                <c:pt idx="836">
                  <c:v>0.37251472999999996</c:v>
                </c:pt>
                <c:pt idx="837">
                  <c:v>0.37678176600000002</c:v>
                </c:pt>
                <c:pt idx="838">
                  <c:v>0.38005043799999999</c:v>
                </c:pt>
                <c:pt idx="839">
                  <c:v>0.38593445800000004</c:v>
                </c:pt>
                <c:pt idx="840">
                  <c:v>0.39321533399999997</c:v>
                </c:pt>
                <c:pt idx="841">
                  <c:v>0.39947837200000003</c:v>
                </c:pt>
                <c:pt idx="842">
                  <c:v>0.40227562</c:v>
                </c:pt>
                <c:pt idx="843">
                  <c:v>0.40649851200000003</c:v>
                </c:pt>
                <c:pt idx="844">
                  <c:v>0.41129838400000002</c:v>
                </c:pt>
                <c:pt idx="845">
                  <c:v>0.41633099799999995</c:v>
                </c:pt>
                <c:pt idx="846">
                  <c:v>0.41994050000000005</c:v>
                </c:pt>
                <c:pt idx="847">
                  <c:v>0.42462729399999999</c:v>
                </c:pt>
                <c:pt idx="848">
                  <c:v>0.42890527600000006</c:v>
                </c:pt>
                <c:pt idx="849">
                  <c:v>0.43369986999999999</c:v>
                </c:pt>
                <c:pt idx="850">
                  <c:v>0.43468891999999998</c:v>
                </c:pt>
                <c:pt idx="851">
                  <c:v>0.436605462</c:v>
                </c:pt>
                <c:pt idx="852">
                  <c:v>0.43991530400000001</c:v>
                </c:pt>
                <c:pt idx="853">
                  <c:v>0.44358511600000006</c:v>
                </c:pt>
                <c:pt idx="854">
                  <c:v>0.45000047199999998</c:v>
                </c:pt>
                <c:pt idx="855">
                  <c:v>0.45245769800000002</c:v>
                </c:pt>
                <c:pt idx="856">
                  <c:v>0.456565624</c:v>
                </c:pt>
                <c:pt idx="857">
                  <c:v>0.45906607399999999</c:v>
                </c:pt>
                <c:pt idx="858">
                  <c:v>0.46182284600000001</c:v>
                </c:pt>
                <c:pt idx="859">
                  <c:v>0.463376654</c:v>
                </c:pt>
                <c:pt idx="860">
                  <c:v>0.465256006</c:v>
                </c:pt>
                <c:pt idx="861">
                  <c:v>0.46883866600000002</c:v>
                </c:pt>
                <c:pt idx="862">
                  <c:v>0.47285980399999994</c:v>
                </c:pt>
                <c:pt idx="863">
                  <c:v>0.47650930000000002</c:v>
                </c:pt>
                <c:pt idx="864">
                  <c:v>0.4786228079999999</c:v>
                </c:pt>
                <c:pt idx="865">
                  <c:v>0.47788493600000004</c:v>
                </c:pt>
                <c:pt idx="866">
                  <c:v>0.47276515600000002</c:v>
                </c:pt>
                <c:pt idx="867">
                  <c:v>0.46908175199999996</c:v>
                </c:pt>
                <c:pt idx="868">
                  <c:v>0.46578362000000001</c:v>
                </c:pt>
                <c:pt idx="869">
                  <c:v>0.46598274799999995</c:v>
                </c:pt>
                <c:pt idx="870">
                  <c:v>0.46934598599999999</c:v>
                </c:pt>
                <c:pt idx="871">
                  <c:v>0.48653820400000003</c:v>
                </c:pt>
                <c:pt idx="872">
                  <c:v>0.50352207800000004</c:v>
                </c:pt>
                <c:pt idx="873">
                  <c:v>0.51348079800000002</c:v>
                </c:pt>
                <c:pt idx="874">
                  <c:v>0.50331212199999997</c:v>
                </c:pt>
                <c:pt idx="875">
                  <c:v>0.49803084799999997</c:v>
                </c:pt>
                <c:pt idx="876">
                  <c:v>0.49524257800000004</c:v>
                </c:pt>
                <c:pt idx="877">
                  <c:v>0.49388381999999992</c:v>
                </c:pt>
                <c:pt idx="878">
                  <c:v>0.50601105599999996</c:v>
                </c:pt>
                <c:pt idx="879">
                  <c:v>0.51303223000000009</c:v>
                </c:pt>
                <c:pt idx="880">
                  <c:v>0.5102179240000001</c:v>
                </c:pt>
                <c:pt idx="881">
                  <c:v>0.51047468399999996</c:v>
                </c:pt>
                <c:pt idx="882">
                  <c:v>0.50975953600000001</c:v>
                </c:pt>
                <c:pt idx="883">
                  <c:v>0.51395443400000007</c:v>
                </c:pt>
                <c:pt idx="884">
                  <c:v>0.51436657399999997</c:v>
                </c:pt>
                <c:pt idx="885">
                  <c:v>0.51292892000000001</c:v>
                </c:pt>
                <c:pt idx="886">
                  <c:v>0.51072599199999991</c:v>
                </c:pt>
                <c:pt idx="887">
                  <c:v>0.50821413399999993</c:v>
                </c:pt>
                <c:pt idx="888">
                  <c:v>0.50855721200000004</c:v>
                </c:pt>
                <c:pt idx="889">
                  <c:v>0.50869676799999997</c:v>
                </c:pt>
                <c:pt idx="890">
                  <c:v>0.50924717800000008</c:v>
                </c:pt>
                <c:pt idx="891">
                  <c:v>0.51364151200000008</c:v>
                </c:pt>
                <c:pt idx="892">
                  <c:v>0.51505993799999994</c:v>
                </c:pt>
                <c:pt idx="893">
                  <c:v>0.5166465440000001</c:v>
                </c:pt>
                <c:pt idx="894">
                  <c:v>0.51539493800000002</c:v>
                </c:pt>
                <c:pt idx="895">
                  <c:v>0.51561014999999999</c:v>
                </c:pt>
                <c:pt idx="896">
                  <c:v>0.51403759000000004</c:v>
                </c:pt>
                <c:pt idx="897">
                  <c:v>0.51401093600000003</c:v>
                </c:pt>
                <c:pt idx="898">
                  <c:v>0.51955684199999996</c:v>
                </c:pt>
                <c:pt idx="899">
                  <c:v>0.52081861200000001</c:v>
                </c:pt>
                <c:pt idx="900">
                  <c:v>0.51904304599999995</c:v>
                </c:pt>
                <c:pt idx="901">
                  <c:v>0.51823818200000005</c:v>
                </c:pt>
                <c:pt idx="902">
                  <c:v>0.52064496399999993</c:v>
                </c:pt>
                <c:pt idx="903">
                  <c:v>0.51836120200000002</c:v>
                </c:pt>
                <c:pt idx="904">
                  <c:v>0.51780306799999998</c:v>
                </c:pt>
                <c:pt idx="905">
                  <c:v>0.51946587199999994</c:v>
                </c:pt>
                <c:pt idx="906">
                  <c:v>0.51907154799999999</c:v>
                </c:pt>
                <c:pt idx="907">
                  <c:v>0.520986218</c:v>
                </c:pt>
                <c:pt idx="908">
                  <c:v>0.52217141</c:v>
                </c:pt>
                <c:pt idx="909">
                  <c:v>0.52220296799999999</c:v>
                </c:pt>
                <c:pt idx="910">
                  <c:v>0.51956278600000005</c:v>
                </c:pt>
                <c:pt idx="911">
                  <c:v>0.52142863400000006</c:v>
                </c:pt>
                <c:pt idx="912">
                  <c:v>0.52111343799999998</c:v>
                </c:pt>
                <c:pt idx="913">
                  <c:v>0.52278281800000004</c:v>
                </c:pt>
                <c:pt idx="914">
                  <c:v>0.52389936599999998</c:v>
                </c:pt>
                <c:pt idx="915">
                  <c:v>0.52418861799999994</c:v>
                </c:pt>
                <c:pt idx="916">
                  <c:v>0.52573183600000006</c:v>
                </c:pt>
                <c:pt idx="917">
                  <c:v>0.52516932000000005</c:v>
                </c:pt>
                <c:pt idx="918">
                  <c:v>0.52270764199999997</c:v>
                </c:pt>
                <c:pt idx="919">
                  <c:v>0.5216739159999999</c:v>
                </c:pt>
                <c:pt idx="920">
                  <c:v>0.52330511199999996</c:v>
                </c:pt>
                <c:pt idx="921">
                  <c:v>0.52502588399999994</c:v>
                </c:pt>
                <c:pt idx="922">
                  <c:v>0.52551978200000005</c:v>
                </c:pt>
                <c:pt idx="923">
                  <c:v>0.52727972999999995</c:v>
                </c:pt>
                <c:pt idx="924">
                  <c:v>0.52581196199999991</c:v>
                </c:pt>
                <c:pt idx="925">
                  <c:v>0.525347538</c:v>
                </c:pt>
                <c:pt idx="926">
                  <c:v>0.5244409539999999</c:v>
                </c:pt>
                <c:pt idx="927">
                  <c:v>0.52453100200000002</c:v>
                </c:pt>
                <c:pt idx="928">
                  <c:v>0.52350971400000001</c:v>
                </c:pt>
                <c:pt idx="929">
                  <c:v>0.52523741400000001</c:v>
                </c:pt>
                <c:pt idx="930">
                  <c:v>0.53004260000000003</c:v>
                </c:pt>
                <c:pt idx="931">
                  <c:v>0.52634746799999999</c:v>
                </c:pt>
                <c:pt idx="932">
                  <c:v>0.52656177599999998</c:v>
                </c:pt>
                <c:pt idx="933">
                  <c:v>0.52654576399999997</c:v>
                </c:pt>
                <c:pt idx="934">
                  <c:v>0.52627863999999991</c:v>
                </c:pt>
                <c:pt idx="935">
                  <c:v>0.52605380400000001</c:v>
                </c:pt>
                <c:pt idx="936">
                  <c:v>0.52894538400000002</c:v>
                </c:pt>
                <c:pt idx="937">
                  <c:v>0.52835287199999992</c:v>
                </c:pt>
                <c:pt idx="938">
                  <c:v>0.53338251199999998</c:v>
                </c:pt>
                <c:pt idx="939">
                  <c:v>0.53326038399999987</c:v>
                </c:pt>
                <c:pt idx="940">
                  <c:v>0.53189432599999997</c:v>
                </c:pt>
                <c:pt idx="941">
                  <c:v>0.52972003599999995</c:v>
                </c:pt>
                <c:pt idx="942">
                  <c:v>0.52623843399999992</c:v>
                </c:pt>
                <c:pt idx="943">
                  <c:v>0.52415038000000003</c:v>
                </c:pt>
                <c:pt idx="944">
                  <c:v>0.52350853200000014</c:v>
                </c:pt>
                <c:pt idx="945">
                  <c:v>0.52498449599999997</c:v>
                </c:pt>
                <c:pt idx="946">
                  <c:v>0.52616276200000001</c:v>
                </c:pt>
                <c:pt idx="947">
                  <c:v>0.53031165399999991</c:v>
                </c:pt>
                <c:pt idx="948">
                  <c:v>0.5294416500000001</c:v>
                </c:pt>
                <c:pt idx="949">
                  <c:v>0.525741236</c:v>
                </c:pt>
                <c:pt idx="950">
                  <c:v>0.52316067200000005</c:v>
                </c:pt>
                <c:pt idx="951">
                  <c:v>0.52569148600000004</c:v>
                </c:pt>
                <c:pt idx="952">
                  <c:v>0.52750067999999994</c:v>
                </c:pt>
                <c:pt idx="953">
                  <c:v>0.52985719200000003</c:v>
                </c:pt>
                <c:pt idx="954">
                  <c:v>0.53120069799999992</c:v>
                </c:pt>
                <c:pt idx="955">
                  <c:v>0.53368258200000007</c:v>
                </c:pt>
                <c:pt idx="956">
                  <c:v>0.532042036</c:v>
                </c:pt>
                <c:pt idx="957">
                  <c:v>0.52844693000000009</c:v>
                </c:pt>
                <c:pt idx="958">
                  <c:v>0.52682808399999992</c:v>
                </c:pt>
                <c:pt idx="959">
                  <c:v>0.52639060999999998</c:v>
                </c:pt>
                <c:pt idx="960">
                  <c:v>0.52766025000000005</c:v>
                </c:pt>
                <c:pt idx="961">
                  <c:v>0.52983754199999988</c:v>
                </c:pt>
                <c:pt idx="962">
                  <c:v>0.532103306</c:v>
                </c:pt>
                <c:pt idx="963">
                  <c:v>0.53400143199999994</c:v>
                </c:pt>
                <c:pt idx="964">
                  <c:v>0.53196817000000007</c:v>
                </c:pt>
                <c:pt idx="965">
                  <c:v>0.531126604</c:v>
                </c:pt>
                <c:pt idx="966">
                  <c:v>0.52622674599999997</c:v>
                </c:pt>
                <c:pt idx="967">
                  <c:v>0.52339894399999998</c:v>
                </c:pt>
                <c:pt idx="968">
                  <c:v>0.52692743799999997</c:v>
                </c:pt>
                <c:pt idx="969">
                  <c:v>0.52546707799999992</c:v>
                </c:pt>
                <c:pt idx="970">
                  <c:v>0.53077359599999996</c:v>
                </c:pt>
                <c:pt idx="971">
                  <c:v>0.53280197200000001</c:v>
                </c:pt>
                <c:pt idx="972">
                  <c:v>0.52976519400000011</c:v>
                </c:pt>
                <c:pt idx="973">
                  <c:v>0.52506843600000008</c:v>
                </c:pt>
                <c:pt idx="974">
                  <c:v>0.52493523400000008</c:v>
                </c:pt>
                <c:pt idx="975">
                  <c:v>0.52395674400000014</c:v>
                </c:pt>
                <c:pt idx="976">
                  <c:v>0.51924206399999995</c:v>
                </c:pt>
                <c:pt idx="977">
                  <c:v>0.52197044000000004</c:v>
                </c:pt>
                <c:pt idx="978">
                  <c:v>0.52257187599999999</c:v>
                </c:pt>
                <c:pt idx="979">
                  <c:v>0.52088758999999996</c:v>
                </c:pt>
                <c:pt idx="980">
                  <c:v>0.52155655000000001</c:v>
                </c:pt>
                <c:pt idx="981">
                  <c:v>0.52539058999999999</c:v>
                </c:pt>
                <c:pt idx="982">
                  <c:v>0.51818039999999999</c:v>
                </c:pt>
                <c:pt idx="983">
                  <c:v>0.51743245199999999</c:v>
                </c:pt>
                <c:pt idx="984">
                  <c:v>0.52083272800000002</c:v>
                </c:pt>
                <c:pt idx="985">
                  <c:v>0.52169752800000002</c:v>
                </c:pt>
                <c:pt idx="986">
                  <c:v>0.52076035399999998</c:v>
                </c:pt>
                <c:pt idx="987">
                  <c:v>0.5243514279999999</c:v>
                </c:pt>
                <c:pt idx="988">
                  <c:v>0.52361282399999998</c:v>
                </c:pt>
                <c:pt idx="989">
                  <c:v>0.52450919200000001</c:v>
                </c:pt>
                <c:pt idx="990">
                  <c:v>0.52807728799999998</c:v>
                </c:pt>
                <c:pt idx="991">
                  <c:v>0.526964184</c:v>
                </c:pt>
                <c:pt idx="992">
                  <c:v>0.52421022800000006</c:v>
                </c:pt>
                <c:pt idx="993">
                  <c:v>0.52372129599999995</c:v>
                </c:pt>
                <c:pt idx="994">
                  <c:v>0.52526225000000015</c:v>
                </c:pt>
                <c:pt idx="995">
                  <c:v>0.52178291799999998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Puntos_Refl!$O$5:$O$1000</c:f>
              <c:numCache>
                <c:formatCode>General</c:formatCode>
                <c:ptCount val="996"/>
                <c:pt idx="0">
                  <c:v>6.8348517799999994E-2</c:v>
                </c:pt>
                <c:pt idx="1">
                  <c:v>5.7950022200000006E-2</c:v>
                </c:pt>
                <c:pt idx="2">
                  <c:v>3.6022856200000002E-2</c:v>
                </c:pt>
                <c:pt idx="3">
                  <c:v>5.2420399600000001E-2</c:v>
                </c:pt>
                <c:pt idx="4">
                  <c:v>6.0528428599999996E-2</c:v>
                </c:pt>
                <c:pt idx="5">
                  <c:v>6.4075451199999994E-2</c:v>
                </c:pt>
                <c:pt idx="6">
                  <c:v>4.7311053200000001E-2</c:v>
                </c:pt>
                <c:pt idx="7">
                  <c:v>5.9025673799999991E-2</c:v>
                </c:pt>
                <c:pt idx="8">
                  <c:v>4.4120703800000008E-2</c:v>
                </c:pt>
                <c:pt idx="9">
                  <c:v>4.2882166999999992E-2</c:v>
                </c:pt>
                <c:pt idx="10">
                  <c:v>6.262963819999999E-2</c:v>
                </c:pt>
                <c:pt idx="11">
                  <c:v>5.6814204600000008E-2</c:v>
                </c:pt>
                <c:pt idx="12">
                  <c:v>5.5845178000000009E-2</c:v>
                </c:pt>
                <c:pt idx="13">
                  <c:v>4.5305819800000001E-2</c:v>
                </c:pt>
                <c:pt idx="14">
                  <c:v>5.2956624200000003E-2</c:v>
                </c:pt>
                <c:pt idx="15">
                  <c:v>5.0073559199999992E-2</c:v>
                </c:pt>
                <c:pt idx="16">
                  <c:v>4.6297651400000001E-2</c:v>
                </c:pt>
                <c:pt idx="17">
                  <c:v>5.7561573599999992E-2</c:v>
                </c:pt>
                <c:pt idx="18">
                  <c:v>5.4340080599999993E-2</c:v>
                </c:pt>
                <c:pt idx="19">
                  <c:v>5.6051938799999999E-2</c:v>
                </c:pt>
                <c:pt idx="20">
                  <c:v>6.8844932799999994E-2</c:v>
                </c:pt>
                <c:pt idx="21">
                  <c:v>5.9451701200000005E-2</c:v>
                </c:pt>
                <c:pt idx="22">
                  <c:v>5.38664118E-2</c:v>
                </c:pt>
                <c:pt idx="23">
                  <c:v>5.3614928999999999E-2</c:v>
                </c:pt>
                <c:pt idx="24">
                  <c:v>4.8069116600000003E-2</c:v>
                </c:pt>
                <c:pt idx="25">
                  <c:v>5.6895612799999995E-2</c:v>
                </c:pt>
                <c:pt idx="26">
                  <c:v>4.3445171999999997E-2</c:v>
                </c:pt>
                <c:pt idx="27">
                  <c:v>4.8533014599999993E-2</c:v>
                </c:pt>
                <c:pt idx="28">
                  <c:v>4.6024320799999997E-2</c:v>
                </c:pt>
                <c:pt idx="29">
                  <c:v>3.89942276E-2</c:v>
                </c:pt>
                <c:pt idx="30">
                  <c:v>5.4113005000000006E-2</c:v>
                </c:pt>
                <c:pt idx="31">
                  <c:v>4.25189542E-2</c:v>
                </c:pt>
                <c:pt idx="32">
                  <c:v>3.3321256800000004E-2</c:v>
                </c:pt>
                <c:pt idx="33">
                  <c:v>4.6539197399999996E-2</c:v>
                </c:pt>
                <c:pt idx="34">
                  <c:v>4.1566755999999996E-2</c:v>
                </c:pt>
                <c:pt idx="35">
                  <c:v>3.8458968599999997E-2</c:v>
                </c:pt>
                <c:pt idx="36">
                  <c:v>4.0847313400000002E-2</c:v>
                </c:pt>
                <c:pt idx="37">
                  <c:v>3.9944906799999999E-2</c:v>
                </c:pt>
                <c:pt idx="38">
                  <c:v>4.2465873200000004E-2</c:v>
                </c:pt>
                <c:pt idx="39">
                  <c:v>3.72062612E-2</c:v>
                </c:pt>
                <c:pt idx="40">
                  <c:v>3.8707760399999999E-2</c:v>
                </c:pt>
                <c:pt idx="41">
                  <c:v>3.9299335400000003E-2</c:v>
                </c:pt>
                <c:pt idx="42">
                  <c:v>3.9368972599999996E-2</c:v>
                </c:pt>
                <c:pt idx="43">
                  <c:v>3.8886946999999998E-2</c:v>
                </c:pt>
                <c:pt idx="44">
                  <c:v>3.5534465199999997E-2</c:v>
                </c:pt>
                <c:pt idx="45">
                  <c:v>3.4415591199999998E-2</c:v>
                </c:pt>
                <c:pt idx="46">
                  <c:v>3.3275746800000006E-2</c:v>
                </c:pt>
                <c:pt idx="47">
                  <c:v>3.9357550800000002E-2</c:v>
                </c:pt>
                <c:pt idx="48">
                  <c:v>3.6950881199999994E-2</c:v>
                </c:pt>
                <c:pt idx="49">
                  <c:v>3.9032432200000002E-2</c:v>
                </c:pt>
                <c:pt idx="50">
                  <c:v>3.1805117799999998E-2</c:v>
                </c:pt>
                <c:pt idx="51">
                  <c:v>3.9071391599999998E-2</c:v>
                </c:pt>
                <c:pt idx="52">
                  <c:v>3.53561342E-2</c:v>
                </c:pt>
                <c:pt idx="53">
                  <c:v>3.6462516999999993E-2</c:v>
                </c:pt>
                <c:pt idx="54">
                  <c:v>4.0846331599999994E-2</c:v>
                </c:pt>
                <c:pt idx="55">
                  <c:v>4.0520074600000004E-2</c:v>
                </c:pt>
                <c:pt idx="56">
                  <c:v>4.2052629399999999E-2</c:v>
                </c:pt>
                <c:pt idx="57">
                  <c:v>3.3839179600000005E-2</c:v>
                </c:pt>
                <c:pt idx="58">
                  <c:v>3.6507204799999998E-2</c:v>
                </c:pt>
                <c:pt idx="59">
                  <c:v>3.9351535000000007E-2</c:v>
                </c:pt>
                <c:pt idx="60">
                  <c:v>3.9438608E-2</c:v>
                </c:pt>
                <c:pt idx="61">
                  <c:v>3.8560211800000008E-2</c:v>
                </c:pt>
                <c:pt idx="62">
                  <c:v>3.4235148799999997E-2</c:v>
                </c:pt>
                <c:pt idx="63">
                  <c:v>3.4038845199999994E-2</c:v>
                </c:pt>
                <c:pt idx="64">
                  <c:v>3.6895375999999994E-2</c:v>
                </c:pt>
                <c:pt idx="65">
                  <c:v>3.7766962199999997E-2</c:v>
                </c:pt>
                <c:pt idx="66">
                  <c:v>3.670996E-2</c:v>
                </c:pt>
                <c:pt idx="67">
                  <c:v>3.3671240599999999E-2</c:v>
                </c:pt>
                <c:pt idx="68">
                  <c:v>3.5898509799999999E-2</c:v>
                </c:pt>
                <c:pt idx="69">
                  <c:v>3.4577718999999993E-2</c:v>
                </c:pt>
                <c:pt idx="70">
                  <c:v>3.3614582800000001E-2</c:v>
                </c:pt>
                <c:pt idx="71">
                  <c:v>3.2899059600000002E-2</c:v>
                </c:pt>
                <c:pt idx="72">
                  <c:v>3.8797302200000001E-2</c:v>
                </c:pt>
                <c:pt idx="73">
                  <c:v>3.4037530600000004E-2</c:v>
                </c:pt>
                <c:pt idx="74">
                  <c:v>3.0061750799999998E-2</c:v>
                </c:pt>
                <c:pt idx="75">
                  <c:v>3.2377874600000002E-2</c:v>
                </c:pt>
                <c:pt idx="76">
                  <c:v>3.22157624E-2</c:v>
                </c:pt>
                <c:pt idx="77">
                  <c:v>3.5510983400000001E-2</c:v>
                </c:pt>
                <c:pt idx="78">
                  <c:v>3.4741515399999999E-2</c:v>
                </c:pt>
                <c:pt idx="79">
                  <c:v>3.13551756E-2</c:v>
                </c:pt>
                <c:pt idx="80">
                  <c:v>3.4747420799999998E-2</c:v>
                </c:pt>
                <c:pt idx="81">
                  <c:v>3.2943160799999996E-2</c:v>
                </c:pt>
                <c:pt idx="82">
                  <c:v>3.1012823200000001E-2</c:v>
                </c:pt>
                <c:pt idx="83">
                  <c:v>3.0159798999999998E-2</c:v>
                </c:pt>
                <c:pt idx="84">
                  <c:v>3.2639079799999998E-2</c:v>
                </c:pt>
                <c:pt idx="85">
                  <c:v>3.1510712599999997E-2</c:v>
                </c:pt>
                <c:pt idx="86">
                  <c:v>2.9618595999999997E-2</c:v>
                </c:pt>
                <c:pt idx="87">
                  <c:v>2.6173425E-2</c:v>
                </c:pt>
                <c:pt idx="88">
                  <c:v>2.8119328199999998E-2</c:v>
                </c:pt>
                <c:pt idx="89">
                  <c:v>3.1738976999999995E-2</c:v>
                </c:pt>
                <c:pt idx="90">
                  <c:v>2.8129667199999996E-2</c:v>
                </c:pt>
                <c:pt idx="91">
                  <c:v>2.7985794599999995E-2</c:v>
                </c:pt>
                <c:pt idx="92">
                  <c:v>3.16311128E-2</c:v>
                </c:pt>
                <c:pt idx="93">
                  <c:v>3.0222481799999999E-2</c:v>
                </c:pt>
                <c:pt idx="94">
                  <c:v>2.9448325600000002E-2</c:v>
                </c:pt>
                <c:pt idx="95">
                  <c:v>2.899734E-2</c:v>
                </c:pt>
                <c:pt idx="96">
                  <c:v>2.8998124799999997E-2</c:v>
                </c:pt>
                <c:pt idx="97">
                  <c:v>2.7971864399999997E-2</c:v>
                </c:pt>
                <c:pt idx="98">
                  <c:v>2.8587938400000002E-2</c:v>
                </c:pt>
                <c:pt idx="99">
                  <c:v>2.8777534599999998E-2</c:v>
                </c:pt>
                <c:pt idx="100">
                  <c:v>2.6257214399999999E-2</c:v>
                </c:pt>
                <c:pt idx="101">
                  <c:v>2.8188080799999998E-2</c:v>
                </c:pt>
                <c:pt idx="102">
                  <c:v>2.9608626600000004E-2</c:v>
                </c:pt>
                <c:pt idx="103">
                  <c:v>2.6059339400000003E-2</c:v>
                </c:pt>
                <c:pt idx="104">
                  <c:v>2.4656788200000002E-2</c:v>
                </c:pt>
                <c:pt idx="105">
                  <c:v>2.6754794999999998E-2</c:v>
                </c:pt>
                <c:pt idx="106">
                  <c:v>2.6187216800000003E-2</c:v>
                </c:pt>
                <c:pt idx="107">
                  <c:v>2.5390097800000001E-2</c:v>
                </c:pt>
                <c:pt idx="108">
                  <c:v>2.4929601199999998E-2</c:v>
                </c:pt>
                <c:pt idx="109">
                  <c:v>2.39132294E-2</c:v>
                </c:pt>
                <c:pt idx="110">
                  <c:v>2.47556624E-2</c:v>
                </c:pt>
                <c:pt idx="111">
                  <c:v>2.4390177800000003E-2</c:v>
                </c:pt>
                <c:pt idx="112">
                  <c:v>2.44746744E-2</c:v>
                </c:pt>
                <c:pt idx="113">
                  <c:v>2.5097174399999998E-2</c:v>
                </c:pt>
                <c:pt idx="114">
                  <c:v>2.62569338E-2</c:v>
                </c:pt>
                <c:pt idx="115">
                  <c:v>2.4662582999999998E-2</c:v>
                </c:pt>
                <c:pt idx="116">
                  <c:v>2.3879479199999998E-2</c:v>
                </c:pt>
                <c:pt idx="117">
                  <c:v>2.4015353199999999E-2</c:v>
                </c:pt>
                <c:pt idx="118">
                  <c:v>2.3357876600000001E-2</c:v>
                </c:pt>
                <c:pt idx="119">
                  <c:v>2.4005098199999998E-2</c:v>
                </c:pt>
                <c:pt idx="120">
                  <c:v>2.3271169199999997E-2</c:v>
                </c:pt>
                <c:pt idx="121">
                  <c:v>2.2747294600000002E-2</c:v>
                </c:pt>
                <c:pt idx="122">
                  <c:v>2.1890180000000002E-2</c:v>
                </c:pt>
                <c:pt idx="123">
                  <c:v>2.17508896E-2</c:v>
                </c:pt>
                <c:pt idx="124">
                  <c:v>2.2376126199999999E-2</c:v>
                </c:pt>
                <c:pt idx="125">
                  <c:v>2.2145984200000003E-2</c:v>
                </c:pt>
                <c:pt idx="126">
                  <c:v>2.2147430400000001E-2</c:v>
                </c:pt>
                <c:pt idx="127">
                  <c:v>2.1272912799999998E-2</c:v>
                </c:pt>
                <c:pt idx="128">
                  <c:v>2.1317990599999996E-2</c:v>
                </c:pt>
                <c:pt idx="129">
                  <c:v>2.07742304E-2</c:v>
                </c:pt>
                <c:pt idx="130">
                  <c:v>2.04119088E-2</c:v>
                </c:pt>
                <c:pt idx="131">
                  <c:v>2.1460601599999997E-2</c:v>
                </c:pt>
                <c:pt idx="132">
                  <c:v>2.0428469000000001E-2</c:v>
                </c:pt>
                <c:pt idx="133">
                  <c:v>2.0477716999999999E-2</c:v>
                </c:pt>
                <c:pt idx="134">
                  <c:v>2.0403355800000002E-2</c:v>
                </c:pt>
                <c:pt idx="135">
                  <c:v>1.9793731399999997E-2</c:v>
                </c:pt>
                <c:pt idx="136">
                  <c:v>1.9376885E-2</c:v>
                </c:pt>
                <c:pt idx="137">
                  <c:v>1.86746024E-2</c:v>
                </c:pt>
                <c:pt idx="138">
                  <c:v>1.93790486E-2</c:v>
                </c:pt>
                <c:pt idx="139">
                  <c:v>1.9388875400000002E-2</c:v>
                </c:pt>
                <c:pt idx="140">
                  <c:v>1.9077532599999999E-2</c:v>
                </c:pt>
                <c:pt idx="141">
                  <c:v>1.9171895600000002E-2</c:v>
                </c:pt>
                <c:pt idx="142">
                  <c:v>1.9586926000000001E-2</c:v>
                </c:pt>
                <c:pt idx="143">
                  <c:v>1.8660393600000002E-2</c:v>
                </c:pt>
                <c:pt idx="144">
                  <c:v>1.8799108400000004E-2</c:v>
                </c:pt>
                <c:pt idx="145">
                  <c:v>1.9493377599999997E-2</c:v>
                </c:pt>
                <c:pt idx="146">
                  <c:v>1.8304970600000001E-2</c:v>
                </c:pt>
                <c:pt idx="147">
                  <c:v>1.8489608600000002E-2</c:v>
                </c:pt>
                <c:pt idx="148">
                  <c:v>1.93629526E-2</c:v>
                </c:pt>
                <c:pt idx="149">
                  <c:v>1.91247134E-2</c:v>
                </c:pt>
                <c:pt idx="150">
                  <c:v>1.8636257400000002E-2</c:v>
                </c:pt>
                <c:pt idx="151">
                  <c:v>1.83933264E-2</c:v>
                </c:pt>
                <c:pt idx="152">
                  <c:v>1.8833360399999999E-2</c:v>
                </c:pt>
                <c:pt idx="153">
                  <c:v>1.8525976400000001E-2</c:v>
                </c:pt>
                <c:pt idx="154">
                  <c:v>1.8328455400000002E-2</c:v>
                </c:pt>
                <c:pt idx="155">
                  <c:v>1.8749554199999997E-2</c:v>
                </c:pt>
                <c:pt idx="156">
                  <c:v>1.8496867199999999E-2</c:v>
                </c:pt>
                <c:pt idx="157">
                  <c:v>1.8822111999999998E-2</c:v>
                </c:pt>
                <c:pt idx="158">
                  <c:v>1.9111000600000001E-2</c:v>
                </c:pt>
                <c:pt idx="159">
                  <c:v>1.9512001000000001E-2</c:v>
                </c:pt>
                <c:pt idx="160">
                  <c:v>1.92009652E-2</c:v>
                </c:pt>
                <c:pt idx="161">
                  <c:v>1.9435372200000002E-2</c:v>
                </c:pt>
                <c:pt idx="162">
                  <c:v>1.9683321600000001E-2</c:v>
                </c:pt>
                <c:pt idx="163">
                  <c:v>1.8926693200000001E-2</c:v>
                </c:pt>
                <c:pt idx="164">
                  <c:v>1.92067652E-2</c:v>
                </c:pt>
                <c:pt idx="165">
                  <c:v>1.9241652200000001E-2</c:v>
                </c:pt>
                <c:pt idx="166">
                  <c:v>1.8618430200000001E-2</c:v>
                </c:pt>
                <c:pt idx="167">
                  <c:v>1.8393638400000002E-2</c:v>
                </c:pt>
                <c:pt idx="168">
                  <c:v>1.89449566E-2</c:v>
                </c:pt>
                <c:pt idx="169">
                  <c:v>1.9248725000000001E-2</c:v>
                </c:pt>
                <c:pt idx="170">
                  <c:v>1.8859634600000001E-2</c:v>
                </c:pt>
                <c:pt idx="171">
                  <c:v>1.9116524200000002E-2</c:v>
                </c:pt>
                <c:pt idx="172">
                  <c:v>1.9028135800000002E-2</c:v>
                </c:pt>
                <c:pt idx="173">
                  <c:v>1.8599977400000002E-2</c:v>
                </c:pt>
                <c:pt idx="174">
                  <c:v>1.9020239000000001E-2</c:v>
                </c:pt>
                <c:pt idx="175">
                  <c:v>1.8112125999999999E-2</c:v>
                </c:pt>
                <c:pt idx="176">
                  <c:v>1.8607113000000002E-2</c:v>
                </c:pt>
                <c:pt idx="177">
                  <c:v>1.9059543200000001E-2</c:v>
                </c:pt>
                <c:pt idx="178">
                  <c:v>1.9131837400000001E-2</c:v>
                </c:pt>
                <c:pt idx="179">
                  <c:v>1.8920958999999998E-2</c:v>
                </c:pt>
                <c:pt idx="180">
                  <c:v>1.8406833800000001E-2</c:v>
                </c:pt>
                <c:pt idx="181">
                  <c:v>1.89214178E-2</c:v>
                </c:pt>
                <c:pt idx="182">
                  <c:v>1.9072006600000004E-2</c:v>
                </c:pt>
                <c:pt idx="183">
                  <c:v>1.8648294599999997E-2</c:v>
                </c:pt>
                <c:pt idx="184">
                  <c:v>1.8727139800000001E-2</c:v>
                </c:pt>
                <c:pt idx="185">
                  <c:v>1.8613718599999999E-2</c:v>
                </c:pt>
                <c:pt idx="186">
                  <c:v>1.83399406E-2</c:v>
                </c:pt>
                <c:pt idx="187">
                  <c:v>1.8738352400000002E-2</c:v>
                </c:pt>
                <c:pt idx="188">
                  <c:v>1.8857655999999997E-2</c:v>
                </c:pt>
                <c:pt idx="189">
                  <c:v>1.89104722E-2</c:v>
                </c:pt>
                <c:pt idx="190">
                  <c:v>1.8885705000000003E-2</c:v>
                </c:pt>
                <c:pt idx="191">
                  <c:v>1.8806143599999998E-2</c:v>
                </c:pt>
                <c:pt idx="192">
                  <c:v>1.8282413800000001E-2</c:v>
                </c:pt>
                <c:pt idx="193">
                  <c:v>1.8442928600000002E-2</c:v>
                </c:pt>
                <c:pt idx="194">
                  <c:v>1.8714863799999999E-2</c:v>
                </c:pt>
                <c:pt idx="195">
                  <c:v>1.8652787400000002E-2</c:v>
                </c:pt>
                <c:pt idx="196">
                  <c:v>1.91048526E-2</c:v>
                </c:pt>
                <c:pt idx="197">
                  <c:v>1.9160481E-2</c:v>
                </c:pt>
                <c:pt idx="198">
                  <c:v>1.8930904599999999E-2</c:v>
                </c:pt>
                <c:pt idx="199">
                  <c:v>1.8818035399999999E-2</c:v>
                </c:pt>
                <c:pt idx="200">
                  <c:v>1.9251705200000004E-2</c:v>
                </c:pt>
                <c:pt idx="201">
                  <c:v>1.95979326E-2</c:v>
                </c:pt>
                <c:pt idx="202">
                  <c:v>1.9511022400000001E-2</c:v>
                </c:pt>
                <c:pt idx="203">
                  <c:v>1.9397852200000003E-2</c:v>
                </c:pt>
                <c:pt idx="204">
                  <c:v>1.9291359600000002E-2</c:v>
                </c:pt>
                <c:pt idx="205">
                  <c:v>1.91111344E-2</c:v>
                </c:pt>
                <c:pt idx="206">
                  <c:v>1.9256929400000001E-2</c:v>
                </c:pt>
                <c:pt idx="207">
                  <c:v>1.9509033000000002E-2</c:v>
                </c:pt>
                <c:pt idx="208">
                  <c:v>1.9361489800000003E-2</c:v>
                </c:pt>
                <c:pt idx="209">
                  <c:v>1.9376708999999999E-2</c:v>
                </c:pt>
                <c:pt idx="210">
                  <c:v>1.94866884E-2</c:v>
                </c:pt>
                <c:pt idx="211">
                  <c:v>1.9425054599999998E-2</c:v>
                </c:pt>
                <c:pt idx="212">
                  <c:v>1.9886336000000001E-2</c:v>
                </c:pt>
                <c:pt idx="213">
                  <c:v>1.9947488200000002E-2</c:v>
                </c:pt>
                <c:pt idx="214">
                  <c:v>1.9808833599999999E-2</c:v>
                </c:pt>
                <c:pt idx="215">
                  <c:v>1.9878539599999998E-2</c:v>
                </c:pt>
                <c:pt idx="216">
                  <c:v>1.9868239999999999E-2</c:v>
                </c:pt>
                <c:pt idx="217">
                  <c:v>1.9908910000000002E-2</c:v>
                </c:pt>
                <c:pt idx="218">
                  <c:v>2.0323251799999997E-2</c:v>
                </c:pt>
                <c:pt idx="219">
                  <c:v>2.0254729999999999E-2</c:v>
                </c:pt>
                <c:pt idx="220">
                  <c:v>2.0188224600000002E-2</c:v>
                </c:pt>
                <c:pt idx="221">
                  <c:v>2.0314399E-2</c:v>
                </c:pt>
                <c:pt idx="222">
                  <c:v>2.0217764399999998E-2</c:v>
                </c:pt>
                <c:pt idx="223">
                  <c:v>2.0201188799999999E-2</c:v>
                </c:pt>
                <c:pt idx="224">
                  <c:v>2.0501574599999999E-2</c:v>
                </c:pt>
                <c:pt idx="225">
                  <c:v>2.0379496800000001E-2</c:v>
                </c:pt>
                <c:pt idx="226">
                  <c:v>2.0522538600000001E-2</c:v>
                </c:pt>
                <c:pt idx="227">
                  <c:v>2.0582866400000004E-2</c:v>
                </c:pt>
                <c:pt idx="228">
                  <c:v>2.0619426400000002E-2</c:v>
                </c:pt>
                <c:pt idx="229">
                  <c:v>2.04832312E-2</c:v>
                </c:pt>
                <c:pt idx="230">
                  <c:v>2.0809041600000001E-2</c:v>
                </c:pt>
                <c:pt idx="231">
                  <c:v>2.1033118400000002E-2</c:v>
                </c:pt>
                <c:pt idx="232">
                  <c:v>2.1050144400000002E-2</c:v>
                </c:pt>
                <c:pt idx="233">
                  <c:v>2.0930461800000001E-2</c:v>
                </c:pt>
                <c:pt idx="234">
                  <c:v>2.0874714400000001E-2</c:v>
                </c:pt>
                <c:pt idx="235">
                  <c:v>2.0755603000000001E-2</c:v>
                </c:pt>
                <c:pt idx="236">
                  <c:v>2.1157989600000003E-2</c:v>
                </c:pt>
                <c:pt idx="237">
                  <c:v>2.0966638599999997E-2</c:v>
                </c:pt>
                <c:pt idx="238">
                  <c:v>2.0763814999999998E-2</c:v>
                </c:pt>
                <c:pt idx="239">
                  <c:v>2.0641621399999997E-2</c:v>
                </c:pt>
                <c:pt idx="240">
                  <c:v>2.10447328E-2</c:v>
                </c:pt>
                <c:pt idx="241">
                  <c:v>2.0883798199999998E-2</c:v>
                </c:pt>
                <c:pt idx="242">
                  <c:v>2.1186136799999998E-2</c:v>
                </c:pt>
                <c:pt idx="243">
                  <c:v>2.1138289999999997E-2</c:v>
                </c:pt>
                <c:pt idx="244">
                  <c:v>2.0884129600000002E-2</c:v>
                </c:pt>
                <c:pt idx="245">
                  <c:v>2.0923423599999998E-2</c:v>
                </c:pt>
                <c:pt idx="246">
                  <c:v>2.09245102E-2</c:v>
                </c:pt>
                <c:pt idx="247">
                  <c:v>2.1001742999999996E-2</c:v>
                </c:pt>
                <c:pt idx="248">
                  <c:v>2.10786918E-2</c:v>
                </c:pt>
                <c:pt idx="249">
                  <c:v>2.1046117199999999E-2</c:v>
                </c:pt>
                <c:pt idx="250">
                  <c:v>2.0959580999999998E-2</c:v>
                </c:pt>
                <c:pt idx="251">
                  <c:v>2.0726606000000002E-2</c:v>
                </c:pt>
                <c:pt idx="252">
                  <c:v>2.08397822E-2</c:v>
                </c:pt>
                <c:pt idx="253">
                  <c:v>2.0992973599999999E-2</c:v>
                </c:pt>
                <c:pt idx="254">
                  <c:v>2.1224420400000003E-2</c:v>
                </c:pt>
                <c:pt idx="255">
                  <c:v>2.0935518600000001E-2</c:v>
                </c:pt>
                <c:pt idx="256">
                  <c:v>2.1271671200000002E-2</c:v>
                </c:pt>
                <c:pt idx="257">
                  <c:v>2.12114134E-2</c:v>
                </c:pt>
                <c:pt idx="258">
                  <c:v>2.12231646E-2</c:v>
                </c:pt>
                <c:pt idx="259">
                  <c:v>2.0794623800000002E-2</c:v>
                </c:pt>
                <c:pt idx="260">
                  <c:v>2.0960610000000001E-2</c:v>
                </c:pt>
                <c:pt idx="261">
                  <c:v>2.1325265599999997E-2</c:v>
                </c:pt>
                <c:pt idx="262">
                  <c:v>2.1269197799999993E-2</c:v>
                </c:pt>
                <c:pt idx="263">
                  <c:v>2.10700162E-2</c:v>
                </c:pt>
                <c:pt idx="264">
                  <c:v>2.1366587200000002E-2</c:v>
                </c:pt>
                <c:pt idx="265">
                  <c:v>2.1444664200000001E-2</c:v>
                </c:pt>
                <c:pt idx="266">
                  <c:v>2.1258625600000004E-2</c:v>
                </c:pt>
                <c:pt idx="267">
                  <c:v>2.13764792E-2</c:v>
                </c:pt>
                <c:pt idx="268">
                  <c:v>2.1384157399999999E-2</c:v>
                </c:pt>
                <c:pt idx="269">
                  <c:v>2.1432486800000001E-2</c:v>
                </c:pt>
                <c:pt idx="270">
                  <c:v>2.1806861E-2</c:v>
                </c:pt>
                <c:pt idx="271">
                  <c:v>2.1504840000000001E-2</c:v>
                </c:pt>
                <c:pt idx="272">
                  <c:v>2.1406929200000001E-2</c:v>
                </c:pt>
                <c:pt idx="273">
                  <c:v>2.1496801400000001E-2</c:v>
                </c:pt>
                <c:pt idx="274">
                  <c:v>2.1505322800000001E-2</c:v>
                </c:pt>
                <c:pt idx="275">
                  <c:v>2.1710058999999997E-2</c:v>
                </c:pt>
                <c:pt idx="276">
                  <c:v>2.1736686999999998E-2</c:v>
                </c:pt>
                <c:pt idx="277">
                  <c:v>2.1687000200000001E-2</c:v>
                </c:pt>
                <c:pt idx="278">
                  <c:v>2.1626672999999999E-2</c:v>
                </c:pt>
                <c:pt idx="279">
                  <c:v>2.17048138E-2</c:v>
                </c:pt>
                <c:pt idx="280">
                  <c:v>2.1571469399999998E-2</c:v>
                </c:pt>
                <c:pt idx="281">
                  <c:v>2.1401023999999998E-2</c:v>
                </c:pt>
                <c:pt idx="282">
                  <c:v>2.16488424E-2</c:v>
                </c:pt>
                <c:pt idx="283">
                  <c:v>2.1675512200000004E-2</c:v>
                </c:pt>
                <c:pt idx="284">
                  <c:v>2.1650882000000003E-2</c:v>
                </c:pt>
                <c:pt idx="285">
                  <c:v>2.1725318599999998E-2</c:v>
                </c:pt>
                <c:pt idx="286">
                  <c:v>2.1638987800000002E-2</c:v>
                </c:pt>
                <c:pt idx="287">
                  <c:v>2.1622862599999997E-2</c:v>
                </c:pt>
                <c:pt idx="288">
                  <c:v>2.18991298E-2</c:v>
                </c:pt>
                <c:pt idx="289">
                  <c:v>2.1833568199999997E-2</c:v>
                </c:pt>
                <c:pt idx="290">
                  <c:v>2.1553682799999998E-2</c:v>
                </c:pt>
                <c:pt idx="291">
                  <c:v>2.1736155200000003E-2</c:v>
                </c:pt>
                <c:pt idx="292">
                  <c:v>2.1672357200000002E-2</c:v>
                </c:pt>
                <c:pt idx="293">
                  <c:v>2.17638452E-2</c:v>
                </c:pt>
                <c:pt idx="294">
                  <c:v>2.1622078199999999E-2</c:v>
                </c:pt>
                <c:pt idx="295">
                  <c:v>2.16505434E-2</c:v>
                </c:pt>
                <c:pt idx="296">
                  <c:v>2.1466772000000002E-2</c:v>
                </c:pt>
                <c:pt idx="297">
                  <c:v>2.18177952E-2</c:v>
                </c:pt>
                <c:pt idx="298">
                  <c:v>2.2221475800000001E-2</c:v>
                </c:pt>
                <c:pt idx="299">
                  <c:v>2.17725746E-2</c:v>
                </c:pt>
                <c:pt idx="300">
                  <c:v>2.1607996999999997E-2</c:v>
                </c:pt>
                <c:pt idx="301">
                  <c:v>2.2149425600000001E-2</c:v>
                </c:pt>
                <c:pt idx="302">
                  <c:v>2.2311739200000003E-2</c:v>
                </c:pt>
                <c:pt idx="303">
                  <c:v>2.19560798E-2</c:v>
                </c:pt>
                <c:pt idx="304">
                  <c:v>2.2174063799999998E-2</c:v>
                </c:pt>
                <c:pt idx="305">
                  <c:v>2.2380876800000001E-2</c:v>
                </c:pt>
                <c:pt idx="306">
                  <c:v>2.2262692800000001E-2</c:v>
                </c:pt>
                <c:pt idx="307">
                  <c:v>2.2260677400000001E-2</c:v>
                </c:pt>
                <c:pt idx="308">
                  <c:v>2.2375376999999998E-2</c:v>
                </c:pt>
                <c:pt idx="309">
                  <c:v>2.2408827999999999E-2</c:v>
                </c:pt>
                <c:pt idx="310">
                  <c:v>2.2413505599999998E-2</c:v>
                </c:pt>
                <c:pt idx="311">
                  <c:v>2.2824496999999999E-2</c:v>
                </c:pt>
                <c:pt idx="312">
                  <c:v>2.2683410599999999E-2</c:v>
                </c:pt>
                <c:pt idx="313">
                  <c:v>2.2648174599999998E-2</c:v>
                </c:pt>
                <c:pt idx="314">
                  <c:v>2.2665873600000004E-2</c:v>
                </c:pt>
                <c:pt idx="315">
                  <c:v>2.2976443400000001E-2</c:v>
                </c:pt>
                <c:pt idx="316">
                  <c:v>2.30252726E-2</c:v>
                </c:pt>
                <c:pt idx="317">
                  <c:v>2.2854454600000001E-2</c:v>
                </c:pt>
                <c:pt idx="318">
                  <c:v>2.3053317E-2</c:v>
                </c:pt>
                <c:pt idx="319">
                  <c:v>2.32348754E-2</c:v>
                </c:pt>
                <c:pt idx="320">
                  <c:v>2.3242132200000001E-2</c:v>
                </c:pt>
                <c:pt idx="321">
                  <c:v>2.3049338199999998E-2</c:v>
                </c:pt>
                <c:pt idx="322">
                  <c:v>2.3152601000000002E-2</c:v>
                </c:pt>
                <c:pt idx="323">
                  <c:v>2.3625357400000001E-2</c:v>
                </c:pt>
                <c:pt idx="324">
                  <c:v>2.3697543000000001E-2</c:v>
                </c:pt>
                <c:pt idx="325">
                  <c:v>2.3617543999999997E-2</c:v>
                </c:pt>
                <c:pt idx="326">
                  <c:v>2.37394584E-2</c:v>
                </c:pt>
                <c:pt idx="327">
                  <c:v>2.3752575799999998E-2</c:v>
                </c:pt>
                <c:pt idx="328">
                  <c:v>2.4089671400000002E-2</c:v>
                </c:pt>
                <c:pt idx="329">
                  <c:v>2.4541866400000001E-2</c:v>
                </c:pt>
                <c:pt idx="330">
                  <c:v>2.4377979799999998E-2</c:v>
                </c:pt>
                <c:pt idx="331">
                  <c:v>2.4387410399999997E-2</c:v>
                </c:pt>
                <c:pt idx="332">
                  <c:v>2.4642597800000002E-2</c:v>
                </c:pt>
                <c:pt idx="333">
                  <c:v>2.4834166799999998E-2</c:v>
                </c:pt>
                <c:pt idx="334">
                  <c:v>2.4874336800000001E-2</c:v>
                </c:pt>
                <c:pt idx="335">
                  <c:v>2.5131566000000001E-2</c:v>
                </c:pt>
                <c:pt idx="336">
                  <c:v>2.53852746E-2</c:v>
                </c:pt>
                <c:pt idx="337">
                  <c:v>2.55406018E-2</c:v>
                </c:pt>
                <c:pt idx="338">
                  <c:v>2.5824423400000001E-2</c:v>
                </c:pt>
                <c:pt idx="339">
                  <c:v>2.6010163599999997E-2</c:v>
                </c:pt>
                <c:pt idx="340">
                  <c:v>2.6126233999999998E-2</c:v>
                </c:pt>
                <c:pt idx="341">
                  <c:v>2.64630254E-2</c:v>
                </c:pt>
                <c:pt idx="342">
                  <c:v>2.6787484600000001E-2</c:v>
                </c:pt>
                <c:pt idx="343">
                  <c:v>2.6990785999999999E-2</c:v>
                </c:pt>
                <c:pt idx="344">
                  <c:v>2.7211985799999998E-2</c:v>
                </c:pt>
                <c:pt idx="345">
                  <c:v>2.7640629600000001E-2</c:v>
                </c:pt>
                <c:pt idx="346">
                  <c:v>2.8087044999999998E-2</c:v>
                </c:pt>
                <c:pt idx="347">
                  <c:v>2.8160244199999997E-2</c:v>
                </c:pt>
                <c:pt idx="348">
                  <c:v>2.8548397200000002E-2</c:v>
                </c:pt>
                <c:pt idx="349">
                  <c:v>2.8689284000000002E-2</c:v>
                </c:pt>
                <c:pt idx="350">
                  <c:v>2.9116780400000004E-2</c:v>
                </c:pt>
                <c:pt idx="351">
                  <c:v>2.95953654E-2</c:v>
                </c:pt>
                <c:pt idx="352">
                  <c:v>2.9773235200000005E-2</c:v>
                </c:pt>
                <c:pt idx="353">
                  <c:v>3.0219939000000001E-2</c:v>
                </c:pt>
                <c:pt idx="354">
                  <c:v>3.0552054200000001E-2</c:v>
                </c:pt>
                <c:pt idx="355">
                  <c:v>3.0895840600000002E-2</c:v>
                </c:pt>
                <c:pt idx="356">
                  <c:v>3.1302542000000003E-2</c:v>
                </c:pt>
                <c:pt idx="357">
                  <c:v>3.1702787599999997E-2</c:v>
                </c:pt>
                <c:pt idx="358">
                  <c:v>3.1920824E-2</c:v>
                </c:pt>
                <c:pt idx="359">
                  <c:v>3.2249523000000002E-2</c:v>
                </c:pt>
                <c:pt idx="360">
                  <c:v>3.2726751799999995E-2</c:v>
                </c:pt>
                <c:pt idx="361">
                  <c:v>3.3460818599999997E-2</c:v>
                </c:pt>
                <c:pt idx="362">
                  <c:v>3.38124988E-2</c:v>
                </c:pt>
                <c:pt idx="363">
                  <c:v>3.4191783200000006E-2</c:v>
                </c:pt>
                <c:pt idx="364">
                  <c:v>3.4855994600000002E-2</c:v>
                </c:pt>
                <c:pt idx="365">
                  <c:v>3.5670047599999997E-2</c:v>
                </c:pt>
                <c:pt idx="366">
                  <c:v>3.59629952E-2</c:v>
                </c:pt>
                <c:pt idx="367">
                  <c:v>3.65729542E-2</c:v>
                </c:pt>
                <c:pt idx="368">
                  <c:v>3.7202181799999998E-2</c:v>
                </c:pt>
                <c:pt idx="369">
                  <c:v>3.7705900199999996E-2</c:v>
                </c:pt>
                <c:pt idx="370">
                  <c:v>3.8382665000000003E-2</c:v>
                </c:pt>
                <c:pt idx="371">
                  <c:v>3.8834372999999998E-2</c:v>
                </c:pt>
                <c:pt idx="372">
                  <c:v>3.9370411799999998E-2</c:v>
                </c:pt>
                <c:pt idx="373">
                  <c:v>3.9939119799999999E-2</c:v>
                </c:pt>
                <c:pt idx="374">
                  <c:v>4.0629711999999998E-2</c:v>
                </c:pt>
                <c:pt idx="375">
                  <c:v>4.1105962600000004E-2</c:v>
                </c:pt>
                <c:pt idx="376">
                  <c:v>4.2039720000000003E-2</c:v>
                </c:pt>
                <c:pt idx="377">
                  <c:v>4.2828576E-2</c:v>
                </c:pt>
                <c:pt idx="378">
                  <c:v>4.3258609400000002E-2</c:v>
                </c:pt>
                <c:pt idx="379">
                  <c:v>4.35880794E-2</c:v>
                </c:pt>
                <c:pt idx="380">
                  <c:v>4.4093399599999999E-2</c:v>
                </c:pt>
                <c:pt idx="381">
                  <c:v>4.4620791199999996E-2</c:v>
                </c:pt>
                <c:pt idx="382">
                  <c:v>4.4917563799999997E-2</c:v>
                </c:pt>
                <c:pt idx="383">
                  <c:v>4.5606825999999996E-2</c:v>
                </c:pt>
                <c:pt idx="384">
                  <c:v>4.6483087999999999E-2</c:v>
                </c:pt>
                <c:pt idx="385">
                  <c:v>4.7385004599999989E-2</c:v>
                </c:pt>
                <c:pt idx="386">
                  <c:v>4.7818236E-2</c:v>
                </c:pt>
                <c:pt idx="387">
                  <c:v>4.8276070400000003E-2</c:v>
                </c:pt>
                <c:pt idx="388">
                  <c:v>4.8978225799999997E-2</c:v>
                </c:pt>
                <c:pt idx="389">
                  <c:v>4.9337857200000002E-2</c:v>
                </c:pt>
                <c:pt idx="390">
                  <c:v>4.9909179000000005E-2</c:v>
                </c:pt>
                <c:pt idx="391">
                  <c:v>5.0500232600000007E-2</c:v>
                </c:pt>
                <c:pt idx="392">
                  <c:v>5.0799415400000006E-2</c:v>
                </c:pt>
                <c:pt idx="393">
                  <c:v>5.1217148000000004E-2</c:v>
                </c:pt>
                <c:pt idx="394">
                  <c:v>5.1406333999999998E-2</c:v>
                </c:pt>
                <c:pt idx="395">
                  <c:v>5.1973712200000001E-2</c:v>
                </c:pt>
                <c:pt idx="396">
                  <c:v>5.2353598200000004E-2</c:v>
                </c:pt>
                <c:pt idx="397">
                  <c:v>5.2777537799999996E-2</c:v>
                </c:pt>
                <c:pt idx="398">
                  <c:v>5.3162707600000005E-2</c:v>
                </c:pt>
                <c:pt idx="399">
                  <c:v>5.37183824E-2</c:v>
                </c:pt>
                <c:pt idx="400">
                  <c:v>5.4027684600000001E-2</c:v>
                </c:pt>
                <c:pt idx="401">
                  <c:v>5.40386676E-2</c:v>
                </c:pt>
                <c:pt idx="402">
                  <c:v>5.4360634799999995E-2</c:v>
                </c:pt>
                <c:pt idx="403">
                  <c:v>5.4567104200000008E-2</c:v>
                </c:pt>
                <c:pt idx="404">
                  <c:v>5.4915581000000005E-2</c:v>
                </c:pt>
                <c:pt idx="405">
                  <c:v>5.5240793200000006E-2</c:v>
                </c:pt>
                <c:pt idx="406">
                  <c:v>5.5602546799999999E-2</c:v>
                </c:pt>
                <c:pt idx="407">
                  <c:v>5.6041356799999997E-2</c:v>
                </c:pt>
                <c:pt idx="408">
                  <c:v>5.6122565599999993E-2</c:v>
                </c:pt>
                <c:pt idx="409">
                  <c:v>5.6440511800000003E-2</c:v>
                </c:pt>
                <c:pt idx="410">
                  <c:v>5.6241242400000002E-2</c:v>
                </c:pt>
                <c:pt idx="411">
                  <c:v>5.6336714200000006E-2</c:v>
                </c:pt>
                <c:pt idx="412">
                  <c:v>5.6637480399999995E-2</c:v>
                </c:pt>
                <c:pt idx="413">
                  <c:v>5.7061633799999997E-2</c:v>
                </c:pt>
                <c:pt idx="414">
                  <c:v>5.7412491200000006E-2</c:v>
                </c:pt>
                <c:pt idx="415">
                  <c:v>5.7667924999999995E-2</c:v>
                </c:pt>
                <c:pt idx="416">
                  <c:v>5.781381280000001E-2</c:v>
                </c:pt>
                <c:pt idx="417">
                  <c:v>5.7985085400000004E-2</c:v>
                </c:pt>
                <c:pt idx="418">
                  <c:v>5.8331863599999999E-2</c:v>
                </c:pt>
                <c:pt idx="419">
                  <c:v>5.8294169799999997E-2</c:v>
                </c:pt>
                <c:pt idx="420">
                  <c:v>5.8504350000000004E-2</c:v>
                </c:pt>
                <c:pt idx="421">
                  <c:v>5.8988973599999994E-2</c:v>
                </c:pt>
                <c:pt idx="422">
                  <c:v>5.9148469999999995E-2</c:v>
                </c:pt>
                <c:pt idx="423">
                  <c:v>5.9137575399999996E-2</c:v>
                </c:pt>
                <c:pt idx="424">
                  <c:v>5.9664173600000002E-2</c:v>
                </c:pt>
                <c:pt idx="425">
                  <c:v>5.9838213000000008E-2</c:v>
                </c:pt>
                <c:pt idx="426">
                  <c:v>5.98144522E-2</c:v>
                </c:pt>
                <c:pt idx="427">
                  <c:v>6.0035911799999994E-2</c:v>
                </c:pt>
                <c:pt idx="428">
                  <c:v>5.9953543799999995E-2</c:v>
                </c:pt>
                <c:pt idx="429">
                  <c:v>6.0105877399999993E-2</c:v>
                </c:pt>
                <c:pt idx="430">
                  <c:v>6.02125248E-2</c:v>
                </c:pt>
                <c:pt idx="431">
                  <c:v>6.0465878200000003E-2</c:v>
                </c:pt>
                <c:pt idx="432">
                  <c:v>6.0858873599999995E-2</c:v>
                </c:pt>
                <c:pt idx="433">
                  <c:v>6.1041852200000003E-2</c:v>
                </c:pt>
                <c:pt idx="434">
                  <c:v>6.09384746E-2</c:v>
                </c:pt>
                <c:pt idx="435">
                  <c:v>6.0859553199999993E-2</c:v>
                </c:pt>
                <c:pt idx="436">
                  <c:v>6.1092112399999995E-2</c:v>
                </c:pt>
                <c:pt idx="437">
                  <c:v>6.1093686000000001E-2</c:v>
                </c:pt>
                <c:pt idx="438">
                  <c:v>6.1313598599999998E-2</c:v>
                </c:pt>
                <c:pt idx="439">
                  <c:v>6.1237073800000007E-2</c:v>
                </c:pt>
                <c:pt idx="440">
                  <c:v>6.1053308799999997E-2</c:v>
                </c:pt>
                <c:pt idx="441">
                  <c:v>6.1108821799999991E-2</c:v>
                </c:pt>
                <c:pt idx="442">
                  <c:v>6.1124284399999992E-2</c:v>
                </c:pt>
                <c:pt idx="443">
                  <c:v>6.0990697599999998E-2</c:v>
                </c:pt>
                <c:pt idx="444">
                  <c:v>6.0762465000000002E-2</c:v>
                </c:pt>
                <c:pt idx="445">
                  <c:v>6.0784397199999993E-2</c:v>
                </c:pt>
                <c:pt idx="446">
                  <c:v>6.0654775600000002E-2</c:v>
                </c:pt>
                <c:pt idx="447">
                  <c:v>6.0462296999999998E-2</c:v>
                </c:pt>
                <c:pt idx="448">
                  <c:v>6.0074289999999995E-2</c:v>
                </c:pt>
                <c:pt idx="449">
                  <c:v>6.0007626199999997E-2</c:v>
                </c:pt>
                <c:pt idx="450">
                  <c:v>5.9953912600000006E-2</c:v>
                </c:pt>
                <c:pt idx="451">
                  <c:v>5.9595093199999991E-2</c:v>
                </c:pt>
                <c:pt idx="452">
                  <c:v>5.9766863199999999E-2</c:v>
                </c:pt>
                <c:pt idx="453">
                  <c:v>5.9582758199999995E-2</c:v>
                </c:pt>
                <c:pt idx="454">
                  <c:v>5.9471892599999999E-2</c:v>
                </c:pt>
                <c:pt idx="455">
                  <c:v>5.92749926E-2</c:v>
                </c:pt>
                <c:pt idx="456">
                  <c:v>5.9023635799999995E-2</c:v>
                </c:pt>
                <c:pt idx="457">
                  <c:v>5.8741936199999997E-2</c:v>
                </c:pt>
                <c:pt idx="458">
                  <c:v>5.8524291200000002E-2</c:v>
                </c:pt>
                <c:pt idx="459">
                  <c:v>5.8397829400000004E-2</c:v>
                </c:pt>
                <c:pt idx="460">
                  <c:v>5.7883128399999997E-2</c:v>
                </c:pt>
                <c:pt idx="461">
                  <c:v>5.7673584399999998E-2</c:v>
                </c:pt>
                <c:pt idx="462">
                  <c:v>5.7024665799999999E-2</c:v>
                </c:pt>
                <c:pt idx="463">
                  <c:v>5.7029489200000005E-2</c:v>
                </c:pt>
                <c:pt idx="464">
                  <c:v>5.7011603999999994E-2</c:v>
                </c:pt>
                <c:pt idx="465">
                  <c:v>5.6644659399999998E-2</c:v>
                </c:pt>
                <c:pt idx="466">
                  <c:v>5.6457687800000003E-2</c:v>
                </c:pt>
                <c:pt idx="467">
                  <c:v>5.5641439799999991E-2</c:v>
                </c:pt>
                <c:pt idx="468">
                  <c:v>5.5526935399999998E-2</c:v>
                </c:pt>
                <c:pt idx="469">
                  <c:v>5.4997663600000003E-2</c:v>
                </c:pt>
                <c:pt idx="470">
                  <c:v>5.4433962200000005E-2</c:v>
                </c:pt>
                <c:pt idx="471">
                  <c:v>5.4201027800000003E-2</c:v>
                </c:pt>
                <c:pt idx="472">
                  <c:v>5.3754049999999998E-2</c:v>
                </c:pt>
                <c:pt idx="473">
                  <c:v>5.3393260800000009E-2</c:v>
                </c:pt>
                <c:pt idx="474">
                  <c:v>5.28931422E-2</c:v>
                </c:pt>
                <c:pt idx="475">
                  <c:v>5.2553995799999996E-2</c:v>
                </c:pt>
                <c:pt idx="476">
                  <c:v>5.2203189599999998E-2</c:v>
                </c:pt>
                <c:pt idx="477">
                  <c:v>5.1802280999999992E-2</c:v>
                </c:pt>
                <c:pt idx="478">
                  <c:v>5.1335688999999997E-2</c:v>
                </c:pt>
                <c:pt idx="479">
                  <c:v>5.11752444E-2</c:v>
                </c:pt>
                <c:pt idx="480">
                  <c:v>5.0509727599999998E-2</c:v>
                </c:pt>
                <c:pt idx="481">
                  <c:v>5.0281912399999996E-2</c:v>
                </c:pt>
                <c:pt idx="482">
                  <c:v>5.0070571000000008E-2</c:v>
                </c:pt>
                <c:pt idx="483">
                  <c:v>4.9630290799999997E-2</c:v>
                </c:pt>
                <c:pt idx="484">
                  <c:v>4.9288195599999994E-2</c:v>
                </c:pt>
                <c:pt idx="485">
                  <c:v>4.9014629800000001E-2</c:v>
                </c:pt>
                <c:pt idx="486">
                  <c:v>4.8460881800000001E-2</c:v>
                </c:pt>
                <c:pt idx="487">
                  <c:v>4.8170650199999998E-2</c:v>
                </c:pt>
                <c:pt idx="488">
                  <c:v>4.8327671599999997E-2</c:v>
                </c:pt>
                <c:pt idx="489">
                  <c:v>4.7683299800000009E-2</c:v>
                </c:pt>
                <c:pt idx="490">
                  <c:v>4.7129444799999996E-2</c:v>
                </c:pt>
                <c:pt idx="491">
                  <c:v>4.7039823199999997E-2</c:v>
                </c:pt>
                <c:pt idx="492">
                  <c:v>4.6808450799999998E-2</c:v>
                </c:pt>
                <c:pt idx="493">
                  <c:v>4.6564849400000011E-2</c:v>
                </c:pt>
                <c:pt idx="494">
                  <c:v>4.6330846000000002E-2</c:v>
                </c:pt>
                <c:pt idx="495">
                  <c:v>4.6380433599999993E-2</c:v>
                </c:pt>
                <c:pt idx="496">
                  <c:v>4.5892882000000003E-2</c:v>
                </c:pt>
                <c:pt idx="497">
                  <c:v>4.5871159600000003E-2</c:v>
                </c:pt>
                <c:pt idx="498">
                  <c:v>4.5687716599999997E-2</c:v>
                </c:pt>
                <c:pt idx="499">
                  <c:v>4.5492860600000004E-2</c:v>
                </c:pt>
                <c:pt idx="500">
                  <c:v>4.5100709199999998E-2</c:v>
                </c:pt>
                <c:pt idx="501">
                  <c:v>4.4855651399999995E-2</c:v>
                </c:pt>
                <c:pt idx="502">
                  <c:v>4.4638835000000002E-2</c:v>
                </c:pt>
                <c:pt idx="503">
                  <c:v>4.4440089800000006E-2</c:v>
                </c:pt>
                <c:pt idx="504">
                  <c:v>4.4422332199999998E-2</c:v>
                </c:pt>
                <c:pt idx="505">
                  <c:v>4.4317706800000002E-2</c:v>
                </c:pt>
                <c:pt idx="506">
                  <c:v>4.4312328599999992E-2</c:v>
                </c:pt>
                <c:pt idx="507">
                  <c:v>4.4134846800000002E-2</c:v>
                </c:pt>
                <c:pt idx="508">
                  <c:v>4.4224543000000005E-2</c:v>
                </c:pt>
                <c:pt idx="509">
                  <c:v>4.4121163399999996E-2</c:v>
                </c:pt>
                <c:pt idx="510">
                  <c:v>4.3662980000000004E-2</c:v>
                </c:pt>
                <c:pt idx="511">
                  <c:v>4.3623902200000002E-2</c:v>
                </c:pt>
                <c:pt idx="512">
                  <c:v>4.32599688E-2</c:v>
                </c:pt>
                <c:pt idx="513">
                  <c:v>4.3016885600000006E-2</c:v>
                </c:pt>
                <c:pt idx="514">
                  <c:v>4.3050981200000005E-2</c:v>
                </c:pt>
                <c:pt idx="515">
                  <c:v>4.2801644799999997E-2</c:v>
                </c:pt>
                <c:pt idx="516">
                  <c:v>4.2733984199999998E-2</c:v>
                </c:pt>
                <c:pt idx="517">
                  <c:v>4.2772879400000005E-2</c:v>
                </c:pt>
                <c:pt idx="518">
                  <c:v>4.2977408799999998E-2</c:v>
                </c:pt>
                <c:pt idx="519">
                  <c:v>4.3115074599999997E-2</c:v>
                </c:pt>
                <c:pt idx="520">
                  <c:v>4.2765145999999997E-2</c:v>
                </c:pt>
                <c:pt idx="521">
                  <c:v>4.2628897799999996E-2</c:v>
                </c:pt>
                <c:pt idx="522">
                  <c:v>4.2557462000000004E-2</c:v>
                </c:pt>
                <c:pt idx="523">
                  <c:v>4.2047761599999997E-2</c:v>
                </c:pt>
                <c:pt idx="524">
                  <c:v>4.2312335199999995E-2</c:v>
                </c:pt>
                <c:pt idx="525">
                  <c:v>4.2530712399999997E-2</c:v>
                </c:pt>
                <c:pt idx="526">
                  <c:v>4.22387392E-2</c:v>
                </c:pt>
                <c:pt idx="527">
                  <c:v>4.1988342600000006E-2</c:v>
                </c:pt>
                <c:pt idx="528">
                  <c:v>4.2108631000000001E-2</c:v>
                </c:pt>
                <c:pt idx="529">
                  <c:v>4.2337484599999996E-2</c:v>
                </c:pt>
                <c:pt idx="530">
                  <c:v>4.2216221399999997E-2</c:v>
                </c:pt>
                <c:pt idx="531">
                  <c:v>4.2010499E-2</c:v>
                </c:pt>
                <c:pt idx="532">
                  <c:v>4.2079541199999994E-2</c:v>
                </c:pt>
                <c:pt idx="533">
                  <c:v>4.21786408E-2</c:v>
                </c:pt>
                <c:pt idx="534">
                  <c:v>4.2038909999999999E-2</c:v>
                </c:pt>
                <c:pt idx="535">
                  <c:v>4.2075751000000002E-2</c:v>
                </c:pt>
                <c:pt idx="536">
                  <c:v>4.1876309200000003E-2</c:v>
                </c:pt>
                <c:pt idx="537">
                  <c:v>4.1861919400000003E-2</c:v>
                </c:pt>
                <c:pt idx="538">
                  <c:v>4.19612184E-2</c:v>
                </c:pt>
                <c:pt idx="539">
                  <c:v>4.1954714599999998E-2</c:v>
                </c:pt>
                <c:pt idx="540">
                  <c:v>4.1825240799999996E-2</c:v>
                </c:pt>
                <c:pt idx="541">
                  <c:v>4.1707539599999996E-2</c:v>
                </c:pt>
                <c:pt idx="542">
                  <c:v>4.1569141600000005E-2</c:v>
                </c:pt>
                <c:pt idx="543">
                  <c:v>4.1761570799999995E-2</c:v>
                </c:pt>
                <c:pt idx="544">
                  <c:v>4.1671341399999992E-2</c:v>
                </c:pt>
                <c:pt idx="545">
                  <c:v>4.13964068E-2</c:v>
                </c:pt>
                <c:pt idx="546">
                  <c:v>4.1203176600000002E-2</c:v>
                </c:pt>
                <c:pt idx="547">
                  <c:v>4.1314085399999999E-2</c:v>
                </c:pt>
                <c:pt idx="548">
                  <c:v>4.0772312399999996E-2</c:v>
                </c:pt>
                <c:pt idx="549">
                  <c:v>4.0701729999999998E-2</c:v>
                </c:pt>
                <c:pt idx="550">
                  <c:v>4.0829493600000002E-2</c:v>
                </c:pt>
                <c:pt idx="551">
                  <c:v>4.0553354200000002E-2</c:v>
                </c:pt>
                <c:pt idx="552">
                  <c:v>4.0360092E-2</c:v>
                </c:pt>
                <c:pt idx="553">
                  <c:v>4.0383789999999996E-2</c:v>
                </c:pt>
                <c:pt idx="554">
                  <c:v>4.04395216E-2</c:v>
                </c:pt>
                <c:pt idx="555">
                  <c:v>4.0066754999999996E-2</c:v>
                </c:pt>
                <c:pt idx="556">
                  <c:v>3.9924618199999998E-2</c:v>
                </c:pt>
                <c:pt idx="557">
                  <c:v>3.9482462000000003E-2</c:v>
                </c:pt>
                <c:pt idx="558">
                  <c:v>3.9348599199999994E-2</c:v>
                </c:pt>
                <c:pt idx="559">
                  <c:v>3.94481884E-2</c:v>
                </c:pt>
                <c:pt idx="560">
                  <c:v>3.9282698999999997E-2</c:v>
                </c:pt>
                <c:pt idx="561">
                  <c:v>3.9046575600000001E-2</c:v>
                </c:pt>
                <c:pt idx="562">
                  <c:v>3.8641642399999995E-2</c:v>
                </c:pt>
                <c:pt idx="563">
                  <c:v>3.8471316999999998E-2</c:v>
                </c:pt>
                <c:pt idx="564">
                  <c:v>3.8522872999999999E-2</c:v>
                </c:pt>
                <c:pt idx="565">
                  <c:v>3.8283277999999997E-2</c:v>
                </c:pt>
                <c:pt idx="566">
                  <c:v>3.7923160199999993E-2</c:v>
                </c:pt>
                <c:pt idx="567">
                  <c:v>3.7958641000000001E-2</c:v>
                </c:pt>
                <c:pt idx="568">
                  <c:v>3.77582604E-2</c:v>
                </c:pt>
                <c:pt idx="569">
                  <c:v>3.7684036200000007E-2</c:v>
                </c:pt>
                <c:pt idx="570">
                  <c:v>3.7237824000000003E-2</c:v>
                </c:pt>
                <c:pt idx="571">
                  <c:v>3.7003817799999998E-2</c:v>
                </c:pt>
                <c:pt idx="572">
                  <c:v>3.6814986199999997E-2</c:v>
                </c:pt>
                <c:pt idx="573">
                  <c:v>3.6936963599999997E-2</c:v>
                </c:pt>
                <c:pt idx="574">
                  <c:v>3.6949301800000001E-2</c:v>
                </c:pt>
                <c:pt idx="575">
                  <c:v>3.6719787600000005E-2</c:v>
                </c:pt>
                <c:pt idx="576">
                  <c:v>3.6626411600000006E-2</c:v>
                </c:pt>
                <c:pt idx="577">
                  <c:v>3.65624934E-2</c:v>
                </c:pt>
                <c:pt idx="578">
                  <c:v>3.65145266E-2</c:v>
                </c:pt>
                <c:pt idx="579">
                  <c:v>3.6219637200000002E-2</c:v>
                </c:pt>
                <c:pt idx="580">
                  <c:v>3.5700177799999996E-2</c:v>
                </c:pt>
                <c:pt idx="581">
                  <c:v>3.6110573E-2</c:v>
                </c:pt>
                <c:pt idx="582">
                  <c:v>3.5907495800000001E-2</c:v>
                </c:pt>
                <c:pt idx="583">
                  <c:v>3.5724810400000001E-2</c:v>
                </c:pt>
                <c:pt idx="584">
                  <c:v>3.58480558E-2</c:v>
                </c:pt>
                <c:pt idx="585">
                  <c:v>3.5665276000000003E-2</c:v>
                </c:pt>
                <c:pt idx="586">
                  <c:v>3.5696105800000003E-2</c:v>
                </c:pt>
                <c:pt idx="587">
                  <c:v>3.5638224600000004E-2</c:v>
                </c:pt>
                <c:pt idx="588">
                  <c:v>3.5662007199999998E-2</c:v>
                </c:pt>
                <c:pt idx="589">
                  <c:v>3.5760099199999999E-2</c:v>
                </c:pt>
                <c:pt idx="590">
                  <c:v>3.5386595E-2</c:v>
                </c:pt>
                <c:pt idx="591">
                  <c:v>3.5550650999999996E-2</c:v>
                </c:pt>
                <c:pt idx="592">
                  <c:v>3.5727883400000007E-2</c:v>
                </c:pt>
                <c:pt idx="593">
                  <c:v>3.5421501199999997E-2</c:v>
                </c:pt>
                <c:pt idx="594">
                  <c:v>3.5428807200000002E-2</c:v>
                </c:pt>
                <c:pt idx="595">
                  <c:v>3.5393028199999996E-2</c:v>
                </c:pt>
                <c:pt idx="596">
                  <c:v>3.5321599199999998E-2</c:v>
                </c:pt>
                <c:pt idx="597">
                  <c:v>3.5237647599999998E-2</c:v>
                </c:pt>
                <c:pt idx="598">
                  <c:v>3.5342650600000004E-2</c:v>
                </c:pt>
                <c:pt idx="599">
                  <c:v>3.5265741599999997E-2</c:v>
                </c:pt>
                <c:pt idx="600">
                  <c:v>3.52455884E-2</c:v>
                </c:pt>
                <c:pt idx="601">
                  <c:v>3.5572667400000001E-2</c:v>
                </c:pt>
                <c:pt idx="602">
                  <c:v>3.5522363000000001E-2</c:v>
                </c:pt>
                <c:pt idx="603">
                  <c:v>3.5439594400000003E-2</c:v>
                </c:pt>
                <c:pt idx="604">
                  <c:v>3.5072830800000003E-2</c:v>
                </c:pt>
                <c:pt idx="605">
                  <c:v>3.5532241999999999E-2</c:v>
                </c:pt>
                <c:pt idx="606">
                  <c:v>3.5285192600000001E-2</c:v>
                </c:pt>
                <c:pt idx="607">
                  <c:v>3.5394672399999993E-2</c:v>
                </c:pt>
                <c:pt idx="608">
                  <c:v>3.5077624399999993E-2</c:v>
                </c:pt>
                <c:pt idx="609">
                  <c:v>3.5302949200000003E-2</c:v>
                </c:pt>
                <c:pt idx="610">
                  <c:v>3.5259889400000001E-2</c:v>
                </c:pt>
                <c:pt idx="611">
                  <c:v>3.5401738000000002E-2</c:v>
                </c:pt>
                <c:pt idx="612">
                  <c:v>3.5189631999999998E-2</c:v>
                </c:pt>
                <c:pt idx="613">
                  <c:v>3.50819754E-2</c:v>
                </c:pt>
                <c:pt idx="614">
                  <c:v>3.4996132200000002E-2</c:v>
                </c:pt>
                <c:pt idx="615">
                  <c:v>3.51575212E-2</c:v>
                </c:pt>
                <c:pt idx="616">
                  <c:v>3.5001129199999995E-2</c:v>
                </c:pt>
                <c:pt idx="617">
                  <c:v>3.49269964E-2</c:v>
                </c:pt>
                <c:pt idx="618">
                  <c:v>3.4963206400000002E-2</c:v>
                </c:pt>
                <c:pt idx="619">
                  <c:v>3.4918520600000003E-2</c:v>
                </c:pt>
                <c:pt idx="620">
                  <c:v>3.4865025800000005E-2</c:v>
                </c:pt>
                <c:pt idx="621">
                  <c:v>3.4474366200000009E-2</c:v>
                </c:pt>
                <c:pt idx="622">
                  <c:v>3.4321782599999996E-2</c:v>
                </c:pt>
                <c:pt idx="623">
                  <c:v>3.4223467599999995E-2</c:v>
                </c:pt>
                <c:pt idx="624">
                  <c:v>3.4176059599999996E-2</c:v>
                </c:pt>
                <c:pt idx="625">
                  <c:v>3.4082928800000002E-2</c:v>
                </c:pt>
                <c:pt idx="626">
                  <c:v>3.38712678E-2</c:v>
                </c:pt>
                <c:pt idx="627">
                  <c:v>3.3831826200000005E-2</c:v>
                </c:pt>
                <c:pt idx="628">
                  <c:v>3.37995606E-2</c:v>
                </c:pt>
                <c:pt idx="629">
                  <c:v>3.3853740200000003E-2</c:v>
                </c:pt>
                <c:pt idx="630">
                  <c:v>3.3447901400000001E-2</c:v>
                </c:pt>
                <c:pt idx="631">
                  <c:v>3.3471060000000004E-2</c:v>
                </c:pt>
                <c:pt idx="632">
                  <c:v>3.3048792600000002E-2</c:v>
                </c:pt>
                <c:pt idx="633">
                  <c:v>3.3155720399999998E-2</c:v>
                </c:pt>
                <c:pt idx="634">
                  <c:v>3.2877117199999993E-2</c:v>
                </c:pt>
                <c:pt idx="635">
                  <c:v>3.2786711000000003E-2</c:v>
                </c:pt>
                <c:pt idx="636">
                  <c:v>3.2550278599999996E-2</c:v>
                </c:pt>
                <c:pt idx="637">
                  <c:v>3.2436929599999997E-2</c:v>
                </c:pt>
                <c:pt idx="638">
                  <c:v>3.2401496800000006E-2</c:v>
                </c:pt>
                <c:pt idx="639">
                  <c:v>3.1843368599999998E-2</c:v>
                </c:pt>
                <c:pt idx="640">
                  <c:v>3.2090219399999995E-2</c:v>
                </c:pt>
                <c:pt idx="641">
                  <c:v>3.2025171800000002E-2</c:v>
                </c:pt>
                <c:pt idx="642">
                  <c:v>3.1944363399999995E-2</c:v>
                </c:pt>
                <c:pt idx="643">
                  <c:v>3.2087943200000003E-2</c:v>
                </c:pt>
                <c:pt idx="644">
                  <c:v>3.1755448799999995E-2</c:v>
                </c:pt>
                <c:pt idx="645">
                  <c:v>3.1630841199999996E-2</c:v>
                </c:pt>
                <c:pt idx="646">
                  <c:v>3.1467618399999994E-2</c:v>
                </c:pt>
                <c:pt idx="647">
                  <c:v>3.1584675599999994E-2</c:v>
                </c:pt>
                <c:pt idx="648">
                  <c:v>3.1102970399999996E-2</c:v>
                </c:pt>
                <c:pt idx="649">
                  <c:v>3.12838384E-2</c:v>
                </c:pt>
                <c:pt idx="650">
                  <c:v>3.09533928E-2</c:v>
                </c:pt>
                <c:pt idx="651">
                  <c:v>3.1144900200000002E-2</c:v>
                </c:pt>
                <c:pt idx="652">
                  <c:v>3.1019647599999998E-2</c:v>
                </c:pt>
                <c:pt idx="653">
                  <c:v>3.07254356E-2</c:v>
                </c:pt>
                <c:pt idx="654">
                  <c:v>3.0828351599999998E-2</c:v>
                </c:pt>
                <c:pt idx="655">
                  <c:v>3.0920351800000002E-2</c:v>
                </c:pt>
                <c:pt idx="656">
                  <c:v>3.0720402600000002E-2</c:v>
                </c:pt>
                <c:pt idx="657">
                  <c:v>3.0377349199999997E-2</c:v>
                </c:pt>
                <c:pt idx="658">
                  <c:v>3.04383742E-2</c:v>
                </c:pt>
                <c:pt idx="659">
                  <c:v>3.0065143400000001E-2</c:v>
                </c:pt>
                <c:pt idx="660">
                  <c:v>2.9951999600000001E-2</c:v>
                </c:pt>
                <c:pt idx="661">
                  <c:v>2.97483934E-2</c:v>
                </c:pt>
                <c:pt idx="662">
                  <c:v>2.9382363000000002E-2</c:v>
                </c:pt>
                <c:pt idx="663">
                  <c:v>2.9280098399999999E-2</c:v>
                </c:pt>
                <c:pt idx="664">
                  <c:v>2.9253992600000001E-2</c:v>
                </c:pt>
                <c:pt idx="665">
                  <c:v>2.9018242199999999E-2</c:v>
                </c:pt>
                <c:pt idx="666">
                  <c:v>2.8979776599999996E-2</c:v>
                </c:pt>
                <c:pt idx="667">
                  <c:v>2.8681756800000003E-2</c:v>
                </c:pt>
                <c:pt idx="668">
                  <c:v>2.8467994200000003E-2</c:v>
                </c:pt>
                <c:pt idx="669">
                  <c:v>2.8242442999999999E-2</c:v>
                </c:pt>
                <c:pt idx="670">
                  <c:v>2.8078778999999998E-2</c:v>
                </c:pt>
                <c:pt idx="671">
                  <c:v>2.7995703599999998E-2</c:v>
                </c:pt>
                <c:pt idx="672">
                  <c:v>2.7821165799999999E-2</c:v>
                </c:pt>
                <c:pt idx="673">
                  <c:v>2.7977210600000003E-2</c:v>
                </c:pt>
                <c:pt idx="674">
                  <c:v>2.7507826599999997E-2</c:v>
                </c:pt>
                <c:pt idx="675">
                  <c:v>2.7525338E-2</c:v>
                </c:pt>
                <c:pt idx="676">
                  <c:v>2.7296389799999998E-2</c:v>
                </c:pt>
                <c:pt idx="677">
                  <c:v>2.6934929200000002E-2</c:v>
                </c:pt>
                <c:pt idx="678">
                  <c:v>2.6870434000000006E-2</c:v>
                </c:pt>
                <c:pt idx="679">
                  <c:v>2.69170452E-2</c:v>
                </c:pt>
                <c:pt idx="680">
                  <c:v>2.6873857600000002E-2</c:v>
                </c:pt>
                <c:pt idx="681">
                  <c:v>2.682907E-2</c:v>
                </c:pt>
                <c:pt idx="682">
                  <c:v>2.6717808400000004E-2</c:v>
                </c:pt>
                <c:pt idx="683">
                  <c:v>2.6685924999999999E-2</c:v>
                </c:pt>
                <c:pt idx="684">
                  <c:v>2.6694369200000002E-2</c:v>
                </c:pt>
                <c:pt idx="685">
                  <c:v>2.6563249599999998E-2</c:v>
                </c:pt>
                <c:pt idx="686">
                  <c:v>2.6608741400000004E-2</c:v>
                </c:pt>
                <c:pt idx="687">
                  <c:v>2.66513944E-2</c:v>
                </c:pt>
                <c:pt idx="688">
                  <c:v>2.6550040600000002E-2</c:v>
                </c:pt>
                <c:pt idx="689">
                  <c:v>2.6469282E-2</c:v>
                </c:pt>
                <c:pt idx="690">
                  <c:v>2.6555227800000004E-2</c:v>
                </c:pt>
                <c:pt idx="691">
                  <c:v>2.6745566399999997E-2</c:v>
                </c:pt>
                <c:pt idx="692">
                  <c:v>2.63145472E-2</c:v>
                </c:pt>
                <c:pt idx="693">
                  <c:v>2.6494485800000002E-2</c:v>
                </c:pt>
                <c:pt idx="694">
                  <c:v>2.6755674399999995E-2</c:v>
                </c:pt>
                <c:pt idx="695">
                  <c:v>2.6389953399999999E-2</c:v>
                </c:pt>
                <c:pt idx="696">
                  <c:v>2.6621542599999999E-2</c:v>
                </c:pt>
                <c:pt idx="697">
                  <c:v>2.67846788E-2</c:v>
                </c:pt>
                <c:pt idx="698">
                  <c:v>2.6579765799999999E-2</c:v>
                </c:pt>
                <c:pt idx="699">
                  <c:v>2.6432037800000002E-2</c:v>
                </c:pt>
                <c:pt idx="700">
                  <c:v>2.6643243000000004E-2</c:v>
                </c:pt>
                <c:pt idx="701">
                  <c:v>2.70461148E-2</c:v>
                </c:pt>
                <c:pt idx="702">
                  <c:v>2.6965046599999997E-2</c:v>
                </c:pt>
                <c:pt idx="703">
                  <c:v>2.6894003199999999E-2</c:v>
                </c:pt>
                <c:pt idx="704">
                  <c:v>2.6905925399999996E-2</c:v>
                </c:pt>
                <c:pt idx="705">
                  <c:v>2.7086200800000005E-2</c:v>
                </c:pt>
                <c:pt idx="706">
                  <c:v>2.6830847200000001E-2</c:v>
                </c:pt>
                <c:pt idx="707">
                  <c:v>2.7345579000000002E-2</c:v>
                </c:pt>
                <c:pt idx="708">
                  <c:v>2.7579859000000002E-2</c:v>
                </c:pt>
                <c:pt idx="709">
                  <c:v>2.7400501000000001E-2</c:v>
                </c:pt>
                <c:pt idx="710">
                  <c:v>2.75174062E-2</c:v>
                </c:pt>
                <c:pt idx="711">
                  <c:v>2.7961541400000001E-2</c:v>
                </c:pt>
                <c:pt idx="712">
                  <c:v>2.7899341599999999E-2</c:v>
                </c:pt>
                <c:pt idx="713">
                  <c:v>2.8439454800000003E-2</c:v>
                </c:pt>
                <c:pt idx="714">
                  <c:v>2.8919856000000001E-2</c:v>
                </c:pt>
                <c:pt idx="715">
                  <c:v>2.8825978800000002E-2</c:v>
                </c:pt>
                <c:pt idx="716">
                  <c:v>2.9089971600000004E-2</c:v>
                </c:pt>
                <c:pt idx="717">
                  <c:v>2.9448630200000003E-2</c:v>
                </c:pt>
                <c:pt idx="718">
                  <c:v>2.9709134000000005E-2</c:v>
                </c:pt>
                <c:pt idx="719">
                  <c:v>3.0439603399999998E-2</c:v>
                </c:pt>
                <c:pt idx="720">
                  <c:v>3.1184548200000002E-2</c:v>
                </c:pt>
                <c:pt idx="721">
                  <c:v>3.1917877399999996E-2</c:v>
                </c:pt>
                <c:pt idx="722">
                  <c:v>3.2503115799999996E-2</c:v>
                </c:pt>
                <c:pt idx="723">
                  <c:v>3.2734914600000005E-2</c:v>
                </c:pt>
                <c:pt idx="724">
                  <c:v>3.3046616800000005E-2</c:v>
                </c:pt>
                <c:pt idx="725">
                  <c:v>3.3595105799999997E-2</c:v>
                </c:pt>
                <c:pt idx="726">
                  <c:v>3.44230814E-2</c:v>
                </c:pt>
                <c:pt idx="727">
                  <c:v>3.4863820199999999E-2</c:v>
                </c:pt>
                <c:pt idx="728">
                  <c:v>3.5104230199999996E-2</c:v>
                </c:pt>
                <c:pt idx="729">
                  <c:v>3.5684936799999997E-2</c:v>
                </c:pt>
                <c:pt idx="730">
                  <c:v>3.6368198000000004E-2</c:v>
                </c:pt>
                <c:pt idx="731">
                  <c:v>3.7078626199999999E-2</c:v>
                </c:pt>
                <c:pt idx="732">
                  <c:v>3.8304840800000003E-2</c:v>
                </c:pt>
                <c:pt idx="733">
                  <c:v>3.9188155400000001E-2</c:v>
                </c:pt>
                <c:pt idx="734">
                  <c:v>3.93197396E-2</c:v>
                </c:pt>
                <c:pt idx="735">
                  <c:v>4.0393398599999998E-2</c:v>
                </c:pt>
                <c:pt idx="736">
                  <c:v>4.1649123999999996E-2</c:v>
                </c:pt>
                <c:pt idx="737">
                  <c:v>4.2289444799999999E-2</c:v>
                </c:pt>
                <c:pt idx="738">
                  <c:v>4.3828102000000001E-2</c:v>
                </c:pt>
                <c:pt idx="739">
                  <c:v>4.4951483599999995E-2</c:v>
                </c:pt>
                <c:pt idx="740">
                  <c:v>4.5878906399999995E-2</c:v>
                </c:pt>
                <c:pt idx="741">
                  <c:v>4.6951998000000009E-2</c:v>
                </c:pt>
                <c:pt idx="742">
                  <c:v>4.7820279E-2</c:v>
                </c:pt>
                <c:pt idx="743">
                  <c:v>4.9344675800000001E-2</c:v>
                </c:pt>
                <c:pt idx="744">
                  <c:v>5.0500631399999996E-2</c:v>
                </c:pt>
                <c:pt idx="745">
                  <c:v>5.1938379E-2</c:v>
                </c:pt>
                <c:pt idx="746">
                  <c:v>5.3589940799999999E-2</c:v>
                </c:pt>
                <c:pt idx="747">
                  <c:v>5.4745664999999999E-2</c:v>
                </c:pt>
                <c:pt idx="748">
                  <c:v>5.6037105200000006E-2</c:v>
                </c:pt>
                <c:pt idx="749">
                  <c:v>5.8112893200000001E-2</c:v>
                </c:pt>
                <c:pt idx="750">
                  <c:v>5.9517513600000002E-2</c:v>
                </c:pt>
                <c:pt idx="751">
                  <c:v>6.1245968599999999E-2</c:v>
                </c:pt>
                <c:pt idx="752">
                  <c:v>6.0780196799999998E-2</c:v>
                </c:pt>
                <c:pt idx="753">
                  <c:v>5.9921323400000004E-2</c:v>
                </c:pt>
                <c:pt idx="754">
                  <c:v>6.1145778599999999E-2</c:v>
                </c:pt>
                <c:pt idx="755">
                  <c:v>6.4136467599999997E-2</c:v>
                </c:pt>
                <c:pt idx="756">
                  <c:v>6.8758639599999991E-2</c:v>
                </c:pt>
                <c:pt idx="757">
                  <c:v>7.0021368E-2</c:v>
                </c:pt>
                <c:pt idx="758">
                  <c:v>7.1623725999999999E-2</c:v>
                </c:pt>
                <c:pt idx="759">
                  <c:v>7.3305446999999996E-2</c:v>
                </c:pt>
                <c:pt idx="760">
                  <c:v>7.4882102000000006E-2</c:v>
                </c:pt>
                <c:pt idx="761">
                  <c:v>7.6969799200000008E-2</c:v>
                </c:pt>
                <c:pt idx="762">
                  <c:v>7.8726949199999993E-2</c:v>
                </c:pt>
                <c:pt idx="763">
                  <c:v>8.0098942199999995E-2</c:v>
                </c:pt>
                <c:pt idx="764">
                  <c:v>8.1664144199999983E-2</c:v>
                </c:pt>
                <c:pt idx="765">
                  <c:v>8.3501671999999999E-2</c:v>
                </c:pt>
                <c:pt idx="766">
                  <c:v>8.5539998000000006E-2</c:v>
                </c:pt>
                <c:pt idx="767">
                  <c:v>8.6920116800000002E-2</c:v>
                </c:pt>
                <c:pt idx="768">
                  <c:v>8.9244576200000009E-2</c:v>
                </c:pt>
                <c:pt idx="769">
                  <c:v>9.2159257199999997E-2</c:v>
                </c:pt>
                <c:pt idx="770">
                  <c:v>9.3437437799999995E-2</c:v>
                </c:pt>
                <c:pt idx="771">
                  <c:v>9.57213918E-2</c:v>
                </c:pt>
                <c:pt idx="772">
                  <c:v>9.7605070200000005E-2</c:v>
                </c:pt>
                <c:pt idx="773">
                  <c:v>9.9348494799999992E-2</c:v>
                </c:pt>
                <c:pt idx="774">
                  <c:v>0.10203307880000001</c:v>
                </c:pt>
                <c:pt idx="775">
                  <c:v>0.10503451680000001</c:v>
                </c:pt>
                <c:pt idx="776">
                  <c:v>0.10703409900000001</c:v>
                </c:pt>
                <c:pt idx="777">
                  <c:v>0.1093237068</c:v>
                </c:pt>
                <c:pt idx="778">
                  <c:v>0.11131395400000002</c:v>
                </c:pt>
                <c:pt idx="779">
                  <c:v>0.112917197</c:v>
                </c:pt>
                <c:pt idx="780">
                  <c:v>0.11562234019999999</c:v>
                </c:pt>
                <c:pt idx="781">
                  <c:v>0.11795208260000001</c:v>
                </c:pt>
                <c:pt idx="782">
                  <c:v>0.12109750500000001</c:v>
                </c:pt>
                <c:pt idx="783">
                  <c:v>0.12397900400000002</c:v>
                </c:pt>
                <c:pt idx="784">
                  <c:v>0.12812821800000002</c:v>
                </c:pt>
                <c:pt idx="785">
                  <c:v>0.13129789279999998</c:v>
                </c:pt>
                <c:pt idx="786">
                  <c:v>0.13387305300000002</c:v>
                </c:pt>
                <c:pt idx="787">
                  <c:v>0.13825001399999998</c:v>
                </c:pt>
                <c:pt idx="788">
                  <c:v>0.14270641000000001</c:v>
                </c:pt>
                <c:pt idx="789">
                  <c:v>0.14643147399999998</c:v>
                </c:pt>
                <c:pt idx="790">
                  <c:v>0.14995528799999999</c:v>
                </c:pt>
                <c:pt idx="791">
                  <c:v>0.152515858</c:v>
                </c:pt>
                <c:pt idx="792">
                  <c:v>0.154173174</c:v>
                </c:pt>
                <c:pt idx="793">
                  <c:v>0.15666195599999999</c:v>
                </c:pt>
                <c:pt idx="794">
                  <c:v>0.16063376599999998</c:v>
                </c:pt>
                <c:pt idx="795">
                  <c:v>0.164342672</c:v>
                </c:pt>
                <c:pt idx="796">
                  <c:v>0.16845073399999999</c:v>
                </c:pt>
                <c:pt idx="797">
                  <c:v>0.171954146</c:v>
                </c:pt>
                <c:pt idx="798">
                  <c:v>0.17721688599999999</c:v>
                </c:pt>
                <c:pt idx="799">
                  <c:v>0.181327508</c:v>
                </c:pt>
                <c:pt idx="800">
                  <c:v>0.18527179999999999</c:v>
                </c:pt>
                <c:pt idx="801">
                  <c:v>0.18972779200000001</c:v>
                </c:pt>
                <c:pt idx="802">
                  <c:v>0.194068184</c:v>
                </c:pt>
                <c:pt idx="803">
                  <c:v>0.198629056</c:v>
                </c:pt>
                <c:pt idx="804">
                  <c:v>0.20311928999999998</c:v>
                </c:pt>
                <c:pt idx="805">
                  <c:v>0.20692680199999999</c:v>
                </c:pt>
                <c:pt idx="806">
                  <c:v>0.21180402000000004</c:v>
                </c:pt>
                <c:pt idx="807">
                  <c:v>0.216845284</c:v>
                </c:pt>
                <c:pt idx="808">
                  <c:v>0.222866446</c:v>
                </c:pt>
                <c:pt idx="809">
                  <c:v>0.22653244</c:v>
                </c:pt>
                <c:pt idx="810">
                  <c:v>0.232436806</c:v>
                </c:pt>
                <c:pt idx="811">
                  <c:v>0.23681993800000001</c:v>
                </c:pt>
                <c:pt idx="812">
                  <c:v>0.24144483</c:v>
                </c:pt>
                <c:pt idx="813">
                  <c:v>0.24568364599999998</c:v>
                </c:pt>
                <c:pt idx="814">
                  <c:v>0.252344652</c:v>
                </c:pt>
                <c:pt idx="815">
                  <c:v>0.25826632199999999</c:v>
                </c:pt>
                <c:pt idx="816">
                  <c:v>0.26082747800000006</c:v>
                </c:pt>
                <c:pt idx="817">
                  <c:v>0.26543058199999997</c:v>
                </c:pt>
                <c:pt idx="818">
                  <c:v>0.269442036</c:v>
                </c:pt>
                <c:pt idx="819">
                  <c:v>0.27334213200000002</c:v>
                </c:pt>
                <c:pt idx="820">
                  <c:v>0.27978742400000001</c:v>
                </c:pt>
                <c:pt idx="821">
                  <c:v>0.28716904999999998</c:v>
                </c:pt>
                <c:pt idx="822">
                  <c:v>0.29205809799999999</c:v>
                </c:pt>
                <c:pt idx="823">
                  <c:v>0.29835365800000002</c:v>
                </c:pt>
                <c:pt idx="824">
                  <c:v>0.30169402200000001</c:v>
                </c:pt>
                <c:pt idx="825">
                  <c:v>0.30722753199999997</c:v>
                </c:pt>
                <c:pt idx="826">
                  <c:v>0.310870804</c:v>
                </c:pt>
                <c:pt idx="827">
                  <c:v>0.31701012800000006</c:v>
                </c:pt>
                <c:pt idx="828">
                  <c:v>0.322725084</c:v>
                </c:pt>
                <c:pt idx="829">
                  <c:v>0.32733408399999997</c:v>
                </c:pt>
                <c:pt idx="830">
                  <c:v>0.332948354</c:v>
                </c:pt>
                <c:pt idx="831">
                  <c:v>0.33804500600000004</c:v>
                </c:pt>
                <c:pt idx="832">
                  <c:v>0.34141691000000002</c:v>
                </c:pt>
                <c:pt idx="833">
                  <c:v>0.34593298799999994</c:v>
                </c:pt>
                <c:pt idx="834">
                  <c:v>0.35064280000000003</c:v>
                </c:pt>
                <c:pt idx="835">
                  <c:v>0.35717928200000004</c:v>
                </c:pt>
                <c:pt idx="836">
                  <c:v>0.36237337599999997</c:v>
                </c:pt>
                <c:pt idx="837">
                  <c:v>0.36689403599999998</c:v>
                </c:pt>
                <c:pt idx="838">
                  <c:v>0.37056982799999999</c:v>
                </c:pt>
                <c:pt idx="839">
                  <c:v>0.37358118399999996</c:v>
                </c:pt>
                <c:pt idx="840">
                  <c:v>0.378717466</c:v>
                </c:pt>
                <c:pt idx="841">
                  <c:v>0.38486492999999999</c:v>
                </c:pt>
                <c:pt idx="842">
                  <c:v>0.38804619799999995</c:v>
                </c:pt>
                <c:pt idx="843">
                  <c:v>0.39435426000000007</c:v>
                </c:pt>
                <c:pt idx="844">
                  <c:v>0.399288476</c:v>
                </c:pt>
                <c:pt idx="845">
                  <c:v>0.40375639400000002</c:v>
                </c:pt>
                <c:pt idx="846">
                  <c:v>0.40586154400000007</c:v>
                </c:pt>
                <c:pt idx="847">
                  <c:v>0.40728100200000006</c:v>
                </c:pt>
                <c:pt idx="848">
                  <c:v>0.41136403799999999</c:v>
                </c:pt>
                <c:pt idx="849">
                  <c:v>0.41652107399999999</c:v>
                </c:pt>
                <c:pt idx="850">
                  <c:v>0.42106192399999998</c:v>
                </c:pt>
                <c:pt idx="851">
                  <c:v>0.42317966799999995</c:v>
                </c:pt>
                <c:pt idx="852">
                  <c:v>0.42570367600000003</c:v>
                </c:pt>
                <c:pt idx="853">
                  <c:v>0.42654842799999998</c:v>
                </c:pt>
                <c:pt idx="854">
                  <c:v>0.43204844199999998</c:v>
                </c:pt>
                <c:pt idx="855">
                  <c:v>0.43232021400000004</c:v>
                </c:pt>
                <c:pt idx="856">
                  <c:v>0.43782724000000001</c:v>
                </c:pt>
                <c:pt idx="857">
                  <c:v>0.44201466600000006</c:v>
                </c:pt>
                <c:pt idx="858">
                  <c:v>0.44580650999999999</c:v>
                </c:pt>
                <c:pt idx="859">
                  <c:v>0.44762447400000005</c:v>
                </c:pt>
                <c:pt idx="860">
                  <c:v>0.44788356200000001</c:v>
                </c:pt>
                <c:pt idx="861">
                  <c:v>0.44885721199999995</c:v>
                </c:pt>
                <c:pt idx="862">
                  <c:v>0.45152685999999997</c:v>
                </c:pt>
                <c:pt idx="863">
                  <c:v>0.45570060000000001</c:v>
                </c:pt>
                <c:pt idx="864">
                  <c:v>0.45908207200000001</c:v>
                </c:pt>
                <c:pt idx="865">
                  <c:v>0.46100291799999998</c:v>
                </c:pt>
                <c:pt idx="866">
                  <c:v>0.457263898</c:v>
                </c:pt>
                <c:pt idx="867">
                  <c:v>0.452414816</c:v>
                </c:pt>
                <c:pt idx="868">
                  <c:v>0.44671188199999995</c:v>
                </c:pt>
                <c:pt idx="869">
                  <c:v>0.44683365799999997</c:v>
                </c:pt>
                <c:pt idx="870">
                  <c:v>0.45251938799999997</c:v>
                </c:pt>
                <c:pt idx="871">
                  <c:v>0.47043436599999994</c:v>
                </c:pt>
                <c:pt idx="872">
                  <c:v>0.48705802800000003</c:v>
                </c:pt>
                <c:pt idx="873">
                  <c:v>0.49595375800000002</c:v>
                </c:pt>
                <c:pt idx="874">
                  <c:v>0.48621109600000001</c:v>
                </c:pt>
                <c:pt idx="875">
                  <c:v>0.47579227000000002</c:v>
                </c:pt>
                <c:pt idx="876">
                  <c:v>0.47174995600000003</c:v>
                </c:pt>
                <c:pt idx="877">
                  <c:v>0.47009710199999999</c:v>
                </c:pt>
                <c:pt idx="878">
                  <c:v>0.48179800800000006</c:v>
                </c:pt>
                <c:pt idx="879">
                  <c:v>0.49205953400000002</c:v>
                </c:pt>
                <c:pt idx="880">
                  <c:v>0.49008850400000004</c:v>
                </c:pt>
                <c:pt idx="881">
                  <c:v>0.490868374</c:v>
                </c:pt>
                <c:pt idx="882">
                  <c:v>0.486846418</c:v>
                </c:pt>
                <c:pt idx="883">
                  <c:v>0.48797287</c:v>
                </c:pt>
                <c:pt idx="884">
                  <c:v>0.48813352200000004</c:v>
                </c:pt>
                <c:pt idx="885">
                  <c:v>0.48546013199999993</c:v>
                </c:pt>
                <c:pt idx="886">
                  <c:v>0.48837267200000001</c:v>
                </c:pt>
                <c:pt idx="887">
                  <c:v>0.48737710199999995</c:v>
                </c:pt>
                <c:pt idx="888">
                  <c:v>0.48847598200000003</c:v>
                </c:pt>
                <c:pt idx="889">
                  <c:v>0.48771670799999994</c:v>
                </c:pt>
                <c:pt idx="890">
                  <c:v>0.48633444600000003</c:v>
                </c:pt>
                <c:pt idx="891">
                  <c:v>0.48676609400000004</c:v>
                </c:pt>
                <c:pt idx="892">
                  <c:v>0.48843428</c:v>
                </c:pt>
                <c:pt idx="893">
                  <c:v>0.49147649999999998</c:v>
                </c:pt>
                <c:pt idx="894">
                  <c:v>0.49296597599999997</c:v>
                </c:pt>
                <c:pt idx="895">
                  <c:v>0.49535494600000007</c:v>
                </c:pt>
                <c:pt idx="896">
                  <c:v>0.49260118799999997</c:v>
                </c:pt>
                <c:pt idx="897">
                  <c:v>0.49089169599999999</c:v>
                </c:pt>
                <c:pt idx="898">
                  <c:v>0.49350410999999994</c:v>
                </c:pt>
                <c:pt idx="899">
                  <c:v>0.49302574999999998</c:v>
                </c:pt>
                <c:pt idx="900">
                  <c:v>0.49243536800000004</c:v>
                </c:pt>
                <c:pt idx="901">
                  <c:v>0.49409653399999998</c:v>
                </c:pt>
                <c:pt idx="902">
                  <c:v>0.49857910999999999</c:v>
                </c:pt>
                <c:pt idx="903">
                  <c:v>0.49772362800000003</c:v>
                </c:pt>
                <c:pt idx="904">
                  <c:v>0.495709756</c:v>
                </c:pt>
                <c:pt idx="905">
                  <c:v>0.49524511799999998</c:v>
                </c:pt>
                <c:pt idx="906">
                  <c:v>0.49302459400000009</c:v>
                </c:pt>
                <c:pt idx="907">
                  <c:v>0.49189166400000001</c:v>
                </c:pt>
                <c:pt idx="908">
                  <c:v>0.49492595</c:v>
                </c:pt>
                <c:pt idx="909">
                  <c:v>0.49890234999999999</c:v>
                </c:pt>
                <c:pt idx="910">
                  <c:v>0.49845737800000001</c:v>
                </c:pt>
                <c:pt idx="911">
                  <c:v>0.49948454800000003</c:v>
                </c:pt>
                <c:pt idx="912">
                  <c:v>0.49810136200000005</c:v>
                </c:pt>
                <c:pt idx="913">
                  <c:v>0.49711207000000002</c:v>
                </c:pt>
                <c:pt idx="914">
                  <c:v>0.49525667999999995</c:v>
                </c:pt>
                <c:pt idx="915">
                  <c:v>0.49656813599999994</c:v>
                </c:pt>
                <c:pt idx="916">
                  <c:v>0.49931790600000003</c:v>
                </c:pt>
                <c:pt idx="917">
                  <c:v>0.50027553000000002</c:v>
                </c:pt>
                <c:pt idx="918">
                  <c:v>0.50122586400000002</c:v>
                </c:pt>
                <c:pt idx="919">
                  <c:v>0.49934113199999997</c:v>
                </c:pt>
                <c:pt idx="920">
                  <c:v>0.49795702199999992</c:v>
                </c:pt>
                <c:pt idx="921">
                  <c:v>0.49860968800000005</c:v>
                </c:pt>
                <c:pt idx="922">
                  <c:v>0.49624790200000002</c:v>
                </c:pt>
                <c:pt idx="923">
                  <c:v>0.49860318599999998</c:v>
                </c:pt>
                <c:pt idx="924">
                  <c:v>0.50044776199999996</c:v>
                </c:pt>
                <c:pt idx="925">
                  <c:v>0.50166447999999997</c:v>
                </c:pt>
                <c:pt idx="926">
                  <c:v>0.50290393799999999</c:v>
                </c:pt>
                <c:pt idx="927">
                  <c:v>0.50064175999999994</c:v>
                </c:pt>
                <c:pt idx="928">
                  <c:v>0.49772933000000003</c:v>
                </c:pt>
                <c:pt idx="929">
                  <c:v>0.49695920799999999</c:v>
                </c:pt>
                <c:pt idx="930">
                  <c:v>0.49992612200000003</c:v>
                </c:pt>
                <c:pt idx="931">
                  <c:v>0.49820378999999998</c:v>
                </c:pt>
                <c:pt idx="932">
                  <c:v>0.49913542200000005</c:v>
                </c:pt>
                <c:pt idx="933">
                  <c:v>0.502553056</c:v>
                </c:pt>
                <c:pt idx="934">
                  <c:v>0.50320297000000003</c:v>
                </c:pt>
                <c:pt idx="935">
                  <c:v>0.50217185600000003</c:v>
                </c:pt>
                <c:pt idx="936">
                  <c:v>0.50145827800000009</c:v>
                </c:pt>
                <c:pt idx="937">
                  <c:v>0.49959771399999997</c:v>
                </c:pt>
                <c:pt idx="938">
                  <c:v>0.50290453199999996</c:v>
                </c:pt>
                <c:pt idx="939">
                  <c:v>0.50343620200000005</c:v>
                </c:pt>
                <c:pt idx="940">
                  <c:v>0.50581348400000004</c:v>
                </c:pt>
                <c:pt idx="941">
                  <c:v>0.50510414000000003</c:v>
                </c:pt>
                <c:pt idx="942">
                  <c:v>0.50191329000000007</c:v>
                </c:pt>
                <c:pt idx="943">
                  <c:v>0.50037660800000006</c:v>
                </c:pt>
                <c:pt idx="944">
                  <c:v>0.49812126800000006</c:v>
                </c:pt>
                <c:pt idx="945">
                  <c:v>0.49629536800000001</c:v>
                </c:pt>
                <c:pt idx="946">
                  <c:v>0.49628735600000001</c:v>
                </c:pt>
                <c:pt idx="947">
                  <c:v>0.49998797799999994</c:v>
                </c:pt>
                <c:pt idx="948">
                  <c:v>0.50214989799999998</c:v>
                </c:pt>
                <c:pt idx="949">
                  <c:v>0.50033944199999991</c:v>
                </c:pt>
                <c:pt idx="950">
                  <c:v>0.49828277000000004</c:v>
                </c:pt>
                <c:pt idx="951">
                  <c:v>0.50150909600000004</c:v>
                </c:pt>
                <c:pt idx="952">
                  <c:v>0.50125219799999998</c:v>
                </c:pt>
                <c:pt idx="953">
                  <c:v>0.50053355999999993</c:v>
                </c:pt>
                <c:pt idx="954">
                  <c:v>0.50074318399999995</c:v>
                </c:pt>
                <c:pt idx="955">
                  <c:v>0.50352462399999998</c:v>
                </c:pt>
                <c:pt idx="956">
                  <c:v>0.50300633800000005</c:v>
                </c:pt>
                <c:pt idx="957">
                  <c:v>0.50286962800000001</c:v>
                </c:pt>
                <c:pt idx="958">
                  <c:v>0.50395999200000008</c:v>
                </c:pt>
                <c:pt idx="959">
                  <c:v>0.50205076799999993</c:v>
                </c:pt>
                <c:pt idx="960">
                  <c:v>0.50084374599999992</c:v>
                </c:pt>
                <c:pt idx="961">
                  <c:v>0.499608736</c:v>
                </c:pt>
                <c:pt idx="962">
                  <c:v>0.50021356399999994</c:v>
                </c:pt>
                <c:pt idx="963">
                  <c:v>0.50230778799999998</c:v>
                </c:pt>
                <c:pt idx="964">
                  <c:v>0.50266021399999994</c:v>
                </c:pt>
                <c:pt idx="965">
                  <c:v>0.50449034000000004</c:v>
                </c:pt>
                <c:pt idx="966">
                  <c:v>0.50166164800000002</c:v>
                </c:pt>
                <c:pt idx="967">
                  <c:v>0.49968545200000003</c:v>
                </c:pt>
                <c:pt idx="968">
                  <c:v>0.50030148800000007</c:v>
                </c:pt>
                <c:pt idx="969">
                  <c:v>0.49774816199999999</c:v>
                </c:pt>
                <c:pt idx="970">
                  <c:v>0.49844310400000003</c:v>
                </c:pt>
                <c:pt idx="971">
                  <c:v>0.49946897400000001</c:v>
                </c:pt>
                <c:pt idx="972">
                  <c:v>0.50017763399999993</c:v>
                </c:pt>
                <c:pt idx="973">
                  <c:v>0.50035711799999993</c:v>
                </c:pt>
                <c:pt idx="974">
                  <c:v>0.5006744500000001</c:v>
                </c:pt>
                <c:pt idx="975">
                  <c:v>0.50093253400000004</c:v>
                </c:pt>
                <c:pt idx="976">
                  <c:v>0.49363134799999997</c:v>
                </c:pt>
                <c:pt idx="977">
                  <c:v>0.49290925600000007</c:v>
                </c:pt>
                <c:pt idx="978">
                  <c:v>0.49079447799999992</c:v>
                </c:pt>
                <c:pt idx="979">
                  <c:v>0.48943483799999993</c:v>
                </c:pt>
                <c:pt idx="980">
                  <c:v>0.49335536199999996</c:v>
                </c:pt>
                <c:pt idx="981">
                  <c:v>0.498740452</c:v>
                </c:pt>
                <c:pt idx="982">
                  <c:v>0.49405771000000004</c:v>
                </c:pt>
                <c:pt idx="983">
                  <c:v>0.49561412199999999</c:v>
                </c:pt>
                <c:pt idx="984">
                  <c:v>0.49518062000000002</c:v>
                </c:pt>
                <c:pt idx="985">
                  <c:v>0.49263179600000007</c:v>
                </c:pt>
                <c:pt idx="986">
                  <c:v>0.48725463800000002</c:v>
                </c:pt>
                <c:pt idx="987">
                  <c:v>0.49001275</c:v>
                </c:pt>
                <c:pt idx="988">
                  <c:v>0.49264654800000002</c:v>
                </c:pt>
                <c:pt idx="989">
                  <c:v>0.49512360000000005</c:v>
                </c:pt>
                <c:pt idx="990">
                  <c:v>0.50067492000000002</c:v>
                </c:pt>
                <c:pt idx="991">
                  <c:v>0.50076653800000004</c:v>
                </c:pt>
                <c:pt idx="992">
                  <c:v>0.49776134600000005</c:v>
                </c:pt>
                <c:pt idx="993">
                  <c:v>0.49676801799999992</c:v>
                </c:pt>
                <c:pt idx="994">
                  <c:v>0.49370550600000007</c:v>
                </c:pt>
                <c:pt idx="995">
                  <c:v>0.48734799400000001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Puntos_Refl!$P$5:$P$1000</c:f>
              <c:numCache>
                <c:formatCode>General</c:formatCode>
                <c:ptCount val="996"/>
                <c:pt idx="0">
                  <c:v>5.2284538400000004E-2</c:v>
                </c:pt>
                <c:pt idx="1">
                  <c:v>4.28898838E-2</c:v>
                </c:pt>
                <c:pt idx="2">
                  <c:v>4.94031864E-2</c:v>
                </c:pt>
                <c:pt idx="3">
                  <c:v>5.7341266799999999E-2</c:v>
                </c:pt>
                <c:pt idx="4">
                  <c:v>6.2351035799999996E-2</c:v>
                </c:pt>
                <c:pt idx="5">
                  <c:v>4.0184657400000004E-2</c:v>
                </c:pt>
                <c:pt idx="6">
                  <c:v>4.2754917200000006E-2</c:v>
                </c:pt>
                <c:pt idx="7">
                  <c:v>4.6276910600000006E-2</c:v>
                </c:pt>
                <c:pt idx="8">
                  <c:v>4.6208020400000001E-2</c:v>
                </c:pt>
                <c:pt idx="9">
                  <c:v>4.3081649799999996E-2</c:v>
                </c:pt>
                <c:pt idx="10">
                  <c:v>4.7350394599999998E-2</c:v>
                </c:pt>
                <c:pt idx="11">
                  <c:v>6.0573387999999992E-2</c:v>
                </c:pt>
                <c:pt idx="12">
                  <c:v>4.9923964800000005E-2</c:v>
                </c:pt>
                <c:pt idx="13">
                  <c:v>4.2425832400000002E-2</c:v>
                </c:pt>
                <c:pt idx="14">
                  <c:v>4.6916368799999997E-2</c:v>
                </c:pt>
                <c:pt idx="15">
                  <c:v>5.8306483399999998E-2</c:v>
                </c:pt>
                <c:pt idx="16">
                  <c:v>4.6474486200000005E-2</c:v>
                </c:pt>
                <c:pt idx="17">
                  <c:v>5.3118533400000001E-2</c:v>
                </c:pt>
                <c:pt idx="18">
                  <c:v>5.0780855E-2</c:v>
                </c:pt>
                <c:pt idx="19">
                  <c:v>3.97177908E-2</c:v>
                </c:pt>
                <c:pt idx="20">
                  <c:v>6.3958325600000004E-2</c:v>
                </c:pt>
                <c:pt idx="21">
                  <c:v>5.6853307399999997E-2</c:v>
                </c:pt>
                <c:pt idx="22">
                  <c:v>4.8198335800000006E-2</c:v>
                </c:pt>
                <c:pt idx="23">
                  <c:v>4.6381120999999997E-2</c:v>
                </c:pt>
                <c:pt idx="24">
                  <c:v>4.9626053000000003E-2</c:v>
                </c:pt>
                <c:pt idx="25">
                  <c:v>4.7228147799999995E-2</c:v>
                </c:pt>
                <c:pt idx="26">
                  <c:v>4.3067378600000004E-2</c:v>
                </c:pt>
                <c:pt idx="27">
                  <c:v>5.0128318400000003E-2</c:v>
                </c:pt>
                <c:pt idx="28">
                  <c:v>4.2245245799999998E-2</c:v>
                </c:pt>
                <c:pt idx="29">
                  <c:v>3.5416564999999997E-2</c:v>
                </c:pt>
                <c:pt idx="30">
                  <c:v>4.2053083599999999E-2</c:v>
                </c:pt>
                <c:pt idx="31">
                  <c:v>4.2229986399999996E-2</c:v>
                </c:pt>
                <c:pt idx="32">
                  <c:v>4.1145501000000001E-2</c:v>
                </c:pt>
                <c:pt idx="33">
                  <c:v>3.6577315399999998E-2</c:v>
                </c:pt>
                <c:pt idx="34">
                  <c:v>3.9976794999999996E-2</c:v>
                </c:pt>
                <c:pt idx="35">
                  <c:v>4.33284772E-2</c:v>
                </c:pt>
                <c:pt idx="36">
                  <c:v>4.18020136E-2</c:v>
                </c:pt>
                <c:pt idx="37">
                  <c:v>4.3145715399999993E-2</c:v>
                </c:pt>
                <c:pt idx="38">
                  <c:v>3.4098724800000001E-2</c:v>
                </c:pt>
                <c:pt idx="39">
                  <c:v>3.7815045799999995E-2</c:v>
                </c:pt>
                <c:pt idx="40">
                  <c:v>4.0366077799999997E-2</c:v>
                </c:pt>
                <c:pt idx="41">
                  <c:v>3.7979866200000004E-2</c:v>
                </c:pt>
                <c:pt idx="42">
                  <c:v>4.4486549199999996E-2</c:v>
                </c:pt>
                <c:pt idx="43">
                  <c:v>3.9098349800000001E-2</c:v>
                </c:pt>
                <c:pt idx="44">
                  <c:v>3.4786360199999998E-2</c:v>
                </c:pt>
                <c:pt idx="45">
                  <c:v>3.4840098999999999E-2</c:v>
                </c:pt>
                <c:pt idx="46">
                  <c:v>3.541151E-2</c:v>
                </c:pt>
                <c:pt idx="47">
                  <c:v>4.2466629999999991E-2</c:v>
                </c:pt>
                <c:pt idx="48">
                  <c:v>3.7552954000000006E-2</c:v>
                </c:pt>
                <c:pt idx="49">
                  <c:v>2.9536632400000002E-2</c:v>
                </c:pt>
                <c:pt idx="50">
                  <c:v>3.1810914400000001E-2</c:v>
                </c:pt>
                <c:pt idx="51">
                  <c:v>4.1776452000000006E-2</c:v>
                </c:pt>
                <c:pt idx="52">
                  <c:v>3.70013966E-2</c:v>
                </c:pt>
                <c:pt idx="53">
                  <c:v>3.6965940200000005E-2</c:v>
                </c:pt>
                <c:pt idx="54">
                  <c:v>3.6633265000000005E-2</c:v>
                </c:pt>
                <c:pt idx="55">
                  <c:v>3.6908901399999999E-2</c:v>
                </c:pt>
                <c:pt idx="56">
                  <c:v>4.0246923800000001E-2</c:v>
                </c:pt>
                <c:pt idx="57">
                  <c:v>3.0752162399999998E-2</c:v>
                </c:pt>
                <c:pt idx="58">
                  <c:v>3.2451604000000002E-2</c:v>
                </c:pt>
                <c:pt idx="59">
                  <c:v>3.9459727200000003E-2</c:v>
                </c:pt>
                <c:pt idx="60">
                  <c:v>3.4356706000000001E-2</c:v>
                </c:pt>
                <c:pt idx="61">
                  <c:v>3.4142932800000005E-2</c:v>
                </c:pt>
                <c:pt idx="62">
                  <c:v>3.2105531600000001E-2</c:v>
                </c:pt>
                <c:pt idx="63">
                  <c:v>3.6101092799999998E-2</c:v>
                </c:pt>
                <c:pt idx="64">
                  <c:v>3.6223338000000008E-2</c:v>
                </c:pt>
                <c:pt idx="65">
                  <c:v>3.4803707199999992E-2</c:v>
                </c:pt>
                <c:pt idx="66">
                  <c:v>3.37939986E-2</c:v>
                </c:pt>
                <c:pt idx="67">
                  <c:v>3.0531615999999994E-2</c:v>
                </c:pt>
                <c:pt idx="68">
                  <c:v>3.5719833200000002E-2</c:v>
                </c:pt>
                <c:pt idx="69">
                  <c:v>3.7544009000000003E-2</c:v>
                </c:pt>
                <c:pt idx="70">
                  <c:v>3.0873274799999996E-2</c:v>
                </c:pt>
                <c:pt idx="71">
                  <c:v>3.3162903199999996E-2</c:v>
                </c:pt>
                <c:pt idx="72">
                  <c:v>3.3949571399999996E-2</c:v>
                </c:pt>
                <c:pt idx="73">
                  <c:v>3.5754555E-2</c:v>
                </c:pt>
                <c:pt idx="74">
                  <c:v>3.4603941800000003E-2</c:v>
                </c:pt>
                <c:pt idx="75">
                  <c:v>3.0594990199999998E-2</c:v>
                </c:pt>
                <c:pt idx="76">
                  <c:v>3.7484987999999997E-2</c:v>
                </c:pt>
                <c:pt idx="77">
                  <c:v>3.53477336E-2</c:v>
                </c:pt>
                <c:pt idx="78">
                  <c:v>3.2991279599999999E-2</c:v>
                </c:pt>
                <c:pt idx="79">
                  <c:v>3.1730372999999999E-2</c:v>
                </c:pt>
                <c:pt idx="80">
                  <c:v>3.38324838E-2</c:v>
                </c:pt>
                <c:pt idx="81">
                  <c:v>3.0352297E-2</c:v>
                </c:pt>
                <c:pt idx="82">
                  <c:v>2.92505318E-2</c:v>
                </c:pt>
                <c:pt idx="83">
                  <c:v>3.1666842799999997E-2</c:v>
                </c:pt>
                <c:pt idx="84">
                  <c:v>3.0098135400000003E-2</c:v>
                </c:pt>
                <c:pt idx="85">
                  <c:v>3.0001342400000002E-2</c:v>
                </c:pt>
                <c:pt idx="86">
                  <c:v>2.99705122E-2</c:v>
                </c:pt>
                <c:pt idx="87">
                  <c:v>2.6383502599999997E-2</c:v>
                </c:pt>
                <c:pt idx="88">
                  <c:v>2.8268342600000003E-2</c:v>
                </c:pt>
                <c:pt idx="89">
                  <c:v>2.9458910999999997E-2</c:v>
                </c:pt>
                <c:pt idx="90">
                  <c:v>2.5167709E-2</c:v>
                </c:pt>
                <c:pt idx="91">
                  <c:v>2.7948402399999999E-2</c:v>
                </c:pt>
                <c:pt idx="92">
                  <c:v>3.14337794E-2</c:v>
                </c:pt>
                <c:pt idx="93">
                  <c:v>2.8724450000000002E-2</c:v>
                </c:pt>
                <c:pt idx="94">
                  <c:v>2.7485709000000004E-2</c:v>
                </c:pt>
                <c:pt idx="95">
                  <c:v>2.6530536599999998E-2</c:v>
                </c:pt>
                <c:pt idx="96">
                  <c:v>2.8866587399999998E-2</c:v>
                </c:pt>
                <c:pt idx="97">
                  <c:v>2.9003330599999998E-2</c:v>
                </c:pt>
                <c:pt idx="98">
                  <c:v>2.69621624E-2</c:v>
                </c:pt>
                <c:pt idx="99">
                  <c:v>2.7324919199999999E-2</c:v>
                </c:pt>
                <c:pt idx="100">
                  <c:v>2.5584306000000001E-2</c:v>
                </c:pt>
                <c:pt idx="101">
                  <c:v>2.5777426400000004E-2</c:v>
                </c:pt>
                <c:pt idx="102">
                  <c:v>2.8412919800000002E-2</c:v>
                </c:pt>
                <c:pt idx="103">
                  <c:v>2.5696738400000002E-2</c:v>
                </c:pt>
                <c:pt idx="104">
                  <c:v>2.4712184000000002E-2</c:v>
                </c:pt>
                <c:pt idx="105">
                  <c:v>2.6755349000000001E-2</c:v>
                </c:pt>
                <c:pt idx="106">
                  <c:v>2.5736726999999997E-2</c:v>
                </c:pt>
                <c:pt idx="107">
                  <c:v>2.4851370000000001E-2</c:v>
                </c:pt>
                <c:pt idx="108">
                  <c:v>2.39479368E-2</c:v>
                </c:pt>
                <c:pt idx="109">
                  <c:v>2.2994529E-2</c:v>
                </c:pt>
                <c:pt idx="110">
                  <c:v>2.3785387800000002E-2</c:v>
                </c:pt>
                <c:pt idx="111">
                  <c:v>2.2845233199999999E-2</c:v>
                </c:pt>
                <c:pt idx="112">
                  <c:v>2.3829821000000001E-2</c:v>
                </c:pt>
                <c:pt idx="113">
                  <c:v>2.5295709E-2</c:v>
                </c:pt>
                <c:pt idx="114">
                  <c:v>2.5057533E-2</c:v>
                </c:pt>
                <c:pt idx="115">
                  <c:v>2.35350278E-2</c:v>
                </c:pt>
                <c:pt idx="116">
                  <c:v>2.26125244E-2</c:v>
                </c:pt>
                <c:pt idx="117">
                  <c:v>2.3625044000000001E-2</c:v>
                </c:pt>
                <c:pt idx="118">
                  <c:v>2.3475075000000001E-2</c:v>
                </c:pt>
                <c:pt idx="119">
                  <c:v>2.2977203199999997E-2</c:v>
                </c:pt>
                <c:pt idx="120">
                  <c:v>2.1625389599999999E-2</c:v>
                </c:pt>
                <c:pt idx="121">
                  <c:v>2.2202167200000001E-2</c:v>
                </c:pt>
                <c:pt idx="122">
                  <c:v>2.2345585199999997E-2</c:v>
                </c:pt>
                <c:pt idx="123">
                  <c:v>2.1138329599999998E-2</c:v>
                </c:pt>
                <c:pt idx="124">
                  <c:v>2.0870903E-2</c:v>
                </c:pt>
                <c:pt idx="125">
                  <c:v>2.0360989400000001E-2</c:v>
                </c:pt>
                <c:pt idx="126">
                  <c:v>2.0450826799999999E-2</c:v>
                </c:pt>
                <c:pt idx="127">
                  <c:v>2.1181933800000004E-2</c:v>
                </c:pt>
                <c:pt idx="128">
                  <c:v>2.0954098600000002E-2</c:v>
                </c:pt>
                <c:pt idx="129">
                  <c:v>1.9054928400000001E-2</c:v>
                </c:pt>
                <c:pt idx="130">
                  <c:v>1.9114341599999998E-2</c:v>
                </c:pt>
                <c:pt idx="131">
                  <c:v>2.0026227799999997E-2</c:v>
                </c:pt>
                <c:pt idx="132">
                  <c:v>1.9593146200000001E-2</c:v>
                </c:pt>
                <c:pt idx="133">
                  <c:v>1.9318489000000001E-2</c:v>
                </c:pt>
                <c:pt idx="134">
                  <c:v>1.8153290999999998E-2</c:v>
                </c:pt>
                <c:pt idx="135">
                  <c:v>1.8314611000000001E-2</c:v>
                </c:pt>
                <c:pt idx="136">
                  <c:v>1.90770314E-2</c:v>
                </c:pt>
                <c:pt idx="137">
                  <c:v>1.8434114800000002E-2</c:v>
                </c:pt>
                <c:pt idx="138">
                  <c:v>1.8730467600000002E-2</c:v>
                </c:pt>
                <c:pt idx="139">
                  <c:v>1.8579314E-2</c:v>
                </c:pt>
                <c:pt idx="140">
                  <c:v>1.8280942799999998E-2</c:v>
                </c:pt>
                <c:pt idx="141">
                  <c:v>1.8313472599999998E-2</c:v>
                </c:pt>
                <c:pt idx="142">
                  <c:v>1.8156819000000001E-2</c:v>
                </c:pt>
                <c:pt idx="143">
                  <c:v>1.7458785999999997E-2</c:v>
                </c:pt>
                <c:pt idx="144">
                  <c:v>1.7566556399999999E-2</c:v>
                </c:pt>
                <c:pt idx="145">
                  <c:v>1.8183858000000001E-2</c:v>
                </c:pt>
                <c:pt idx="146">
                  <c:v>1.7919606000000001E-2</c:v>
                </c:pt>
                <c:pt idx="147">
                  <c:v>1.7089036600000003E-2</c:v>
                </c:pt>
                <c:pt idx="148">
                  <c:v>1.7232323400000003E-2</c:v>
                </c:pt>
                <c:pt idx="149">
                  <c:v>1.7620968999999997E-2</c:v>
                </c:pt>
                <c:pt idx="150">
                  <c:v>1.7920893399999999E-2</c:v>
                </c:pt>
                <c:pt idx="151">
                  <c:v>1.7230826400000003E-2</c:v>
                </c:pt>
                <c:pt idx="152">
                  <c:v>1.7675849399999999E-2</c:v>
                </c:pt>
                <c:pt idx="153">
                  <c:v>1.7545399199999999E-2</c:v>
                </c:pt>
                <c:pt idx="154">
                  <c:v>1.7805623E-2</c:v>
                </c:pt>
                <c:pt idx="155">
                  <c:v>1.7665700799999996E-2</c:v>
                </c:pt>
                <c:pt idx="156">
                  <c:v>1.7721620400000002E-2</c:v>
                </c:pt>
                <c:pt idx="157">
                  <c:v>1.75510002E-2</c:v>
                </c:pt>
                <c:pt idx="158">
                  <c:v>1.7338140799999999E-2</c:v>
                </c:pt>
                <c:pt idx="159">
                  <c:v>1.8473854599999999E-2</c:v>
                </c:pt>
                <c:pt idx="160">
                  <c:v>1.7841951799999999E-2</c:v>
                </c:pt>
                <c:pt idx="161">
                  <c:v>1.7616526399999999E-2</c:v>
                </c:pt>
                <c:pt idx="162">
                  <c:v>1.8051327999999998E-2</c:v>
                </c:pt>
                <c:pt idx="163">
                  <c:v>1.7409292599999997E-2</c:v>
                </c:pt>
                <c:pt idx="164">
                  <c:v>1.7471199200000002E-2</c:v>
                </c:pt>
                <c:pt idx="165">
                  <c:v>1.8086135399999998E-2</c:v>
                </c:pt>
                <c:pt idx="166">
                  <c:v>1.7536798200000002E-2</c:v>
                </c:pt>
                <c:pt idx="167">
                  <c:v>1.7416353799999999E-2</c:v>
                </c:pt>
                <c:pt idx="168">
                  <c:v>1.78711012E-2</c:v>
                </c:pt>
                <c:pt idx="169">
                  <c:v>1.7804477000000003E-2</c:v>
                </c:pt>
                <c:pt idx="170">
                  <c:v>1.7872644E-2</c:v>
                </c:pt>
                <c:pt idx="171">
                  <c:v>1.7502831199999999E-2</c:v>
                </c:pt>
                <c:pt idx="172">
                  <c:v>1.7312440200000001E-2</c:v>
                </c:pt>
                <c:pt idx="173">
                  <c:v>1.7409085799999998E-2</c:v>
                </c:pt>
                <c:pt idx="174">
                  <c:v>1.7257931399999999E-2</c:v>
                </c:pt>
                <c:pt idx="175">
                  <c:v>1.7051539400000003E-2</c:v>
                </c:pt>
                <c:pt idx="176">
                  <c:v>1.7506608999999999E-2</c:v>
                </c:pt>
                <c:pt idx="177">
                  <c:v>1.7364318400000002E-2</c:v>
                </c:pt>
                <c:pt idx="178">
                  <c:v>1.7604872000000001E-2</c:v>
                </c:pt>
                <c:pt idx="179">
                  <c:v>1.7816901600000001E-2</c:v>
                </c:pt>
                <c:pt idx="180">
                  <c:v>1.7430450200000003E-2</c:v>
                </c:pt>
                <c:pt idx="181">
                  <c:v>1.7370913200000001E-2</c:v>
                </c:pt>
                <c:pt idx="182">
                  <c:v>1.7652334400000001E-2</c:v>
                </c:pt>
                <c:pt idx="183">
                  <c:v>1.77935208E-2</c:v>
                </c:pt>
                <c:pt idx="184">
                  <c:v>1.74805824E-2</c:v>
                </c:pt>
                <c:pt idx="185">
                  <c:v>1.7340235600000004E-2</c:v>
                </c:pt>
                <c:pt idx="186">
                  <c:v>1.7016506800000001E-2</c:v>
                </c:pt>
                <c:pt idx="187">
                  <c:v>1.7239392999999999E-2</c:v>
                </c:pt>
                <c:pt idx="188">
                  <c:v>1.7875701200000003E-2</c:v>
                </c:pt>
                <c:pt idx="189">
                  <c:v>1.7654679200000002E-2</c:v>
                </c:pt>
                <c:pt idx="190">
                  <c:v>1.77382076E-2</c:v>
                </c:pt>
                <c:pt idx="191">
                  <c:v>1.72217042E-2</c:v>
                </c:pt>
                <c:pt idx="192">
                  <c:v>1.7131637799999998E-2</c:v>
                </c:pt>
                <c:pt idx="193">
                  <c:v>1.7624646399999999E-2</c:v>
                </c:pt>
                <c:pt idx="194">
                  <c:v>1.7402661800000004E-2</c:v>
                </c:pt>
                <c:pt idx="195">
                  <c:v>1.7546480199999999E-2</c:v>
                </c:pt>
                <c:pt idx="196">
                  <c:v>1.7930187199999999E-2</c:v>
                </c:pt>
                <c:pt idx="197">
                  <c:v>1.7872147200000001E-2</c:v>
                </c:pt>
                <c:pt idx="198">
                  <c:v>1.74772446E-2</c:v>
                </c:pt>
                <c:pt idx="199">
                  <c:v>1.7501488200000002E-2</c:v>
                </c:pt>
                <c:pt idx="200">
                  <c:v>1.7949265999999998E-2</c:v>
                </c:pt>
                <c:pt idx="201">
                  <c:v>1.8213641600000004E-2</c:v>
                </c:pt>
                <c:pt idx="202">
                  <c:v>1.7908523799999999E-2</c:v>
                </c:pt>
                <c:pt idx="203">
                  <c:v>1.8000702800000001E-2</c:v>
                </c:pt>
                <c:pt idx="204">
                  <c:v>1.79932774E-2</c:v>
                </c:pt>
                <c:pt idx="205">
                  <c:v>1.7994021999999998E-2</c:v>
                </c:pt>
                <c:pt idx="206">
                  <c:v>1.8028774199999997E-2</c:v>
                </c:pt>
                <c:pt idx="207">
                  <c:v>1.82178572E-2</c:v>
                </c:pt>
                <c:pt idx="208">
                  <c:v>1.8371160800000001E-2</c:v>
                </c:pt>
                <c:pt idx="209">
                  <c:v>1.78973942E-2</c:v>
                </c:pt>
                <c:pt idx="210">
                  <c:v>1.7818222799999998E-2</c:v>
                </c:pt>
                <c:pt idx="211">
                  <c:v>1.8284438600000001E-2</c:v>
                </c:pt>
                <c:pt idx="212">
                  <c:v>1.8771576000000002E-2</c:v>
                </c:pt>
                <c:pt idx="213">
                  <c:v>1.8243086400000001E-2</c:v>
                </c:pt>
                <c:pt idx="214">
                  <c:v>1.8669614600000002E-2</c:v>
                </c:pt>
                <c:pt idx="215">
                  <c:v>1.8847819799999999E-2</c:v>
                </c:pt>
                <c:pt idx="216">
                  <c:v>1.8749271599999999E-2</c:v>
                </c:pt>
                <c:pt idx="217">
                  <c:v>1.8685037199999997E-2</c:v>
                </c:pt>
                <c:pt idx="218">
                  <c:v>1.8703319400000001E-2</c:v>
                </c:pt>
                <c:pt idx="219">
                  <c:v>1.8884182999999999E-2</c:v>
                </c:pt>
                <c:pt idx="220">
                  <c:v>1.8780617400000001E-2</c:v>
                </c:pt>
                <c:pt idx="221">
                  <c:v>1.89912146E-2</c:v>
                </c:pt>
                <c:pt idx="222">
                  <c:v>1.9114713200000001E-2</c:v>
                </c:pt>
                <c:pt idx="223">
                  <c:v>1.8825154E-2</c:v>
                </c:pt>
                <c:pt idx="224">
                  <c:v>1.9019469800000001E-2</c:v>
                </c:pt>
                <c:pt idx="225">
                  <c:v>1.8760396000000002E-2</c:v>
                </c:pt>
                <c:pt idx="226">
                  <c:v>1.9089034400000003E-2</c:v>
                </c:pt>
                <c:pt idx="227">
                  <c:v>1.91190912E-2</c:v>
                </c:pt>
                <c:pt idx="228">
                  <c:v>1.9399192200000002E-2</c:v>
                </c:pt>
                <c:pt idx="229">
                  <c:v>1.9448936600000001E-2</c:v>
                </c:pt>
                <c:pt idx="230">
                  <c:v>1.9508359400000001E-2</c:v>
                </c:pt>
                <c:pt idx="231">
                  <c:v>1.9547065400000001E-2</c:v>
                </c:pt>
                <c:pt idx="232">
                  <c:v>1.9385582199999998E-2</c:v>
                </c:pt>
                <c:pt idx="233">
                  <c:v>1.9478929799999999E-2</c:v>
                </c:pt>
                <c:pt idx="234">
                  <c:v>1.9437999800000001E-2</c:v>
                </c:pt>
                <c:pt idx="235">
                  <c:v>1.9776991399999999E-2</c:v>
                </c:pt>
                <c:pt idx="236">
                  <c:v>1.9566272799999999E-2</c:v>
                </c:pt>
                <c:pt idx="237">
                  <c:v>1.91967376E-2</c:v>
                </c:pt>
                <c:pt idx="238">
                  <c:v>1.9470144599999999E-2</c:v>
                </c:pt>
                <c:pt idx="239">
                  <c:v>1.9409795599999998E-2</c:v>
                </c:pt>
                <c:pt idx="240">
                  <c:v>1.93169594E-2</c:v>
                </c:pt>
                <c:pt idx="241">
                  <c:v>1.9398445600000001E-2</c:v>
                </c:pt>
                <c:pt idx="242">
                  <c:v>1.9566191399999999E-2</c:v>
                </c:pt>
                <c:pt idx="243">
                  <c:v>1.9761757799999998E-2</c:v>
                </c:pt>
                <c:pt idx="244">
                  <c:v>1.9814159800000002E-2</c:v>
                </c:pt>
                <c:pt idx="245">
                  <c:v>1.9720770399999997E-2</c:v>
                </c:pt>
                <c:pt idx="246">
                  <c:v>1.9595449000000001E-2</c:v>
                </c:pt>
                <c:pt idx="247">
                  <c:v>1.9566704600000002E-2</c:v>
                </c:pt>
                <c:pt idx="248">
                  <c:v>1.9552337200000002E-2</c:v>
                </c:pt>
                <c:pt idx="249">
                  <c:v>1.9793952400000002E-2</c:v>
                </c:pt>
                <c:pt idx="250">
                  <c:v>1.95303834E-2</c:v>
                </c:pt>
                <c:pt idx="251">
                  <c:v>1.9776177200000002E-2</c:v>
                </c:pt>
                <c:pt idx="252">
                  <c:v>1.9542514600000001E-2</c:v>
                </c:pt>
                <c:pt idx="253">
                  <c:v>1.9233227800000002E-2</c:v>
                </c:pt>
                <c:pt idx="254">
                  <c:v>1.9643986400000001E-2</c:v>
                </c:pt>
                <c:pt idx="255">
                  <c:v>1.9379476200000002E-2</c:v>
                </c:pt>
                <c:pt idx="256">
                  <c:v>1.96277064E-2</c:v>
                </c:pt>
                <c:pt idx="257">
                  <c:v>1.9736974799999998E-2</c:v>
                </c:pt>
                <c:pt idx="258">
                  <c:v>1.9879172600000002E-2</c:v>
                </c:pt>
                <c:pt idx="259">
                  <c:v>1.9711479599999998E-2</c:v>
                </c:pt>
                <c:pt idx="260">
                  <c:v>1.9719775999999998E-2</c:v>
                </c:pt>
                <c:pt idx="261">
                  <c:v>1.9741376400000003E-2</c:v>
                </c:pt>
                <c:pt idx="262">
                  <c:v>1.9665518999999999E-2</c:v>
                </c:pt>
                <c:pt idx="263">
                  <c:v>1.9742840599999999E-2</c:v>
                </c:pt>
                <c:pt idx="264">
                  <c:v>1.9766946600000002E-2</c:v>
                </c:pt>
                <c:pt idx="265">
                  <c:v>2.0000331000000003E-2</c:v>
                </c:pt>
                <c:pt idx="266">
                  <c:v>2.01862888E-2</c:v>
                </c:pt>
                <c:pt idx="267">
                  <c:v>2.0012754800000001E-2</c:v>
                </c:pt>
                <c:pt idx="268">
                  <c:v>1.9705748799999999E-2</c:v>
                </c:pt>
                <c:pt idx="269">
                  <c:v>1.9889145599999998E-2</c:v>
                </c:pt>
                <c:pt idx="270">
                  <c:v>2.0201490199999998E-2</c:v>
                </c:pt>
                <c:pt idx="271">
                  <c:v>1.9909318400000001E-2</c:v>
                </c:pt>
                <c:pt idx="272">
                  <c:v>2.02615872E-2</c:v>
                </c:pt>
                <c:pt idx="273">
                  <c:v>2.0203811999999998E-2</c:v>
                </c:pt>
                <c:pt idx="274">
                  <c:v>2.0075328E-2</c:v>
                </c:pt>
                <c:pt idx="275">
                  <c:v>2.03468656E-2</c:v>
                </c:pt>
                <c:pt idx="276">
                  <c:v>2.0265901800000003E-2</c:v>
                </c:pt>
                <c:pt idx="277">
                  <c:v>2.0367857999999999E-2</c:v>
                </c:pt>
                <c:pt idx="278">
                  <c:v>2.0113838200000001E-2</c:v>
                </c:pt>
                <c:pt idx="279">
                  <c:v>1.99673262E-2</c:v>
                </c:pt>
                <c:pt idx="280">
                  <c:v>2.0019604000000003E-2</c:v>
                </c:pt>
                <c:pt idx="281">
                  <c:v>2.0102414199999998E-2</c:v>
                </c:pt>
                <c:pt idx="282">
                  <c:v>2.0470851199999997E-2</c:v>
                </c:pt>
                <c:pt idx="283">
                  <c:v>2.0012644E-2</c:v>
                </c:pt>
                <c:pt idx="284">
                  <c:v>2.0247541600000002E-2</c:v>
                </c:pt>
                <c:pt idx="285">
                  <c:v>2.0545083799999999E-2</c:v>
                </c:pt>
                <c:pt idx="286">
                  <c:v>2.0200448200000005E-2</c:v>
                </c:pt>
                <c:pt idx="287">
                  <c:v>2.0137171599999996E-2</c:v>
                </c:pt>
                <c:pt idx="288">
                  <c:v>2.0161140599999999E-2</c:v>
                </c:pt>
                <c:pt idx="289">
                  <c:v>2.0397264000000002E-2</c:v>
                </c:pt>
                <c:pt idx="290">
                  <c:v>2.0348017199999999E-2</c:v>
                </c:pt>
                <c:pt idx="291">
                  <c:v>2.0268641E-2</c:v>
                </c:pt>
                <c:pt idx="292">
                  <c:v>2.0162658199999999E-2</c:v>
                </c:pt>
                <c:pt idx="293">
                  <c:v>2.0127898799999999E-2</c:v>
                </c:pt>
                <c:pt idx="294">
                  <c:v>2.0326560800000001E-2</c:v>
                </c:pt>
                <c:pt idx="295">
                  <c:v>2.0480829999999998E-2</c:v>
                </c:pt>
                <c:pt idx="296">
                  <c:v>2.0253729200000004E-2</c:v>
                </c:pt>
                <c:pt idx="297">
                  <c:v>2.02678718E-2</c:v>
                </c:pt>
                <c:pt idx="298">
                  <c:v>2.0748187800000002E-2</c:v>
                </c:pt>
                <c:pt idx="299">
                  <c:v>2.0523572400000002E-2</c:v>
                </c:pt>
                <c:pt idx="300">
                  <c:v>2.0302081800000003E-2</c:v>
                </c:pt>
                <c:pt idx="301">
                  <c:v>2.04292604E-2</c:v>
                </c:pt>
                <c:pt idx="302">
                  <c:v>2.0943455600000001E-2</c:v>
                </c:pt>
                <c:pt idx="303">
                  <c:v>2.0793342999999999E-2</c:v>
                </c:pt>
                <c:pt idx="304">
                  <c:v>2.0766491200000001E-2</c:v>
                </c:pt>
                <c:pt idx="305">
                  <c:v>2.1045051400000001E-2</c:v>
                </c:pt>
                <c:pt idx="306">
                  <c:v>2.0800374199999999E-2</c:v>
                </c:pt>
                <c:pt idx="307">
                  <c:v>2.0752911199999998E-2</c:v>
                </c:pt>
                <c:pt idx="308">
                  <c:v>2.0964839399999997E-2</c:v>
                </c:pt>
                <c:pt idx="309">
                  <c:v>2.0570151800000002E-2</c:v>
                </c:pt>
                <c:pt idx="310">
                  <c:v>2.0612965E-2</c:v>
                </c:pt>
                <c:pt idx="311">
                  <c:v>2.0958057400000001E-2</c:v>
                </c:pt>
                <c:pt idx="312">
                  <c:v>2.1271214E-2</c:v>
                </c:pt>
                <c:pt idx="313">
                  <c:v>2.1332085600000002E-2</c:v>
                </c:pt>
                <c:pt idx="314">
                  <c:v>2.1172976999999999E-2</c:v>
                </c:pt>
                <c:pt idx="315">
                  <c:v>2.1349659199999999E-2</c:v>
                </c:pt>
                <c:pt idx="316">
                  <c:v>2.1496281400000001E-2</c:v>
                </c:pt>
                <c:pt idx="317">
                  <c:v>2.1519850600000001E-2</c:v>
                </c:pt>
                <c:pt idx="318">
                  <c:v>2.1609272400000001E-2</c:v>
                </c:pt>
                <c:pt idx="319">
                  <c:v>2.1651033399999998E-2</c:v>
                </c:pt>
                <c:pt idx="320">
                  <c:v>2.1746174199999996E-2</c:v>
                </c:pt>
                <c:pt idx="321">
                  <c:v>2.17920352E-2</c:v>
                </c:pt>
                <c:pt idx="322">
                  <c:v>2.1515642000000001E-2</c:v>
                </c:pt>
                <c:pt idx="323">
                  <c:v>2.1697446000000002E-2</c:v>
                </c:pt>
                <c:pt idx="324">
                  <c:v>2.2007456400000003E-2</c:v>
                </c:pt>
                <c:pt idx="325">
                  <c:v>2.23004646E-2</c:v>
                </c:pt>
                <c:pt idx="326">
                  <c:v>2.2442218999999999E-2</c:v>
                </c:pt>
                <c:pt idx="327">
                  <c:v>2.2415229000000002E-2</c:v>
                </c:pt>
                <c:pt idx="328">
                  <c:v>2.2433019400000004E-2</c:v>
                </c:pt>
                <c:pt idx="329">
                  <c:v>2.2672049999999999E-2</c:v>
                </c:pt>
                <c:pt idx="330">
                  <c:v>2.2773719599999999E-2</c:v>
                </c:pt>
                <c:pt idx="331">
                  <c:v>2.2778815800000001E-2</c:v>
                </c:pt>
                <c:pt idx="332">
                  <c:v>2.28675606E-2</c:v>
                </c:pt>
                <c:pt idx="333">
                  <c:v>2.3201151400000002E-2</c:v>
                </c:pt>
                <c:pt idx="334">
                  <c:v>2.34143796E-2</c:v>
                </c:pt>
                <c:pt idx="335">
                  <c:v>2.3324269599999996E-2</c:v>
                </c:pt>
                <c:pt idx="336">
                  <c:v>2.3639204E-2</c:v>
                </c:pt>
                <c:pt idx="337">
                  <c:v>2.3855973999999995E-2</c:v>
                </c:pt>
                <c:pt idx="338">
                  <c:v>2.3830025000000001E-2</c:v>
                </c:pt>
                <c:pt idx="339">
                  <c:v>2.4211977400000001E-2</c:v>
                </c:pt>
                <c:pt idx="340">
                  <c:v>2.4460787800000001E-2</c:v>
                </c:pt>
                <c:pt idx="341">
                  <c:v>2.4827047799999998E-2</c:v>
                </c:pt>
                <c:pt idx="342">
                  <c:v>2.4773662799999999E-2</c:v>
                </c:pt>
                <c:pt idx="343">
                  <c:v>2.52126474E-2</c:v>
                </c:pt>
                <c:pt idx="344">
                  <c:v>2.5431181199999996E-2</c:v>
                </c:pt>
                <c:pt idx="345">
                  <c:v>2.5856896800000001E-2</c:v>
                </c:pt>
                <c:pt idx="346">
                  <c:v>2.6332565800000002E-2</c:v>
                </c:pt>
                <c:pt idx="347">
                  <c:v>2.6139041600000003E-2</c:v>
                </c:pt>
                <c:pt idx="348">
                  <c:v>2.6275325999999998E-2</c:v>
                </c:pt>
                <c:pt idx="349">
                  <c:v>2.6676354199999995E-2</c:v>
                </c:pt>
                <c:pt idx="350">
                  <c:v>2.7116306E-2</c:v>
                </c:pt>
                <c:pt idx="351">
                  <c:v>2.7490840999999999E-2</c:v>
                </c:pt>
                <c:pt idx="352">
                  <c:v>2.7875813000000006E-2</c:v>
                </c:pt>
                <c:pt idx="353">
                  <c:v>2.8329118799999997E-2</c:v>
                </c:pt>
                <c:pt idx="354">
                  <c:v>2.8537811600000001E-2</c:v>
                </c:pt>
                <c:pt idx="355">
                  <c:v>2.86850232E-2</c:v>
                </c:pt>
                <c:pt idx="356">
                  <c:v>2.89884462E-2</c:v>
                </c:pt>
                <c:pt idx="357">
                  <c:v>2.9311862399999999E-2</c:v>
                </c:pt>
                <c:pt idx="358">
                  <c:v>2.9797113399999998E-2</c:v>
                </c:pt>
                <c:pt idx="359">
                  <c:v>3.0158321799999999E-2</c:v>
                </c:pt>
                <c:pt idx="360">
                  <c:v>3.0722400800000004E-2</c:v>
                </c:pt>
                <c:pt idx="361">
                  <c:v>3.1167728999999998E-2</c:v>
                </c:pt>
                <c:pt idx="362">
                  <c:v>3.1357257400000005E-2</c:v>
                </c:pt>
                <c:pt idx="363">
                  <c:v>3.1862474199999997E-2</c:v>
                </c:pt>
                <c:pt idx="364">
                  <c:v>3.25954018E-2</c:v>
                </c:pt>
                <c:pt idx="365">
                  <c:v>3.3328643599999999E-2</c:v>
                </c:pt>
                <c:pt idx="366">
                  <c:v>3.3592120400000001E-2</c:v>
                </c:pt>
                <c:pt idx="367">
                  <c:v>3.4075475399999999E-2</c:v>
                </c:pt>
                <c:pt idx="368">
                  <c:v>3.4709184599999998E-2</c:v>
                </c:pt>
                <c:pt idx="369">
                  <c:v>3.5149792999999999E-2</c:v>
                </c:pt>
                <c:pt idx="370">
                  <c:v>3.5819959599999993E-2</c:v>
                </c:pt>
                <c:pt idx="371">
                  <c:v>3.63414684E-2</c:v>
                </c:pt>
                <c:pt idx="372">
                  <c:v>3.6816044400000004E-2</c:v>
                </c:pt>
                <c:pt idx="373">
                  <c:v>3.7341338000000002E-2</c:v>
                </c:pt>
                <c:pt idx="374">
                  <c:v>3.7880716600000003E-2</c:v>
                </c:pt>
                <c:pt idx="375">
                  <c:v>3.8338584000000002E-2</c:v>
                </c:pt>
                <c:pt idx="376">
                  <c:v>3.9329402800000003E-2</c:v>
                </c:pt>
                <c:pt idx="377">
                  <c:v>3.9782466000000002E-2</c:v>
                </c:pt>
                <c:pt idx="378">
                  <c:v>4.0317734199999997E-2</c:v>
                </c:pt>
                <c:pt idx="379">
                  <c:v>4.0819795999999998E-2</c:v>
                </c:pt>
                <c:pt idx="380">
                  <c:v>4.1000023399999995E-2</c:v>
                </c:pt>
                <c:pt idx="381">
                  <c:v>4.1307105199999999E-2</c:v>
                </c:pt>
                <c:pt idx="382">
                  <c:v>4.1944615599999999E-2</c:v>
                </c:pt>
                <c:pt idx="383">
                  <c:v>4.2777619600000004E-2</c:v>
                </c:pt>
                <c:pt idx="384">
                  <c:v>4.3443815799999994E-2</c:v>
                </c:pt>
                <c:pt idx="385">
                  <c:v>4.4162972000000002E-2</c:v>
                </c:pt>
                <c:pt idx="386">
                  <c:v>4.4835768399999996E-2</c:v>
                </c:pt>
                <c:pt idx="387">
                  <c:v>4.5386852399999997E-2</c:v>
                </c:pt>
                <c:pt idx="388">
                  <c:v>4.5767740599999995E-2</c:v>
                </c:pt>
                <c:pt idx="389">
                  <c:v>4.6131544199999999E-2</c:v>
                </c:pt>
                <c:pt idx="390">
                  <c:v>4.6651294599999997E-2</c:v>
                </c:pt>
                <c:pt idx="391">
                  <c:v>4.7233822599999996E-2</c:v>
                </c:pt>
                <c:pt idx="392">
                  <c:v>4.7463009200000003E-2</c:v>
                </c:pt>
                <c:pt idx="393">
                  <c:v>4.7668664799999996E-2</c:v>
                </c:pt>
                <c:pt idx="394">
                  <c:v>4.8049868399999994E-2</c:v>
                </c:pt>
                <c:pt idx="395">
                  <c:v>4.8804884400000005E-2</c:v>
                </c:pt>
                <c:pt idx="396">
                  <c:v>4.8944668799999994E-2</c:v>
                </c:pt>
                <c:pt idx="397">
                  <c:v>4.9275042800000002E-2</c:v>
                </c:pt>
                <c:pt idx="398">
                  <c:v>4.9754283199999992E-2</c:v>
                </c:pt>
                <c:pt idx="399">
                  <c:v>5.0245597200000006E-2</c:v>
                </c:pt>
                <c:pt idx="400">
                  <c:v>5.0567371999999999E-2</c:v>
                </c:pt>
                <c:pt idx="401">
                  <c:v>5.0603041599999996E-2</c:v>
                </c:pt>
                <c:pt idx="402">
                  <c:v>5.091756380000001E-2</c:v>
                </c:pt>
                <c:pt idx="403">
                  <c:v>5.1235845799999999E-2</c:v>
                </c:pt>
                <c:pt idx="404">
                  <c:v>5.131462299999999E-2</c:v>
                </c:pt>
                <c:pt idx="405">
                  <c:v>5.1658034799999995E-2</c:v>
                </c:pt>
                <c:pt idx="406">
                  <c:v>5.2170673799999998E-2</c:v>
                </c:pt>
                <c:pt idx="407">
                  <c:v>5.2510152800000001E-2</c:v>
                </c:pt>
                <c:pt idx="408">
                  <c:v>5.2600224400000006E-2</c:v>
                </c:pt>
                <c:pt idx="409">
                  <c:v>5.2718767799999997E-2</c:v>
                </c:pt>
                <c:pt idx="410">
                  <c:v>5.2479540400000003E-2</c:v>
                </c:pt>
                <c:pt idx="411">
                  <c:v>5.2813685799999996E-2</c:v>
                </c:pt>
                <c:pt idx="412">
                  <c:v>5.31311878E-2</c:v>
                </c:pt>
                <c:pt idx="413">
                  <c:v>5.3488398399999991E-2</c:v>
                </c:pt>
                <c:pt idx="414">
                  <c:v>5.3753161600000002E-2</c:v>
                </c:pt>
                <c:pt idx="415">
                  <c:v>5.3968747400000003E-2</c:v>
                </c:pt>
                <c:pt idx="416">
                  <c:v>5.4119015999999999E-2</c:v>
                </c:pt>
                <c:pt idx="417">
                  <c:v>5.4315437999999994E-2</c:v>
                </c:pt>
                <c:pt idx="418">
                  <c:v>5.47413676E-2</c:v>
                </c:pt>
                <c:pt idx="419">
                  <c:v>5.4832286200000004E-2</c:v>
                </c:pt>
                <c:pt idx="420">
                  <c:v>5.4766334399999991E-2</c:v>
                </c:pt>
                <c:pt idx="421">
                  <c:v>5.5001212000000001E-2</c:v>
                </c:pt>
                <c:pt idx="422">
                  <c:v>5.5605760200000007E-2</c:v>
                </c:pt>
                <c:pt idx="423">
                  <c:v>5.5429789399999999E-2</c:v>
                </c:pt>
                <c:pt idx="424">
                  <c:v>5.57769532E-2</c:v>
                </c:pt>
                <c:pt idx="425">
                  <c:v>5.6065279199999998E-2</c:v>
                </c:pt>
                <c:pt idx="426">
                  <c:v>5.6074869000000006E-2</c:v>
                </c:pt>
                <c:pt idx="427">
                  <c:v>5.6281469399999992E-2</c:v>
                </c:pt>
                <c:pt idx="428">
                  <c:v>5.6270741800000003E-2</c:v>
                </c:pt>
                <c:pt idx="429">
                  <c:v>5.6530661400000001E-2</c:v>
                </c:pt>
                <c:pt idx="430">
                  <c:v>5.6523825000000007E-2</c:v>
                </c:pt>
                <c:pt idx="431">
                  <c:v>5.6774900400000008E-2</c:v>
                </c:pt>
                <c:pt idx="432">
                  <c:v>5.6953196399999996E-2</c:v>
                </c:pt>
                <c:pt idx="433">
                  <c:v>5.7161904200000002E-2</c:v>
                </c:pt>
                <c:pt idx="434">
                  <c:v>5.7099571000000002E-2</c:v>
                </c:pt>
                <c:pt idx="435">
                  <c:v>5.7108173599999999E-2</c:v>
                </c:pt>
                <c:pt idx="436">
                  <c:v>5.7414785400000001E-2</c:v>
                </c:pt>
                <c:pt idx="437">
                  <c:v>5.7337406199999996E-2</c:v>
                </c:pt>
                <c:pt idx="438">
                  <c:v>5.7448849999999996E-2</c:v>
                </c:pt>
                <c:pt idx="439">
                  <c:v>5.7464826000000004E-2</c:v>
                </c:pt>
                <c:pt idx="440">
                  <c:v>5.7368941200000002E-2</c:v>
                </c:pt>
                <c:pt idx="441">
                  <c:v>5.7278013599999997E-2</c:v>
                </c:pt>
                <c:pt idx="442">
                  <c:v>5.7415308799999995E-2</c:v>
                </c:pt>
                <c:pt idx="443">
                  <c:v>5.7441367600000001E-2</c:v>
                </c:pt>
                <c:pt idx="444">
                  <c:v>5.7113368199999993E-2</c:v>
                </c:pt>
                <c:pt idx="445">
                  <c:v>5.70776484E-2</c:v>
                </c:pt>
                <c:pt idx="446">
                  <c:v>5.6849727000000003E-2</c:v>
                </c:pt>
                <c:pt idx="447">
                  <c:v>5.6550155599999999E-2</c:v>
                </c:pt>
                <c:pt idx="448">
                  <c:v>5.6477373399999996E-2</c:v>
                </c:pt>
                <c:pt idx="449">
                  <c:v>5.6173531599999993E-2</c:v>
                </c:pt>
                <c:pt idx="450">
                  <c:v>5.61786596E-2</c:v>
                </c:pt>
                <c:pt idx="451">
                  <c:v>5.6013780599999993E-2</c:v>
                </c:pt>
                <c:pt idx="452">
                  <c:v>5.5928622599999998E-2</c:v>
                </c:pt>
                <c:pt idx="453">
                  <c:v>5.5910639599999999E-2</c:v>
                </c:pt>
                <c:pt idx="454">
                  <c:v>5.5734064600000001E-2</c:v>
                </c:pt>
                <c:pt idx="455">
                  <c:v>5.557252859999999E-2</c:v>
                </c:pt>
                <c:pt idx="456">
                  <c:v>5.5360737400000005E-2</c:v>
                </c:pt>
                <c:pt idx="457">
                  <c:v>5.5203018800000003E-2</c:v>
                </c:pt>
                <c:pt idx="458">
                  <c:v>5.4921261599999993E-2</c:v>
                </c:pt>
                <c:pt idx="459">
                  <c:v>5.4779748199999999E-2</c:v>
                </c:pt>
                <c:pt idx="460">
                  <c:v>5.4448487800000001E-2</c:v>
                </c:pt>
                <c:pt idx="461">
                  <c:v>5.4143336399999999E-2</c:v>
                </c:pt>
                <c:pt idx="462">
                  <c:v>5.37235E-2</c:v>
                </c:pt>
                <c:pt idx="463">
                  <c:v>5.3817378999999999E-2</c:v>
                </c:pt>
                <c:pt idx="464">
                  <c:v>5.3480377799999999E-2</c:v>
                </c:pt>
                <c:pt idx="465">
                  <c:v>5.3168882200000003E-2</c:v>
                </c:pt>
                <c:pt idx="466">
                  <c:v>5.2853912000000003E-2</c:v>
                </c:pt>
                <c:pt idx="467">
                  <c:v>5.2273471799999992E-2</c:v>
                </c:pt>
                <c:pt idx="468">
                  <c:v>5.2096933400000003E-2</c:v>
                </c:pt>
                <c:pt idx="469">
                  <c:v>5.1610718199999996E-2</c:v>
                </c:pt>
                <c:pt idx="470">
                  <c:v>5.0991178000000005E-2</c:v>
                </c:pt>
                <c:pt idx="471">
                  <c:v>5.0770192000000006E-2</c:v>
                </c:pt>
                <c:pt idx="472">
                  <c:v>5.0532910799999997E-2</c:v>
                </c:pt>
                <c:pt idx="473">
                  <c:v>5.0046347000000005E-2</c:v>
                </c:pt>
                <c:pt idx="474">
                  <c:v>4.9601497799999998E-2</c:v>
                </c:pt>
                <c:pt idx="475">
                  <c:v>4.9555073800000002E-2</c:v>
                </c:pt>
                <c:pt idx="476">
                  <c:v>4.9092219600000001E-2</c:v>
                </c:pt>
                <c:pt idx="477">
                  <c:v>4.8720516000000005E-2</c:v>
                </c:pt>
                <c:pt idx="478">
                  <c:v>4.8388806399999998E-2</c:v>
                </c:pt>
                <c:pt idx="479">
                  <c:v>4.7996358199999999E-2</c:v>
                </c:pt>
                <c:pt idx="480">
                  <c:v>4.7472835400000003E-2</c:v>
                </c:pt>
                <c:pt idx="481">
                  <c:v>4.7163854200000008E-2</c:v>
                </c:pt>
                <c:pt idx="482">
                  <c:v>4.6801078400000001E-2</c:v>
                </c:pt>
                <c:pt idx="483">
                  <c:v>4.6413652800000003E-2</c:v>
                </c:pt>
                <c:pt idx="484">
                  <c:v>4.6430761400000006E-2</c:v>
                </c:pt>
                <c:pt idx="485">
                  <c:v>4.5874794600000005E-2</c:v>
                </c:pt>
                <c:pt idx="486">
                  <c:v>4.5376613199999999E-2</c:v>
                </c:pt>
                <c:pt idx="487">
                  <c:v>4.5363920000000002E-2</c:v>
                </c:pt>
                <c:pt idx="488">
                  <c:v>4.5229820200000007E-2</c:v>
                </c:pt>
                <c:pt idx="489">
                  <c:v>4.4655796399999996E-2</c:v>
                </c:pt>
                <c:pt idx="490">
                  <c:v>4.4299420800000003E-2</c:v>
                </c:pt>
                <c:pt idx="491">
                  <c:v>4.4207172599999997E-2</c:v>
                </c:pt>
                <c:pt idx="492">
                  <c:v>4.3963093799999999E-2</c:v>
                </c:pt>
                <c:pt idx="493">
                  <c:v>4.3589408199999999E-2</c:v>
                </c:pt>
                <c:pt idx="494">
                  <c:v>4.3471943400000004E-2</c:v>
                </c:pt>
                <c:pt idx="495">
                  <c:v>4.3440594799999996E-2</c:v>
                </c:pt>
                <c:pt idx="496">
                  <c:v>4.31757496E-2</c:v>
                </c:pt>
                <c:pt idx="497">
                  <c:v>4.3048349E-2</c:v>
                </c:pt>
                <c:pt idx="498">
                  <c:v>4.2837612400000002E-2</c:v>
                </c:pt>
                <c:pt idx="499">
                  <c:v>4.2689295400000007E-2</c:v>
                </c:pt>
                <c:pt idx="500">
                  <c:v>4.2463906400000001E-2</c:v>
                </c:pt>
                <c:pt idx="501">
                  <c:v>4.2285238000000003E-2</c:v>
                </c:pt>
                <c:pt idx="502">
                  <c:v>4.2042856800000007E-2</c:v>
                </c:pt>
                <c:pt idx="503">
                  <c:v>4.1628505999999996E-2</c:v>
                </c:pt>
                <c:pt idx="504">
                  <c:v>4.1681586999999999E-2</c:v>
                </c:pt>
                <c:pt idx="505">
                  <c:v>4.1710720799999997E-2</c:v>
                </c:pt>
                <c:pt idx="506">
                  <c:v>4.1375046200000001E-2</c:v>
                </c:pt>
                <c:pt idx="507">
                  <c:v>4.1396154000000004E-2</c:v>
                </c:pt>
                <c:pt idx="508">
                  <c:v>4.1275966800000001E-2</c:v>
                </c:pt>
                <c:pt idx="509">
                  <c:v>4.1245508800000004E-2</c:v>
                </c:pt>
                <c:pt idx="510">
                  <c:v>4.1007858799999998E-2</c:v>
                </c:pt>
                <c:pt idx="511">
                  <c:v>4.09738028E-2</c:v>
                </c:pt>
                <c:pt idx="512">
                  <c:v>4.0642583000000003E-2</c:v>
                </c:pt>
                <c:pt idx="513">
                  <c:v>4.0481073200000002E-2</c:v>
                </c:pt>
                <c:pt idx="514">
                  <c:v>4.0183157400000002E-2</c:v>
                </c:pt>
                <c:pt idx="515">
                  <c:v>4.0052855800000002E-2</c:v>
                </c:pt>
                <c:pt idx="516">
                  <c:v>4.0120188600000002E-2</c:v>
                </c:pt>
                <c:pt idx="517">
                  <c:v>4.0251410799999998E-2</c:v>
                </c:pt>
                <c:pt idx="518">
                  <c:v>4.0229340799999999E-2</c:v>
                </c:pt>
                <c:pt idx="519">
                  <c:v>4.0308512199999993E-2</c:v>
                </c:pt>
                <c:pt idx="520">
                  <c:v>4.0159182600000003E-2</c:v>
                </c:pt>
                <c:pt idx="521">
                  <c:v>4.0065574400000005E-2</c:v>
                </c:pt>
                <c:pt idx="522">
                  <c:v>3.9952078999999995E-2</c:v>
                </c:pt>
                <c:pt idx="523">
                  <c:v>3.9721177199999999E-2</c:v>
                </c:pt>
                <c:pt idx="524">
                  <c:v>3.9949604600000001E-2</c:v>
                </c:pt>
                <c:pt idx="525">
                  <c:v>3.9887588799999998E-2</c:v>
                </c:pt>
                <c:pt idx="526">
                  <c:v>3.9558574400000004E-2</c:v>
                </c:pt>
                <c:pt idx="527">
                  <c:v>3.9348987199999998E-2</c:v>
                </c:pt>
                <c:pt idx="528">
                  <c:v>3.9490458200000002E-2</c:v>
                </c:pt>
                <c:pt idx="529">
                  <c:v>3.9664293399999995E-2</c:v>
                </c:pt>
                <c:pt idx="530">
                  <c:v>3.9313431599999997E-2</c:v>
                </c:pt>
                <c:pt idx="531">
                  <c:v>3.9464236600000001E-2</c:v>
                </c:pt>
                <c:pt idx="532">
                  <c:v>3.9443815400000005E-2</c:v>
                </c:pt>
                <c:pt idx="533">
                  <c:v>3.9558625199999996E-2</c:v>
                </c:pt>
                <c:pt idx="534">
                  <c:v>3.9343558399999999E-2</c:v>
                </c:pt>
                <c:pt idx="535">
                  <c:v>3.92213566E-2</c:v>
                </c:pt>
                <c:pt idx="536">
                  <c:v>3.9009193000000005E-2</c:v>
                </c:pt>
                <c:pt idx="537">
                  <c:v>3.91987538E-2</c:v>
                </c:pt>
                <c:pt idx="538">
                  <c:v>3.9361373200000008E-2</c:v>
                </c:pt>
                <c:pt idx="539">
                  <c:v>3.9462118599999998E-2</c:v>
                </c:pt>
                <c:pt idx="540">
                  <c:v>3.9275855999999998E-2</c:v>
                </c:pt>
                <c:pt idx="541">
                  <c:v>3.929479579999999E-2</c:v>
                </c:pt>
                <c:pt idx="542">
                  <c:v>3.8994457600000004E-2</c:v>
                </c:pt>
                <c:pt idx="543">
                  <c:v>3.9066948000000004E-2</c:v>
                </c:pt>
                <c:pt idx="544">
                  <c:v>3.9050110799999996E-2</c:v>
                </c:pt>
                <c:pt idx="545">
                  <c:v>3.8849887600000001E-2</c:v>
                </c:pt>
                <c:pt idx="546">
                  <c:v>3.8396135599999999E-2</c:v>
                </c:pt>
                <c:pt idx="547">
                  <c:v>3.8663191600000001E-2</c:v>
                </c:pt>
                <c:pt idx="548">
                  <c:v>3.8239523799999994E-2</c:v>
                </c:pt>
                <c:pt idx="549">
                  <c:v>3.8082557800000007E-2</c:v>
                </c:pt>
                <c:pt idx="550">
                  <c:v>3.8064673600000001E-2</c:v>
                </c:pt>
                <c:pt idx="551">
                  <c:v>3.80121738E-2</c:v>
                </c:pt>
                <c:pt idx="552">
                  <c:v>3.7827891799999999E-2</c:v>
                </c:pt>
                <c:pt idx="553">
                  <c:v>3.7815757800000002E-2</c:v>
                </c:pt>
                <c:pt idx="554">
                  <c:v>3.74784134E-2</c:v>
                </c:pt>
                <c:pt idx="555">
                  <c:v>3.7486850199999998E-2</c:v>
                </c:pt>
                <c:pt idx="556">
                  <c:v>3.6982441800000002E-2</c:v>
                </c:pt>
                <c:pt idx="557">
                  <c:v>3.6937499400000004E-2</c:v>
                </c:pt>
                <c:pt idx="558">
                  <c:v>3.6910914000000003E-2</c:v>
                </c:pt>
                <c:pt idx="559">
                  <c:v>3.6737485E-2</c:v>
                </c:pt>
                <c:pt idx="560">
                  <c:v>3.65853742E-2</c:v>
                </c:pt>
                <c:pt idx="561">
                  <c:v>3.6494748600000002E-2</c:v>
                </c:pt>
                <c:pt idx="562">
                  <c:v>3.6077243799999999E-2</c:v>
                </c:pt>
                <c:pt idx="563">
                  <c:v>3.5896432199999995E-2</c:v>
                </c:pt>
                <c:pt idx="564">
                  <c:v>3.5962674400000005E-2</c:v>
                </c:pt>
                <c:pt idx="565">
                  <c:v>3.5637374399999998E-2</c:v>
                </c:pt>
                <c:pt idx="566">
                  <c:v>3.5509410599999999E-2</c:v>
                </c:pt>
                <c:pt idx="567">
                  <c:v>3.5710238399999997E-2</c:v>
                </c:pt>
                <c:pt idx="568">
                  <c:v>3.5460127600000002E-2</c:v>
                </c:pt>
                <c:pt idx="569">
                  <c:v>3.5139744200000003E-2</c:v>
                </c:pt>
                <c:pt idx="570">
                  <c:v>3.4656743400000002E-2</c:v>
                </c:pt>
                <c:pt idx="571">
                  <c:v>3.4973698999999997E-2</c:v>
                </c:pt>
                <c:pt idx="572">
                  <c:v>3.4390763799999995E-2</c:v>
                </c:pt>
                <c:pt idx="573">
                  <c:v>3.4421799999999995E-2</c:v>
                </c:pt>
                <c:pt idx="574">
                  <c:v>3.4325697200000005E-2</c:v>
                </c:pt>
                <c:pt idx="575">
                  <c:v>3.4423422599999996E-2</c:v>
                </c:pt>
                <c:pt idx="576">
                  <c:v>3.4146467400000005E-2</c:v>
                </c:pt>
                <c:pt idx="577">
                  <c:v>3.4141679800000005E-2</c:v>
                </c:pt>
                <c:pt idx="578">
                  <c:v>3.4059567400000004E-2</c:v>
                </c:pt>
                <c:pt idx="579">
                  <c:v>3.3747087800000006E-2</c:v>
                </c:pt>
                <c:pt idx="580">
                  <c:v>3.3492556799999997E-2</c:v>
                </c:pt>
                <c:pt idx="581">
                  <c:v>3.36223384E-2</c:v>
                </c:pt>
                <c:pt idx="582">
                  <c:v>3.3576118000000002E-2</c:v>
                </c:pt>
                <c:pt idx="583">
                  <c:v>3.3503035600000002E-2</c:v>
                </c:pt>
                <c:pt idx="584">
                  <c:v>3.3236904999999997E-2</c:v>
                </c:pt>
                <c:pt idx="585">
                  <c:v>3.3393390000000002E-2</c:v>
                </c:pt>
                <c:pt idx="586">
                  <c:v>3.3173457199999999E-2</c:v>
                </c:pt>
                <c:pt idx="587">
                  <c:v>3.3202164800000003E-2</c:v>
                </c:pt>
                <c:pt idx="588">
                  <c:v>3.3126392399999996E-2</c:v>
                </c:pt>
                <c:pt idx="589">
                  <c:v>3.3282234000000001E-2</c:v>
                </c:pt>
                <c:pt idx="590">
                  <c:v>3.3091583399999999E-2</c:v>
                </c:pt>
                <c:pt idx="591">
                  <c:v>3.2937687399999999E-2</c:v>
                </c:pt>
                <c:pt idx="592">
                  <c:v>3.3363724999999997E-2</c:v>
                </c:pt>
                <c:pt idx="593">
                  <c:v>3.2981887199999997E-2</c:v>
                </c:pt>
                <c:pt idx="594">
                  <c:v>3.3143497400000006E-2</c:v>
                </c:pt>
                <c:pt idx="595">
                  <c:v>3.3052772599999995E-2</c:v>
                </c:pt>
                <c:pt idx="596">
                  <c:v>3.3012187600000006E-2</c:v>
                </c:pt>
                <c:pt idx="597">
                  <c:v>3.2782315399999998E-2</c:v>
                </c:pt>
                <c:pt idx="598">
                  <c:v>3.2882837200000001E-2</c:v>
                </c:pt>
                <c:pt idx="599">
                  <c:v>3.2926715800000006E-2</c:v>
                </c:pt>
                <c:pt idx="600">
                  <c:v>3.2823215599999997E-2</c:v>
                </c:pt>
                <c:pt idx="601">
                  <c:v>3.3218081600000005E-2</c:v>
                </c:pt>
                <c:pt idx="602">
                  <c:v>3.2964533599999998E-2</c:v>
                </c:pt>
                <c:pt idx="603">
                  <c:v>3.3116369800000003E-2</c:v>
                </c:pt>
                <c:pt idx="604">
                  <c:v>3.2996664200000005E-2</c:v>
                </c:pt>
                <c:pt idx="605">
                  <c:v>3.3002794999999994E-2</c:v>
                </c:pt>
                <c:pt idx="606">
                  <c:v>3.2768123599999997E-2</c:v>
                </c:pt>
                <c:pt idx="607">
                  <c:v>3.3184067400000003E-2</c:v>
                </c:pt>
                <c:pt idx="608">
                  <c:v>3.2659758599999998E-2</c:v>
                </c:pt>
                <c:pt idx="609">
                  <c:v>3.2951351800000001E-2</c:v>
                </c:pt>
                <c:pt idx="610">
                  <c:v>3.29261016E-2</c:v>
                </c:pt>
                <c:pt idx="611">
                  <c:v>3.2810727400000003E-2</c:v>
                </c:pt>
                <c:pt idx="612">
                  <c:v>3.2674821399999998E-2</c:v>
                </c:pt>
                <c:pt idx="613">
                  <c:v>3.2760311199999996E-2</c:v>
                </c:pt>
                <c:pt idx="614">
                  <c:v>3.2720145999999999E-2</c:v>
                </c:pt>
                <c:pt idx="615">
                  <c:v>3.2847318199999996E-2</c:v>
                </c:pt>
                <c:pt idx="616">
                  <c:v>3.2569764799999998E-2</c:v>
                </c:pt>
                <c:pt idx="617">
                  <c:v>3.2778945999999996E-2</c:v>
                </c:pt>
                <c:pt idx="618">
                  <c:v>3.2572402399999992E-2</c:v>
                </c:pt>
                <c:pt idx="619">
                  <c:v>3.1941680399999998E-2</c:v>
                </c:pt>
                <c:pt idx="620">
                  <c:v>3.2445902200000001E-2</c:v>
                </c:pt>
                <c:pt idx="621">
                  <c:v>3.2225259999999999E-2</c:v>
                </c:pt>
                <c:pt idx="622">
                  <c:v>3.18974016E-2</c:v>
                </c:pt>
                <c:pt idx="623">
                  <c:v>3.2165965399999996E-2</c:v>
                </c:pt>
                <c:pt idx="624">
                  <c:v>3.1817135599999997E-2</c:v>
                </c:pt>
                <c:pt idx="625">
                  <c:v>3.1917182000000002E-2</c:v>
                </c:pt>
                <c:pt idx="626">
                  <c:v>3.1506578E-2</c:v>
                </c:pt>
                <c:pt idx="627">
                  <c:v>3.1476890399999999E-2</c:v>
                </c:pt>
                <c:pt idx="628">
                  <c:v>3.1298644E-2</c:v>
                </c:pt>
                <c:pt idx="629">
                  <c:v>3.1451920600000002E-2</c:v>
                </c:pt>
                <c:pt idx="630">
                  <c:v>3.1270216199999999E-2</c:v>
                </c:pt>
                <c:pt idx="631">
                  <c:v>3.1323885399999994E-2</c:v>
                </c:pt>
                <c:pt idx="632">
                  <c:v>3.0946477999999999E-2</c:v>
                </c:pt>
                <c:pt idx="633">
                  <c:v>3.0873584599999997E-2</c:v>
                </c:pt>
                <c:pt idx="634">
                  <c:v>3.0592473800000002E-2</c:v>
                </c:pt>
                <c:pt idx="635">
                  <c:v>3.05186738E-2</c:v>
                </c:pt>
                <c:pt idx="636">
                  <c:v>3.0347990800000002E-2</c:v>
                </c:pt>
                <c:pt idx="637">
                  <c:v>3.0176010599999997E-2</c:v>
                </c:pt>
                <c:pt idx="638">
                  <c:v>2.9916676999999996E-2</c:v>
                </c:pt>
                <c:pt idx="639">
                  <c:v>2.9526432600000003E-2</c:v>
                </c:pt>
                <c:pt idx="640">
                  <c:v>3.0006171400000003E-2</c:v>
                </c:pt>
                <c:pt idx="641">
                  <c:v>3.0008522800000003E-2</c:v>
                </c:pt>
                <c:pt idx="642">
                  <c:v>3.0113042199999995E-2</c:v>
                </c:pt>
                <c:pt idx="643">
                  <c:v>2.9816071E-2</c:v>
                </c:pt>
                <c:pt idx="644">
                  <c:v>2.9704638200000001E-2</c:v>
                </c:pt>
                <c:pt idx="645">
                  <c:v>2.9765444600000003E-2</c:v>
                </c:pt>
                <c:pt idx="646">
                  <c:v>2.9432888599999995E-2</c:v>
                </c:pt>
                <c:pt idx="647">
                  <c:v>2.9063809000000003E-2</c:v>
                </c:pt>
                <c:pt idx="648">
                  <c:v>2.8914816599999997E-2</c:v>
                </c:pt>
                <c:pt idx="649">
                  <c:v>2.9268219000000002E-2</c:v>
                </c:pt>
                <c:pt idx="650">
                  <c:v>2.8912268400000003E-2</c:v>
                </c:pt>
                <c:pt idx="651">
                  <c:v>2.8896765599999995E-2</c:v>
                </c:pt>
                <c:pt idx="652">
                  <c:v>2.8884806399999997E-2</c:v>
                </c:pt>
                <c:pt idx="653">
                  <c:v>2.8751030399999999E-2</c:v>
                </c:pt>
                <c:pt idx="654">
                  <c:v>2.8777762399999997E-2</c:v>
                </c:pt>
                <c:pt idx="655">
                  <c:v>2.8523216400000002E-2</c:v>
                </c:pt>
                <c:pt idx="656">
                  <c:v>2.8671729399999995E-2</c:v>
                </c:pt>
                <c:pt idx="657">
                  <c:v>2.8529706999999998E-2</c:v>
                </c:pt>
                <c:pt idx="658">
                  <c:v>2.82030848E-2</c:v>
                </c:pt>
                <c:pt idx="659">
                  <c:v>2.8116073399999997E-2</c:v>
                </c:pt>
                <c:pt idx="660">
                  <c:v>2.7745795E-2</c:v>
                </c:pt>
                <c:pt idx="661">
                  <c:v>2.7779317600000002E-2</c:v>
                </c:pt>
                <c:pt idx="662">
                  <c:v>2.7372447000000001E-2</c:v>
                </c:pt>
                <c:pt idx="663">
                  <c:v>2.7416254000000001E-2</c:v>
                </c:pt>
                <c:pt idx="664">
                  <c:v>2.7275138999999997E-2</c:v>
                </c:pt>
                <c:pt idx="665">
                  <c:v>2.6858197800000001E-2</c:v>
                </c:pt>
                <c:pt idx="666">
                  <c:v>2.6803191399999999E-2</c:v>
                </c:pt>
                <c:pt idx="667">
                  <c:v>2.6561901799999999E-2</c:v>
                </c:pt>
                <c:pt idx="668">
                  <c:v>2.6606458999999999E-2</c:v>
                </c:pt>
                <c:pt idx="669">
                  <c:v>2.6407431799999999E-2</c:v>
                </c:pt>
                <c:pt idx="670">
                  <c:v>2.6292210000000003E-2</c:v>
                </c:pt>
                <c:pt idx="671">
                  <c:v>2.6026636399999997E-2</c:v>
                </c:pt>
                <c:pt idx="672">
                  <c:v>2.6039202599999998E-2</c:v>
                </c:pt>
                <c:pt idx="673">
                  <c:v>2.6018153800000006E-2</c:v>
                </c:pt>
                <c:pt idx="674">
                  <c:v>2.5827078600000004E-2</c:v>
                </c:pt>
                <c:pt idx="675">
                  <c:v>2.55471946E-2</c:v>
                </c:pt>
                <c:pt idx="676">
                  <c:v>2.5427785199999997E-2</c:v>
                </c:pt>
                <c:pt idx="677">
                  <c:v>2.5162244199999999E-2</c:v>
                </c:pt>
                <c:pt idx="678">
                  <c:v>2.5250885399999999E-2</c:v>
                </c:pt>
                <c:pt idx="679">
                  <c:v>2.5085119999999999E-2</c:v>
                </c:pt>
                <c:pt idx="680">
                  <c:v>2.5022942399999998E-2</c:v>
                </c:pt>
                <c:pt idx="681">
                  <c:v>2.49228334E-2</c:v>
                </c:pt>
                <c:pt idx="682">
                  <c:v>2.4653881000000002E-2</c:v>
                </c:pt>
                <c:pt idx="683">
                  <c:v>2.46346094E-2</c:v>
                </c:pt>
                <c:pt idx="684">
                  <c:v>2.4861223199999997E-2</c:v>
                </c:pt>
                <c:pt idx="685">
                  <c:v>2.4895466200000001E-2</c:v>
                </c:pt>
                <c:pt idx="686">
                  <c:v>2.4830235799999999E-2</c:v>
                </c:pt>
                <c:pt idx="687">
                  <c:v>2.4808357999999999E-2</c:v>
                </c:pt>
                <c:pt idx="688">
                  <c:v>2.45713602E-2</c:v>
                </c:pt>
                <c:pt idx="689">
                  <c:v>2.47519972E-2</c:v>
                </c:pt>
                <c:pt idx="690">
                  <c:v>2.4609127200000001E-2</c:v>
                </c:pt>
                <c:pt idx="691">
                  <c:v>2.4583733999999999E-2</c:v>
                </c:pt>
                <c:pt idx="692">
                  <c:v>2.4550310200000001E-2</c:v>
                </c:pt>
                <c:pt idx="693">
                  <c:v>2.4671106800000002E-2</c:v>
                </c:pt>
                <c:pt idx="694">
                  <c:v>2.4918127199999997E-2</c:v>
                </c:pt>
                <c:pt idx="695">
                  <c:v>2.4716478600000001E-2</c:v>
                </c:pt>
                <c:pt idx="696">
                  <c:v>2.4812495399999999E-2</c:v>
                </c:pt>
                <c:pt idx="697">
                  <c:v>2.4748844999999998E-2</c:v>
                </c:pt>
                <c:pt idx="698">
                  <c:v>2.4878791800000001E-2</c:v>
                </c:pt>
                <c:pt idx="699">
                  <c:v>2.4741026399999998E-2</c:v>
                </c:pt>
                <c:pt idx="700">
                  <c:v>2.49322638E-2</c:v>
                </c:pt>
                <c:pt idx="701">
                  <c:v>2.52583854E-2</c:v>
                </c:pt>
                <c:pt idx="702">
                  <c:v>2.50172876E-2</c:v>
                </c:pt>
                <c:pt idx="703">
                  <c:v>2.5066362399999997E-2</c:v>
                </c:pt>
                <c:pt idx="704">
                  <c:v>2.5030969399999999E-2</c:v>
                </c:pt>
                <c:pt idx="705">
                  <c:v>2.5269127000000002E-2</c:v>
                </c:pt>
                <c:pt idx="706">
                  <c:v>2.5133684199999999E-2</c:v>
                </c:pt>
                <c:pt idx="707">
                  <c:v>2.53967846E-2</c:v>
                </c:pt>
                <c:pt idx="708">
                  <c:v>2.5655321799999999E-2</c:v>
                </c:pt>
                <c:pt idx="709">
                  <c:v>2.5740485E-2</c:v>
                </c:pt>
                <c:pt idx="710">
                  <c:v>2.5908196200000001E-2</c:v>
                </c:pt>
                <c:pt idx="711">
                  <c:v>2.6200727600000001E-2</c:v>
                </c:pt>
                <c:pt idx="712">
                  <c:v>2.60697324E-2</c:v>
                </c:pt>
                <c:pt idx="713">
                  <c:v>2.63638946E-2</c:v>
                </c:pt>
                <c:pt idx="714">
                  <c:v>2.6603027199999997E-2</c:v>
                </c:pt>
                <c:pt idx="715">
                  <c:v>2.6571389600000002E-2</c:v>
                </c:pt>
                <c:pt idx="716">
                  <c:v>2.7424960400000004E-2</c:v>
                </c:pt>
                <c:pt idx="717">
                  <c:v>2.77620786E-2</c:v>
                </c:pt>
                <c:pt idx="718">
                  <c:v>2.7473642200000002E-2</c:v>
                </c:pt>
                <c:pt idx="719">
                  <c:v>2.8446914400000002E-2</c:v>
                </c:pt>
                <c:pt idx="720">
                  <c:v>2.94539864E-2</c:v>
                </c:pt>
                <c:pt idx="721">
                  <c:v>2.9774882999999995E-2</c:v>
                </c:pt>
                <c:pt idx="722">
                  <c:v>3.0311688599999997E-2</c:v>
                </c:pt>
                <c:pt idx="723">
                  <c:v>3.0556243E-2</c:v>
                </c:pt>
                <c:pt idx="724">
                  <c:v>3.0831104800000002E-2</c:v>
                </c:pt>
                <c:pt idx="725">
                  <c:v>3.1598178800000001E-2</c:v>
                </c:pt>
                <c:pt idx="726">
                  <c:v>3.1933309399999998E-2</c:v>
                </c:pt>
                <c:pt idx="727">
                  <c:v>3.2286279600000002E-2</c:v>
                </c:pt>
                <c:pt idx="728">
                  <c:v>3.2662613E-2</c:v>
                </c:pt>
                <c:pt idx="729">
                  <c:v>3.3120396400000002E-2</c:v>
                </c:pt>
                <c:pt idx="730">
                  <c:v>3.3994912599999996E-2</c:v>
                </c:pt>
                <c:pt idx="731">
                  <c:v>3.4762644400000001E-2</c:v>
                </c:pt>
                <c:pt idx="732">
                  <c:v>3.55346302E-2</c:v>
                </c:pt>
                <c:pt idx="733">
                  <c:v>3.6265989799999995E-2</c:v>
                </c:pt>
                <c:pt idx="734">
                  <c:v>3.69503812E-2</c:v>
                </c:pt>
                <c:pt idx="735">
                  <c:v>3.7700378399999998E-2</c:v>
                </c:pt>
                <c:pt idx="736">
                  <c:v>3.8633371999999999E-2</c:v>
                </c:pt>
                <c:pt idx="737">
                  <c:v>3.9521401400000003E-2</c:v>
                </c:pt>
                <c:pt idx="738">
                  <c:v>4.1004062600000002E-2</c:v>
                </c:pt>
                <c:pt idx="739">
                  <c:v>4.2021689200000004E-2</c:v>
                </c:pt>
                <c:pt idx="740">
                  <c:v>4.2560373999999998E-2</c:v>
                </c:pt>
                <c:pt idx="741">
                  <c:v>4.3561526399999995E-2</c:v>
                </c:pt>
                <c:pt idx="742">
                  <c:v>4.4962065199999998E-2</c:v>
                </c:pt>
                <c:pt idx="743">
                  <c:v>4.6480042199999995E-2</c:v>
                </c:pt>
                <c:pt idx="744">
                  <c:v>4.7398711999999996E-2</c:v>
                </c:pt>
                <c:pt idx="745">
                  <c:v>4.8777587599999998E-2</c:v>
                </c:pt>
                <c:pt idx="746">
                  <c:v>5.01575784E-2</c:v>
                </c:pt>
                <c:pt idx="747">
                  <c:v>5.1327404999999993E-2</c:v>
                </c:pt>
                <c:pt idx="748">
                  <c:v>5.2767052599999996E-2</c:v>
                </c:pt>
                <c:pt idx="749">
                  <c:v>5.4531707200000001E-2</c:v>
                </c:pt>
                <c:pt idx="750">
                  <c:v>5.6075594999999999E-2</c:v>
                </c:pt>
                <c:pt idx="751">
                  <c:v>5.7693268399999997E-2</c:v>
                </c:pt>
                <c:pt idx="752">
                  <c:v>5.6903496399999996E-2</c:v>
                </c:pt>
                <c:pt idx="753">
                  <c:v>5.6125540399999993E-2</c:v>
                </c:pt>
                <c:pt idx="754">
                  <c:v>5.7252813400000005E-2</c:v>
                </c:pt>
                <c:pt idx="755">
                  <c:v>6.0677848599999994E-2</c:v>
                </c:pt>
                <c:pt idx="756">
                  <c:v>6.4915633E-2</c:v>
                </c:pt>
                <c:pt idx="757">
                  <c:v>6.6355958800000003E-2</c:v>
                </c:pt>
                <c:pt idx="758">
                  <c:v>6.7641555999999992E-2</c:v>
                </c:pt>
                <c:pt idx="759">
                  <c:v>6.9060502799999993E-2</c:v>
                </c:pt>
                <c:pt idx="760">
                  <c:v>7.1055836000000011E-2</c:v>
                </c:pt>
                <c:pt idx="761">
                  <c:v>7.2732091200000001E-2</c:v>
                </c:pt>
                <c:pt idx="762">
                  <c:v>7.3957554800000019E-2</c:v>
                </c:pt>
                <c:pt idx="763">
                  <c:v>7.5759797200000006E-2</c:v>
                </c:pt>
                <c:pt idx="764">
                  <c:v>7.7321730000000005E-2</c:v>
                </c:pt>
                <c:pt idx="765">
                  <c:v>7.9248656399999992E-2</c:v>
                </c:pt>
                <c:pt idx="766">
                  <c:v>8.1672583800000004E-2</c:v>
                </c:pt>
                <c:pt idx="767">
                  <c:v>8.2749328400000002E-2</c:v>
                </c:pt>
                <c:pt idx="768">
                  <c:v>8.4704768E-2</c:v>
                </c:pt>
                <c:pt idx="769">
                  <c:v>8.73551672E-2</c:v>
                </c:pt>
                <c:pt idx="770">
                  <c:v>8.9069990999999987E-2</c:v>
                </c:pt>
                <c:pt idx="771">
                  <c:v>9.1191015200000003E-2</c:v>
                </c:pt>
                <c:pt idx="772">
                  <c:v>9.2876913999999991E-2</c:v>
                </c:pt>
                <c:pt idx="773">
                  <c:v>9.4547809799999993E-2</c:v>
                </c:pt>
                <c:pt idx="774">
                  <c:v>9.6858452800000008E-2</c:v>
                </c:pt>
                <c:pt idx="775">
                  <c:v>9.9881239199999999E-2</c:v>
                </c:pt>
                <c:pt idx="776">
                  <c:v>0.1024419078</c:v>
                </c:pt>
                <c:pt idx="777">
                  <c:v>0.104506981</c:v>
                </c:pt>
                <c:pt idx="778">
                  <c:v>0.1064039774</c:v>
                </c:pt>
                <c:pt idx="779">
                  <c:v>0.10770685319999999</c:v>
                </c:pt>
                <c:pt idx="780">
                  <c:v>0.11005494200000002</c:v>
                </c:pt>
                <c:pt idx="781">
                  <c:v>0.112623684</c:v>
                </c:pt>
                <c:pt idx="782">
                  <c:v>0.11536037800000001</c:v>
                </c:pt>
                <c:pt idx="783">
                  <c:v>0.1184870584</c:v>
                </c:pt>
                <c:pt idx="784">
                  <c:v>0.122335758</c:v>
                </c:pt>
                <c:pt idx="785">
                  <c:v>0.12520176700000002</c:v>
                </c:pt>
                <c:pt idx="786">
                  <c:v>0.1278355628</c:v>
                </c:pt>
                <c:pt idx="787">
                  <c:v>0.132219692</c:v>
                </c:pt>
                <c:pt idx="788">
                  <c:v>0.13621792399999999</c:v>
                </c:pt>
                <c:pt idx="789">
                  <c:v>0.14053744799999998</c:v>
                </c:pt>
                <c:pt idx="790">
                  <c:v>0.14393058</c:v>
                </c:pt>
                <c:pt idx="791">
                  <c:v>0.14668224400000002</c:v>
                </c:pt>
                <c:pt idx="792">
                  <c:v>0.14787994800000001</c:v>
                </c:pt>
                <c:pt idx="793">
                  <c:v>0.150278464</c:v>
                </c:pt>
                <c:pt idx="794">
                  <c:v>0.15351851200000002</c:v>
                </c:pt>
                <c:pt idx="795">
                  <c:v>0.15742773999999998</c:v>
                </c:pt>
                <c:pt idx="796">
                  <c:v>0.162072416</c:v>
                </c:pt>
                <c:pt idx="797">
                  <c:v>0.166117602</c:v>
                </c:pt>
                <c:pt idx="798">
                  <c:v>0.16972361399999999</c:v>
                </c:pt>
                <c:pt idx="799">
                  <c:v>0.173312144</c:v>
                </c:pt>
                <c:pt idx="800">
                  <c:v>0.17743435399999999</c:v>
                </c:pt>
                <c:pt idx="801">
                  <c:v>0.182123328</c:v>
                </c:pt>
                <c:pt idx="802">
                  <c:v>0.18602201200000001</c:v>
                </c:pt>
                <c:pt idx="803">
                  <c:v>0.19021585200000002</c:v>
                </c:pt>
                <c:pt idx="804">
                  <c:v>0.19527797599999999</c:v>
                </c:pt>
                <c:pt idx="805">
                  <c:v>0.19862494599999997</c:v>
                </c:pt>
                <c:pt idx="806">
                  <c:v>0.20361443600000001</c:v>
                </c:pt>
                <c:pt idx="807">
                  <c:v>0.20809433599999999</c:v>
                </c:pt>
                <c:pt idx="808">
                  <c:v>0.21417275600000002</c:v>
                </c:pt>
                <c:pt idx="809">
                  <c:v>0.21839098600000001</c:v>
                </c:pt>
                <c:pt idx="810">
                  <c:v>0.22396660800000001</c:v>
                </c:pt>
                <c:pt idx="811">
                  <c:v>0.22859558199999999</c:v>
                </c:pt>
                <c:pt idx="812">
                  <c:v>0.23187575399999999</c:v>
                </c:pt>
                <c:pt idx="813">
                  <c:v>0.23618651599999999</c:v>
                </c:pt>
                <c:pt idx="814">
                  <c:v>0.24271609200000005</c:v>
                </c:pt>
                <c:pt idx="815">
                  <c:v>0.24862213400000002</c:v>
                </c:pt>
                <c:pt idx="816">
                  <c:v>0.251638262</c:v>
                </c:pt>
                <c:pt idx="817">
                  <c:v>0.25568882799999998</c:v>
                </c:pt>
                <c:pt idx="818">
                  <c:v>0.25918653400000002</c:v>
                </c:pt>
                <c:pt idx="819">
                  <c:v>0.26226908399999999</c:v>
                </c:pt>
                <c:pt idx="820">
                  <c:v>0.268951212</c:v>
                </c:pt>
                <c:pt idx="821">
                  <c:v>0.27583450199999998</c:v>
                </c:pt>
                <c:pt idx="822">
                  <c:v>0.28069527999999999</c:v>
                </c:pt>
                <c:pt idx="823">
                  <c:v>0.287651824</c:v>
                </c:pt>
                <c:pt idx="824">
                  <c:v>0.29070283600000002</c:v>
                </c:pt>
                <c:pt idx="825">
                  <c:v>0.29546386599999996</c:v>
                </c:pt>
                <c:pt idx="826">
                  <c:v>0.299200672</c:v>
                </c:pt>
                <c:pt idx="827">
                  <c:v>0.30450266199999998</c:v>
                </c:pt>
                <c:pt idx="828">
                  <c:v>0.31083907399999999</c:v>
                </c:pt>
                <c:pt idx="829">
                  <c:v>0.31532832799999999</c:v>
                </c:pt>
                <c:pt idx="830">
                  <c:v>0.32094742600000004</c:v>
                </c:pt>
                <c:pt idx="831">
                  <c:v>0.32508177599999999</c:v>
                </c:pt>
                <c:pt idx="832">
                  <c:v>0.32822837199999999</c:v>
                </c:pt>
                <c:pt idx="833">
                  <c:v>0.333103606</c:v>
                </c:pt>
                <c:pt idx="834">
                  <c:v>0.336008168</c:v>
                </c:pt>
                <c:pt idx="835">
                  <c:v>0.34226597600000003</c:v>
                </c:pt>
                <c:pt idx="836">
                  <c:v>0.34931413</c:v>
                </c:pt>
                <c:pt idx="837">
                  <c:v>0.35397204799999998</c:v>
                </c:pt>
                <c:pt idx="838">
                  <c:v>0.35605273199999998</c:v>
                </c:pt>
                <c:pt idx="839">
                  <c:v>0.35927517599999997</c:v>
                </c:pt>
                <c:pt idx="840">
                  <c:v>0.36334557000000001</c:v>
                </c:pt>
                <c:pt idx="841">
                  <c:v>0.369323548</c:v>
                </c:pt>
                <c:pt idx="842">
                  <c:v>0.37281487999999996</c:v>
                </c:pt>
                <c:pt idx="843">
                  <c:v>0.37929088399999999</c:v>
                </c:pt>
                <c:pt idx="844">
                  <c:v>0.38441043000000008</c:v>
                </c:pt>
                <c:pt idx="845">
                  <c:v>0.38818349999999996</c:v>
                </c:pt>
                <c:pt idx="846">
                  <c:v>0.39044810000000002</c:v>
                </c:pt>
                <c:pt idx="847">
                  <c:v>0.39148428200000002</c:v>
                </c:pt>
                <c:pt idx="848">
                  <c:v>0.39577367199999997</c:v>
                </c:pt>
                <c:pt idx="849">
                  <c:v>0.40113168399999999</c:v>
                </c:pt>
                <c:pt idx="850">
                  <c:v>0.40419340400000003</c:v>
                </c:pt>
                <c:pt idx="851">
                  <c:v>0.40717536599999998</c:v>
                </c:pt>
                <c:pt idx="852">
                  <c:v>0.41044888400000001</c:v>
                </c:pt>
                <c:pt idx="853">
                  <c:v>0.41061046000000001</c:v>
                </c:pt>
                <c:pt idx="854">
                  <c:v>0.41507427000000002</c:v>
                </c:pt>
                <c:pt idx="855">
                  <c:v>0.41537637600000005</c:v>
                </c:pt>
                <c:pt idx="856">
                  <c:v>0.42120981400000002</c:v>
                </c:pt>
                <c:pt idx="857">
                  <c:v>0.42486748599999996</c:v>
                </c:pt>
                <c:pt idx="858">
                  <c:v>0.43048313199999999</c:v>
                </c:pt>
                <c:pt idx="859">
                  <c:v>0.43143735599999999</c:v>
                </c:pt>
                <c:pt idx="860">
                  <c:v>0.43145243200000005</c:v>
                </c:pt>
                <c:pt idx="861">
                  <c:v>0.43146239400000008</c:v>
                </c:pt>
                <c:pt idx="862">
                  <c:v>0.43351706600000001</c:v>
                </c:pt>
                <c:pt idx="863">
                  <c:v>0.43756307999999999</c:v>
                </c:pt>
                <c:pt idx="864">
                  <c:v>0.441572678</c:v>
                </c:pt>
                <c:pt idx="865">
                  <c:v>0.44399356999999995</c:v>
                </c:pt>
                <c:pt idx="866">
                  <c:v>0.44043584400000002</c:v>
                </c:pt>
                <c:pt idx="867">
                  <c:v>0.43496672600000003</c:v>
                </c:pt>
                <c:pt idx="868">
                  <c:v>0.42893304199999999</c:v>
                </c:pt>
                <c:pt idx="869">
                  <c:v>0.42818376200000002</c:v>
                </c:pt>
                <c:pt idx="870">
                  <c:v>0.431721456</c:v>
                </c:pt>
                <c:pt idx="871">
                  <c:v>0.45080723</c:v>
                </c:pt>
                <c:pt idx="872">
                  <c:v>0.46688592000000001</c:v>
                </c:pt>
                <c:pt idx="873">
                  <c:v>0.47726297600000001</c:v>
                </c:pt>
                <c:pt idx="874">
                  <c:v>0.46816279999999999</c:v>
                </c:pt>
                <c:pt idx="875">
                  <c:v>0.45923432799999997</c:v>
                </c:pt>
                <c:pt idx="876">
                  <c:v>0.45207697199999997</c:v>
                </c:pt>
                <c:pt idx="877">
                  <c:v>0.45168750400000002</c:v>
                </c:pt>
                <c:pt idx="878">
                  <c:v>0.46376838400000003</c:v>
                </c:pt>
                <c:pt idx="879">
                  <c:v>0.47344789600000003</c:v>
                </c:pt>
                <c:pt idx="880">
                  <c:v>0.47282091599999998</c:v>
                </c:pt>
                <c:pt idx="881">
                  <c:v>0.47215362800000005</c:v>
                </c:pt>
                <c:pt idx="882">
                  <c:v>0.46945662799999999</c:v>
                </c:pt>
                <c:pt idx="883">
                  <c:v>0.46991568600000005</c:v>
                </c:pt>
                <c:pt idx="884">
                  <c:v>0.469423062</c:v>
                </c:pt>
                <c:pt idx="885">
                  <c:v>0.46725512000000002</c:v>
                </c:pt>
                <c:pt idx="886">
                  <c:v>0.46874083599999999</c:v>
                </c:pt>
                <c:pt idx="887">
                  <c:v>0.47067626200000001</c:v>
                </c:pt>
                <c:pt idx="888">
                  <c:v>0.47119659000000003</c:v>
                </c:pt>
                <c:pt idx="889">
                  <c:v>0.46864701599999997</c:v>
                </c:pt>
                <c:pt idx="890">
                  <c:v>0.46747569</c:v>
                </c:pt>
                <c:pt idx="891">
                  <c:v>0.467588226</c:v>
                </c:pt>
                <c:pt idx="892">
                  <c:v>0.46923794200000002</c:v>
                </c:pt>
                <c:pt idx="893">
                  <c:v>0.47150243200000003</c:v>
                </c:pt>
                <c:pt idx="894">
                  <c:v>0.47434169800000003</c:v>
                </c:pt>
                <c:pt idx="895">
                  <c:v>0.47762954400000002</c:v>
                </c:pt>
                <c:pt idx="896">
                  <c:v>0.47537176799999992</c:v>
                </c:pt>
                <c:pt idx="897">
                  <c:v>0.47191457200000003</c:v>
                </c:pt>
                <c:pt idx="898">
                  <c:v>0.47358987799999996</c:v>
                </c:pt>
                <c:pt idx="899">
                  <c:v>0.47277457399999995</c:v>
                </c:pt>
                <c:pt idx="900">
                  <c:v>0.47212431799999999</c:v>
                </c:pt>
                <c:pt idx="901">
                  <c:v>0.47568976999999996</c:v>
                </c:pt>
                <c:pt idx="902">
                  <c:v>0.47966166399999999</c:v>
                </c:pt>
                <c:pt idx="903">
                  <c:v>0.47801364000000002</c:v>
                </c:pt>
                <c:pt idx="904">
                  <c:v>0.47743483199999998</c:v>
                </c:pt>
                <c:pt idx="905">
                  <c:v>0.47515975399999999</c:v>
                </c:pt>
                <c:pt idx="906">
                  <c:v>0.47251641199999994</c:v>
                </c:pt>
                <c:pt idx="907">
                  <c:v>0.47159510799999999</c:v>
                </c:pt>
                <c:pt idx="908">
                  <c:v>0.47435359999999999</c:v>
                </c:pt>
                <c:pt idx="909">
                  <c:v>0.47877694199999998</c:v>
                </c:pt>
                <c:pt idx="910">
                  <c:v>0.47874687800000004</c:v>
                </c:pt>
                <c:pt idx="911">
                  <c:v>0.48090426399999997</c:v>
                </c:pt>
                <c:pt idx="912">
                  <c:v>0.47938655399999996</c:v>
                </c:pt>
                <c:pt idx="913">
                  <c:v>0.47667875399999993</c:v>
                </c:pt>
                <c:pt idx="914">
                  <c:v>0.475099726</c:v>
                </c:pt>
                <c:pt idx="915">
                  <c:v>0.47703907200000001</c:v>
                </c:pt>
                <c:pt idx="916">
                  <c:v>0.47910811399999992</c:v>
                </c:pt>
                <c:pt idx="917">
                  <c:v>0.48211098000000002</c:v>
                </c:pt>
                <c:pt idx="918">
                  <c:v>0.48143792000000002</c:v>
                </c:pt>
                <c:pt idx="919">
                  <c:v>0.48117728199999998</c:v>
                </c:pt>
                <c:pt idx="920">
                  <c:v>0.47968863200000006</c:v>
                </c:pt>
                <c:pt idx="921">
                  <c:v>0.4766715359999999</c:v>
                </c:pt>
                <c:pt idx="922">
                  <c:v>0.47716143000000005</c:v>
                </c:pt>
                <c:pt idx="923">
                  <c:v>0.47808299000000004</c:v>
                </c:pt>
                <c:pt idx="924">
                  <c:v>0.48097504600000002</c:v>
                </c:pt>
                <c:pt idx="925">
                  <c:v>0.48338719599999996</c:v>
                </c:pt>
                <c:pt idx="926">
                  <c:v>0.48399228999999994</c:v>
                </c:pt>
                <c:pt idx="927">
                  <c:v>0.48164699399999999</c:v>
                </c:pt>
                <c:pt idx="928">
                  <c:v>0.478805282</c:v>
                </c:pt>
                <c:pt idx="929">
                  <c:v>0.47780510200000004</c:v>
                </c:pt>
                <c:pt idx="930">
                  <c:v>0.47859410800000007</c:v>
                </c:pt>
                <c:pt idx="931">
                  <c:v>0.47806557400000005</c:v>
                </c:pt>
                <c:pt idx="932">
                  <c:v>0.48025789600000002</c:v>
                </c:pt>
                <c:pt idx="933">
                  <c:v>0.48363684200000001</c:v>
                </c:pt>
                <c:pt idx="934">
                  <c:v>0.48438426400000001</c:v>
                </c:pt>
                <c:pt idx="935">
                  <c:v>0.48316087999999996</c:v>
                </c:pt>
                <c:pt idx="936">
                  <c:v>0.481334178</c:v>
                </c:pt>
                <c:pt idx="937">
                  <c:v>0.47857775199999997</c:v>
                </c:pt>
                <c:pt idx="938">
                  <c:v>0.48152636600000004</c:v>
                </c:pt>
                <c:pt idx="939">
                  <c:v>0.482246226</c:v>
                </c:pt>
                <c:pt idx="940">
                  <c:v>0.48594639599999995</c:v>
                </c:pt>
                <c:pt idx="941">
                  <c:v>0.48459988200000004</c:v>
                </c:pt>
                <c:pt idx="942">
                  <c:v>0.48442155600000003</c:v>
                </c:pt>
                <c:pt idx="943">
                  <c:v>0.48201700000000003</c:v>
                </c:pt>
                <c:pt idx="944">
                  <c:v>0.47779501999999996</c:v>
                </c:pt>
                <c:pt idx="945">
                  <c:v>0.47620886000000001</c:v>
                </c:pt>
                <c:pt idx="946">
                  <c:v>0.475281644</c:v>
                </c:pt>
                <c:pt idx="947">
                  <c:v>0.480829228</c:v>
                </c:pt>
                <c:pt idx="948">
                  <c:v>0.48363689999999993</c:v>
                </c:pt>
                <c:pt idx="949">
                  <c:v>0.481106588</c:v>
                </c:pt>
                <c:pt idx="950">
                  <c:v>0.48107973400000004</c:v>
                </c:pt>
                <c:pt idx="951">
                  <c:v>0.48294093800000004</c:v>
                </c:pt>
                <c:pt idx="952">
                  <c:v>0.48093522999999994</c:v>
                </c:pt>
                <c:pt idx="953">
                  <c:v>0.48029265800000004</c:v>
                </c:pt>
                <c:pt idx="954">
                  <c:v>0.47988712399999994</c:v>
                </c:pt>
                <c:pt idx="955">
                  <c:v>0.48304290599999999</c:v>
                </c:pt>
                <c:pt idx="956">
                  <c:v>0.483836082</c:v>
                </c:pt>
                <c:pt idx="957">
                  <c:v>0.48413415999999998</c:v>
                </c:pt>
                <c:pt idx="958">
                  <c:v>0.48558123200000003</c:v>
                </c:pt>
                <c:pt idx="959">
                  <c:v>0.48168860400000002</c:v>
                </c:pt>
                <c:pt idx="960">
                  <c:v>0.48166110799999995</c:v>
                </c:pt>
                <c:pt idx="961">
                  <c:v>0.481597948</c:v>
                </c:pt>
                <c:pt idx="962">
                  <c:v>0.48125484800000001</c:v>
                </c:pt>
                <c:pt idx="963">
                  <c:v>0.48160663799999998</c:v>
                </c:pt>
                <c:pt idx="964">
                  <c:v>0.48384969400000005</c:v>
                </c:pt>
                <c:pt idx="965">
                  <c:v>0.48663701000000004</c:v>
                </c:pt>
                <c:pt idx="966">
                  <c:v>0.48267735799999995</c:v>
                </c:pt>
                <c:pt idx="967">
                  <c:v>0.48176518799999996</c:v>
                </c:pt>
                <c:pt idx="968">
                  <c:v>0.48102385600000003</c:v>
                </c:pt>
                <c:pt idx="969">
                  <c:v>0.47620700199999993</c:v>
                </c:pt>
                <c:pt idx="970">
                  <c:v>0.47901023800000003</c:v>
                </c:pt>
                <c:pt idx="971">
                  <c:v>0.47957117199999999</c:v>
                </c:pt>
                <c:pt idx="972">
                  <c:v>0.47960375999999999</c:v>
                </c:pt>
                <c:pt idx="973">
                  <c:v>0.480613026</c:v>
                </c:pt>
                <c:pt idx="974">
                  <c:v>0.48233089399999995</c:v>
                </c:pt>
                <c:pt idx="975">
                  <c:v>0.48014314999999996</c:v>
                </c:pt>
                <c:pt idx="976">
                  <c:v>0.47351394200000002</c:v>
                </c:pt>
                <c:pt idx="977">
                  <c:v>0.47216877600000001</c:v>
                </c:pt>
                <c:pt idx="978">
                  <c:v>0.47244339799999996</c:v>
                </c:pt>
                <c:pt idx="979">
                  <c:v>0.46970645999999999</c:v>
                </c:pt>
                <c:pt idx="980">
                  <c:v>0.47224878199999998</c:v>
                </c:pt>
                <c:pt idx="981">
                  <c:v>0.47998562000000006</c:v>
                </c:pt>
                <c:pt idx="982">
                  <c:v>0.47697934399999997</c:v>
                </c:pt>
                <c:pt idx="983">
                  <c:v>0.47674047799999997</c:v>
                </c:pt>
                <c:pt idx="984">
                  <c:v>0.47681246199999999</c:v>
                </c:pt>
                <c:pt idx="985">
                  <c:v>0.47497581999999994</c:v>
                </c:pt>
                <c:pt idx="986">
                  <c:v>0.47169746600000001</c:v>
                </c:pt>
                <c:pt idx="987">
                  <c:v>0.47252543600000002</c:v>
                </c:pt>
                <c:pt idx="988">
                  <c:v>0.47442060599999997</c:v>
                </c:pt>
                <c:pt idx="989">
                  <c:v>0.47792111599999998</c:v>
                </c:pt>
                <c:pt idx="990">
                  <c:v>0.48314103599999997</c:v>
                </c:pt>
                <c:pt idx="991">
                  <c:v>0.48449909000000008</c:v>
                </c:pt>
                <c:pt idx="992">
                  <c:v>0.48233666600000003</c:v>
                </c:pt>
                <c:pt idx="993">
                  <c:v>0.47882703800000004</c:v>
                </c:pt>
                <c:pt idx="994">
                  <c:v>0.47502822600000005</c:v>
                </c:pt>
                <c:pt idx="995">
                  <c:v>0.469374862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Puntos_Refl!$Q$5:$Q$1000</c:f>
              <c:numCache>
                <c:formatCode>General</c:formatCode>
                <c:ptCount val="996"/>
                <c:pt idx="0">
                  <c:v>5.0459705800000011E-2</c:v>
                </c:pt>
                <c:pt idx="1">
                  <c:v>5.6774583199999992E-2</c:v>
                </c:pt>
                <c:pt idx="2">
                  <c:v>2.5189897400000001E-2</c:v>
                </c:pt>
                <c:pt idx="3">
                  <c:v>5.2316394600000003E-2</c:v>
                </c:pt>
                <c:pt idx="4">
                  <c:v>6.4172982599999998E-2</c:v>
                </c:pt>
                <c:pt idx="5">
                  <c:v>5.8751756000000002E-2</c:v>
                </c:pt>
                <c:pt idx="6">
                  <c:v>3.1679917999999994E-2</c:v>
                </c:pt>
                <c:pt idx="7">
                  <c:v>5.4681053E-2</c:v>
                </c:pt>
                <c:pt idx="8">
                  <c:v>4.9302643600000001E-2</c:v>
                </c:pt>
                <c:pt idx="9">
                  <c:v>5.4633774199999999E-2</c:v>
                </c:pt>
                <c:pt idx="10">
                  <c:v>5.5715332799999996E-2</c:v>
                </c:pt>
                <c:pt idx="11">
                  <c:v>5.4181751E-2</c:v>
                </c:pt>
                <c:pt idx="12">
                  <c:v>5.4409827200000004E-2</c:v>
                </c:pt>
                <c:pt idx="13">
                  <c:v>4.2811901200000002E-2</c:v>
                </c:pt>
                <c:pt idx="14">
                  <c:v>5.7279447600000012E-2</c:v>
                </c:pt>
                <c:pt idx="15">
                  <c:v>5.1978115000000005E-2</c:v>
                </c:pt>
                <c:pt idx="16">
                  <c:v>4.8647005400000005E-2</c:v>
                </c:pt>
                <c:pt idx="17">
                  <c:v>4.6119236599999995E-2</c:v>
                </c:pt>
                <c:pt idx="18">
                  <c:v>4.6707957599999995E-2</c:v>
                </c:pt>
                <c:pt idx="19">
                  <c:v>4.8038704000000002E-2</c:v>
                </c:pt>
                <c:pt idx="20">
                  <c:v>4.7237998000000003E-2</c:v>
                </c:pt>
                <c:pt idx="21">
                  <c:v>5.5653314799999999E-2</c:v>
                </c:pt>
                <c:pt idx="22">
                  <c:v>6.1407906599999992E-2</c:v>
                </c:pt>
                <c:pt idx="23">
                  <c:v>5.1676171600000001E-2</c:v>
                </c:pt>
                <c:pt idx="24">
                  <c:v>4.83707102E-2</c:v>
                </c:pt>
                <c:pt idx="25">
                  <c:v>4.7942208600000001E-2</c:v>
                </c:pt>
                <c:pt idx="26">
                  <c:v>4.5867582799999994E-2</c:v>
                </c:pt>
                <c:pt idx="27">
                  <c:v>4.9592525399999997E-2</c:v>
                </c:pt>
                <c:pt idx="28">
                  <c:v>4.0250767999999999E-2</c:v>
                </c:pt>
                <c:pt idx="29">
                  <c:v>4.2298456999999998E-2</c:v>
                </c:pt>
                <c:pt idx="30">
                  <c:v>4.0880993200000007E-2</c:v>
                </c:pt>
                <c:pt idx="31">
                  <c:v>4.1872685E-2</c:v>
                </c:pt>
                <c:pt idx="32">
                  <c:v>3.92796412E-2</c:v>
                </c:pt>
                <c:pt idx="33">
                  <c:v>3.6209845400000003E-2</c:v>
                </c:pt>
                <c:pt idx="34">
                  <c:v>3.7334887800000001E-2</c:v>
                </c:pt>
                <c:pt idx="35">
                  <c:v>3.7341847999999997E-2</c:v>
                </c:pt>
                <c:pt idx="36">
                  <c:v>4.0229084599999999E-2</c:v>
                </c:pt>
                <c:pt idx="37">
                  <c:v>3.9902705199999999E-2</c:v>
                </c:pt>
                <c:pt idx="38">
                  <c:v>3.9813001400000006E-2</c:v>
                </c:pt>
                <c:pt idx="39">
                  <c:v>3.3755434600000002E-2</c:v>
                </c:pt>
                <c:pt idx="40">
                  <c:v>3.3768187000000005E-2</c:v>
                </c:pt>
                <c:pt idx="41">
                  <c:v>3.5616368199999998E-2</c:v>
                </c:pt>
                <c:pt idx="42">
                  <c:v>4.26255158E-2</c:v>
                </c:pt>
                <c:pt idx="43">
                  <c:v>3.9705166800000004E-2</c:v>
                </c:pt>
                <c:pt idx="44">
                  <c:v>3.9094088800000003E-2</c:v>
                </c:pt>
                <c:pt idx="45">
                  <c:v>3.7075643800000002E-2</c:v>
                </c:pt>
                <c:pt idx="46">
                  <c:v>3.3749647199999996E-2</c:v>
                </c:pt>
                <c:pt idx="47">
                  <c:v>4.1038071400000001E-2</c:v>
                </c:pt>
                <c:pt idx="48">
                  <c:v>4.1869550200000001E-2</c:v>
                </c:pt>
                <c:pt idx="49">
                  <c:v>3.4959557399999994E-2</c:v>
                </c:pt>
                <c:pt idx="50">
                  <c:v>3.2026678000000003E-2</c:v>
                </c:pt>
                <c:pt idx="51">
                  <c:v>3.8380771799999998E-2</c:v>
                </c:pt>
                <c:pt idx="52">
                  <c:v>3.6232130799999998E-2</c:v>
                </c:pt>
                <c:pt idx="53">
                  <c:v>3.1579021400000004E-2</c:v>
                </c:pt>
                <c:pt idx="54">
                  <c:v>4.1698512E-2</c:v>
                </c:pt>
                <c:pt idx="55">
                  <c:v>4.0220546600000004E-2</c:v>
                </c:pt>
                <c:pt idx="56">
                  <c:v>3.5388252599999996E-2</c:v>
                </c:pt>
                <c:pt idx="57">
                  <c:v>3.2250105000000001E-2</c:v>
                </c:pt>
                <c:pt idx="58">
                  <c:v>3.5622678199999994E-2</c:v>
                </c:pt>
                <c:pt idx="59">
                  <c:v>3.8845924999999989E-2</c:v>
                </c:pt>
                <c:pt idx="60">
                  <c:v>3.4635156399999999E-2</c:v>
                </c:pt>
                <c:pt idx="61">
                  <c:v>3.3877498800000003E-2</c:v>
                </c:pt>
                <c:pt idx="62">
                  <c:v>2.9857737000000002E-2</c:v>
                </c:pt>
                <c:pt idx="63">
                  <c:v>3.5156410999999999E-2</c:v>
                </c:pt>
                <c:pt idx="64">
                  <c:v>3.6217613600000004E-2</c:v>
                </c:pt>
                <c:pt idx="65">
                  <c:v>3.52868218E-2</c:v>
                </c:pt>
                <c:pt idx="66">
                  <c:v>3.3897047800000003E-2</c:v>
                </c:pt>
                <c:pt idx="67">
                  <c:v>3.0995621399999999E-2</c:v>
                </c:pt>
                <c:pt idx="68">
                  <c:v>3.3769118800000004E-2</c:v>
                </c:pt>
                <c:pt idx="69">
                  <c:v>3.52842576E-2</c:v>
                </c:pt>
                <c:pt idx="70">
                  <c:v>3.26191864E-2</c:v>
                </c:pt>
                <c:pt idx="71">
                  <c:v>3.3626316199999999E-2</c:v>
                </c:pt>
                <c:pt idx="72">
                  <c:v>3.8493703000000004E-2</c:v>
                </c:pt>
                <c:pt idx="73">
                  <c:v>3.5683081200000001E-2</c:v>
                </c:pt>
                <c:pt idx="74">
                  <c:v>3.0280599800000002E-2</c:v>
                </c:pt>
                <c:pt idx="75">
                  <c:v>3.0110715E-2</c:v>
                </c:pt>
                <c:pt idx="76">
                  <c:v>3.46603672E-2</c:v>
                </c:pt>
                <c:pt idx="77">
                  <c:v>3.3686424600000001E-2</c:v>
                </c:pt>
                <c:pt idx="78">
                  <c:v>2.9666123400000001E-2</c:v>
                </c:pt>
                <c:pt idx="79">
                  <c:v>3.2981527399999995E-2</c:v>
                </c:pt>
                <c:pt idx="80">
                  <c:v>3.1070335999999997E-2</c:v>
                </c:pt>
                <c:pt idx="81">
                  <c:v>2.8488124399999998E-2</c:v>
                </c:pt>
                <c:pt idx="82">
                  <c:v>3.06722192E-2</c:v>
                </c:pt>
                <c:pt idx="83">
                  <c:v>3.0870577399999998E-2</c:v>
                </c:pt>
                <c:pt idx="84">
                  <c:v>2.9523909199999997E-2</c:v>
                </c:pt>
                <c:pt idx="85">
                  <c:v>2.99998634E-2</c:v>
                </c:pt>
                <c:pt idx="86">
                  <c:v>2.6974821599999997E-2</c:v>
                </c:pt>
                <c:pt idx="87">
                  <c:v>2.3834785800000001E-2</c:v>
                </c:pt>
                <c:pt idx="88">
                  <c:v>2.7004151999999997E-2</c:v>
                </c:pt>
                <c:pt idx="89">
                  <c:v>3.1131826399999996E-2</c:v>
                </c:pt>
                <c:pt idx="90">
                  <c:v>2.7114196200000003E-2</c:v>
                </c:pt>
                <c:pt idx="91">
                  <c:v>2.8149770600000002E-2</c:v>
                </c:pt>
                <c:pt idx="92">
                  <c:v>2.8836061000000003E-2</c:v>
                </c:pt>
                <c:pt idx="93">
                  <c:v>2.9465833799999997E-2</c:v>
                </c:pt>
                <c:pt idx="94">
                  <c:v>2.9305098800000002E-2</c:v>
                </c:pt>
                <c:pt idx="95">
                  <c:v>2.7853661000000002E-2</c:v>
                </c:pt>
                <c:pt idx="96">
                  <c:v>2.6915573599999999E-2</c:v>
                </c:pt>
                <c:pt idx="97">
                  <c:v>2.82156478E-2</c:v>
                </c:pt>
                <c:pt idx="98">
                  <c:v>2.7171248199999998E-2</c:v>
                </c:pt>
                <c:pt idx="99">
                  <c:v>2.6653200799999999E-2</c:v>
                </c:pt>
                <c:pt idx="100">
                  <c:v>2.5710629200000001E-2</c:v>
                </c:pt>
                <c:pt idx="101">
                  <c:v>2.6561214399999998E-2</c:v>
                </c:pt>
                <c:pt idx="102">
                  <c:v>2.66687538E-2</c:v>
                </c:pt>
                <c:pt idx="103">
                  <c:v>2.4851114799999997E-2</c:v>
                </c:pt>
                <c:pt idx="104">
                  <c:v>2.4593436400000002E-2</c:v>
                </c:pt>
                <c:pt idx="105">
                  <c:v>2.6632340399999999E-2</c:v>
                </c:pt>
                <c:pt idx="106">
                  <c:v>2.56548822E-2</c:v>
                </c:pt>
                <c:pt idx="107">
                  <c:v>2.5435122999999997E-2</c:v>
                </c:pt>
                <c:pt idx="108">
                  <c:v>2.3934230600000002E-2</c:v>
                </c:pt>
                <c:pt idx="109">
                  <c:v>2.33979442E-2</c:v>
                </c:pt>
                <c:pt idx="110">
                  <c:v>2.3870957999999998E-2</c:v>
                </c:pt>
                <c:pt idx="111">
                  <c:v>2.2805759799999999E-2</c:v>
                </c:pt>
                <c:pt idx="112">
                  <c:v>2.3959061399999999E-2</c:v>
                </c:pt>
                <c:pt idx="113">
                  <c:v>2.3866024600000001E-2</c:v>
                </c:pt>
                <c:pt idx="114">
                  <c:v>2.4845034999999998E-2</c:v>
                </c:pt>
                <c:pt idx="115">
                  <c:v>2.3561076399999999E-2</c:v>
                </c:pt>
                <c:pt idx="116">
                  <c:v>2.2675183600000003E-2</c:v>
                </c:pt>
                <c:pt idx="117">
                  <c:v>2.2976825999999999E-2</c:v>
                </c:pt>
                <c:pt idx="118">
                  <c:v>2.2598689999999998E-2</c:v>
                </c:pt>
                <c:pt idx="119">
                  <c:v>2.3949557999999999E-2</c:v>
                </c:pt>
                <c:pt idx="120">
                  <c:v>2.2628771400000004E-2</c:v>
                </c:pt>
                <c:pt idx="121">
                  <c:v>2.1483984600000002E-2</c:v>
                </c:pt>
                <c:pt idx="122">
                  <c:v>2.1118579800000002E-2</c:v>
                </c:pt>
                <c:pt idx="123">
                  <c:v>2.1166568199999999E-2</c:v>
                </c:pt>
                <c:pt idx="124">
                  <c:v>2.1207410199999999E-2</c:v>
                </c:pt>
                <c:pt idx="125">
                  <c:v>2.1268324799999998E-2</c:v>
                </c:pt>
                <c:pt idx="126">
                  <c:v>2.0662447600000002E-2</c:v>
                </c:pt>
                <c:pt idx="127">
                  <c:v>2.0770860400000001E-2</c:v>
                </c:pt>
                <c:pt idx="128">
                  <c:v>2.0592605E-2</c:v>
                </c:pt>
                <c:pt idx="129">
                  <c:v>1.9681019800000001E-2</c:v>
                </c:pt>
                <c:pt idx="130">
                  <c:v>2.0231929400000001E-2</c:v>
                </c:pt>
                <c:pt idx="131">
                  <c:v>2.0118532599999999E-2</c:v>
                </c:pt>
                <c:pt idx="132">
                  <c:v>1.93221794E-2</c:v>
                </c:pt>
                <c:pt idx="133">
                  <c:v>2.0238967199999999E-2</c:v>
                </c:pt>
                <c:pt idx="134">
                  <c:v>2.0134964999999998E-2</c:v>
                </c:pt>
                <c:pt idx="135">
                  <c:v>1.9614440800000001E-2</c:v>
                </c:pt>
                <c:pt idx="136">
                  <c:v>1.8855509600000001E-2</c:v>
                </c:pt>
                <c:pt idx="137">
                  <c:v>1.8506704199999998E-2</c:v>
                </c:pt>
                <c:pt idx="138">
                  <c:v>1.8666279399999999E-2</c:v>
                </c:pt>
                <c:pt idx="139">
                  <c:v>1.8222663E-2</c:v>
                </c:pt>
                <c:pt idx="140">
                  <c:v>1.88447892E-2</c:v>
                </c:pt>
                <c:pt idx="141">
                  <c:v>1.8568921999999998E-2</c:v>
                </c:pt>
                <c:pt idx="142">
                  <c:v>1.8324794999999998E-2</c:v>
                </c:pt>
                <c:pt idx="143">
                  <c:v>1.8255950200000003E-2</c:v>
                </c:pt>
                <c:pt idx="144">
                  <c:v>1.7935479399999999E-2</c:v>
                </c:pt>
                <c:pt idx="145">
                  <c:v>1.81730958E-2</c:v>
                </c:pt>
                <c:pt idx="146">
                  <c:v>1.7452713200000004E-2</c:v>
                </c:pt>
                <c:pt idx="147">
                  <c:v>1.74435192E-2</c:v>
                </c:pt>
                <c:pt idx="148">
                  <c:v>1.80958014E-2</c:v>
                </c:pt>
                <c:pt idx="149">
                  <c:v>1.7997359999999997E-2</c:v>
                </c:pt>
                <c:pt idx="150">
                  <c:v>1.7688502599999999E-2</c:v>
                </c:pt>
                <c:pt idx="151">
                  <c:v>1.7068067799999996E-2</c:v>
                </c:pt>
                <c:pt idx="152">
                  <c:v>1.7628451199999999E-2</c:v>
                </c:pt>
                <c:pt idx="153">
                  <c:v>1.7542070999999999E-2</c:v>
                </c:pt>
                <c:pt idx="154">
                  <c:v>1.7681822600000001E-2</c:v>
                </c:pt>
                <c:pt idx="155">
                  <c:v>1.75897886E-2</c:v>
                </c:pt>
                <c:pt idx="156">
                  <c:v>1.7398296000000001E-2</c:v>
                </c:pt>
                <c:pt idx="157">
                  <c:v>1.79683806E-2</c:v>
                </c:pt>
                <c:pt idx="158">
                  <c:v>1.7505361000000004E-2</c:v>
                </c:pt>
                <c:pt idx="159">
                  <c:v>1.8112876E-2</c:v>
                </c:pt>
                <c:pt idx="160">
                  <c:v>1.7858040999999998E-2</c:v>
                </c:pt>
                <c:pt idx="161">
                  <c:v>1.8153433600000001E-2</c:v>
                </c:pt>
                <c:pt idx="162">
                  <c:v>1.8114636199999999E-2</c:v>
                </c:pt>
                <c:pt idx="163">
                  <c:v>1.7873087600000004E-2</c:v>
                </c:pt>
                <c:pt idx="164">
                  <c:v>1.7924395000000003E-2</c:v>
                </c:pt>
                <c:pt idx="165">
                  <c:v>1.77405016E-2</c:v>
                </c:pt>
                <c:pt idx="166">
                  <c:v>1.7866546400000002E-2</c:v>
                </c:pt>
                <c:pt idx="167">
                  <c:v>1.7792775599999998E-2</c:v>
                </c:pt>
                <c:pt idx="168">
                  <c:v>1.7978764200000004E-2</c:v>
                </c:pt>
                <c:pt idx="169">
                  <c:v>1.7483596800000001E-2</c:v>
                </c:pt>
                <c:pt idx="170">
                  <c:v>1.7674764000000003E-2</c:v>
                </c:pt>
                <c:pt idx="171">
                  <c:v>1.8140614200000002E-2</c:v>
                </c:pt>
                <c:pt idx="172">
                  <c:v>1.7792915400000001E-2</c:v>
                </c:pt>
                <c:pt idx="173">
                  <c:v>1.7479680799999998E-2</c:v>
                </c:pt>
                <c:pt idx="174">
                  <c:v>1.7263359999999998E-2</c:v>
                </c:pt>
                <c:pt idx="175">
                  <c:v>1.7360141799999999E-2</c:v>
                </c:pt>
                <c:pt idx="176">
                  <c:v>1.7896405399999999E-2</c:v>
                </c:pt>
                <c:pt idx="177">
                  <c:v>1.7837650199999999E-2</c:v>
                </c:pt>
                <c:pt idx="178">
                  <c:v>1.7748045400000002E-2</c:v>
                </c:pt>
                <c:pt idx="179">
                  <c:v>1.77696954E-2</c:v>
                </c:pt>
                <c:pt idx="180">
                  <c:v>1.78910314E-2</c:v>
                </c:pt>
                <c:pt idx="181">
                  <c:v>1.7640122799999998E-2</c:v>
                </c:pt>
                <c:pt idx="182">
                  <c:v>1.7701953199999999E-2</c:v>
                </c:pt>
                <c:pt idx="183">
                  <c:v>1.7574566999999999E-2</c:v>
                </c:pt>
                <c:pt idx="184">
                  <c:v>1.7573946E-2</c:v>
                </c:pt>
                <c:pt idx="185">
                  <c:v>1.7726868400000002E-2</c:v>
                </c:pt>
                <c:pt idx="186">
                  <c:v>1.7844494400000001E-2</c:v>
                </c:pt>
                <c:pt idx="187">
                  <c:v>1.7694553200000001E-2</c:v>
                </c:pt>
                <c:pt idx="188">
                  <c:v>1.7925598399999999E-2</c:v>
                </c:pt>
                <c:pt idx="189">
                  <c:v>1.78413592E-2</c:v>
                </c:pt>
                <c:pt idx="190">
                  <c:v>1.7765348E-2</c:v>
                </c:pt>
                <c:pt idx="191">
                  <c:v>1.7889603799999997E-2</c:v>
                </c:pt>
                <c:pt idx="192">
                  <c:v>1.7457317399999998E-2</c:v>
                </c:pt>
                <c:pt idx="193">
                  <c:v>1.7841048399999997E-2</c:v>
                </c:pt>
                <c:pt idx="194">
                  <c:v>1.7687700000000001E-2</c:v>
                </c:pt>
                <c:pt idx="195">
                  <c:v>1.7716236E-2</c:v>
                </c:pt>
                <c:pt idx="196">
                  <c:v>1.7919757000000001E-2</c:v>
                </c:pt>
                <c:pt idx="197">
                  <c:v>1.8025568999999998E-2</c:v>
                </c:pt>
                <c:pt idx="198">
                  <c:v>1.77027986E-2</c:v>
                </c:pt>
                <c:pt idx="199">
                  <c:v>1.76902216E-2</c:v>
                </c:pt>
                <c:pt idx="200">
                  <c:v>1.8254928799999997E-2</c:v>
                </c:pt>
                <c:pt idx="201">
                  <c:v>1.8307709399999997E-2</c:v>
                </c:pt>
                <c:pt idx="202">
                  <c:v>1.8226570400000003E-2</c:v>
                </c:pt>
                <c:pt idx="203">
                  <c:v>1.8321192399999998E-2</c:v>
                </c:pt>
                <c:pt idx="204">
                  <c:v>1.8250791800000003E-2</c:v>
                </c:pt>
                <c:pt idx="205">
                  <c:v>1.8060848799999998E-2</c:v>
                </c:pt>
                <c:pt idx="206">
                  <c:v>1.83493146E-2</c:v>
                </c:pt>
                <c:pt idx="207">
                  <c:v>1.8626014000000003E-2</c:v>
                </c:pt>
                <c:pt idx="208">
                  <c:v>1.8301757200000001E-2</c:v>
                </c:pt>
                <c:pt idx="209">
                  <c:v>1.8177254399999999E-2</c:v>
                </c:pt>
                <c:pt idx="210">
                  <c:v>1.8371024E-2</c:v>
                </c:pt>
                <c:pt idx="211">
                  <c:v>1.8259057200000001E-2</c:v>
                </c:pt>
                <c:pt idx="212">
                  <c:v>1.8958019199999999E-2</c:v>
                </c:pt>
                <c:pt idx="213">
                  <c:v>1.8795379999999997E-2</c:v>
                </c:pt>
                <c:pt idx="214">
                  <c:v>1.8634083200000002E-2</c:v>
                </c:pt>
                <c:pt idx="215">
                  <c:v>1.89115994E-2</c:v>
                </c:pt>
                <c:pt idx="216">
                  <c:v>1.9014645400000002E-2</c:v>
                </c:pt>
                <c:pt idx="217">
                  <c:v>1.91050904E-2</c:v>
                </c:pt>
                <c:pt idx="218">
                  <c:v>1.8874271599999999E-2</c:v>
                </c:pt>
                <c:pt idx="219">
                  <c:v>1.9199151799999998E-2</c:v>
                </c:pt>
                <c:pt idx="220">
                  <c:v>1.9159775600000001E-2</c:v>
                </c:pt>
                <c:pt idx="221">
                  <c:v>1.9035524800000002E-2</c:v>
                </c:pt>
                <c:pt idx="222">
                  <c:v>1.90598734E-2</c:v>
                </c:pt>
                <c:pt idx="223">
                  <c:v>1.89777972E-2</c:v>
                </c:pt>
                <c:pt idx="224">
                  <c:v>1.92195948E-2</c:v>
                </c:pt>
                <c:pt idx="225">
                  <c:v>1.9027366400000002E-2</c:v>
                </c:pt>
                <c:pt idx="226">
                  <c:v>1.9447389399999997E-2</c:v>
                </c:pt>
                <c:pt idx="227">
                  <c:v>1.9284324200000001E-2</c:v>
                </c:pt>
                <c:pt idx="228">
                  <c:v>1.93319172E-2</c:v>
                </c:pt>
                <c:pt idx="229">
                  <c:v>1.9623203400000001E-2</c:v>
                </c:pt>
                <c:pt idx="230">
                  <c:v>1.9528661599999997E-2</c:v>
                </c:pt>
                <c:pt idx="231">
                  <c:v>1.9715140200000002E-2</c:v>
                </c:pt>
                <c:pt idx="232">
                  <c:v>1.9733158800000001E-2</c:v>
                </c:pt>
                <c:pt idx="233">
                  <c:v>1.9682508999999997E-2</c:v>
                </c:pt>
                <c:pt idx="234">
                  <c:v>1.9492694200000001E-2</c:v>
                </c:pt>
                <c:pt idx="235">
                  <c:v>1.9709866600000001E-2</c:v>
                </c:pt>
                <c:pt idx="236">
                  <c:v>1.9769495599999999E-2</c:v>
                </c:pt>
                <c:pt idx="237">
                  <c:v>1.9644159599999999E-2</c:v>
                </c:pt>
                <c:pt idx="238">
                  <c:v>1.9648539199999999E-2</c:v>
                </c:pt>
                <c:pt idx="239">
                  <c:v>1.9642967399999999E-2</c:v>
                </c:pt>
                <c:pt idx="240">
                  <c:v>1.9806990199999999E-2</c:v>
                </c:pt>
                <c:pt idx="241">
                  <c:v>2.0062919799999999E-2</c:v>
                </c:pt>
                <c:pt idx="242">
                  <c:v>1.9954062599999999E-2</c:v>
                </c:pt>
                <c:pt idx="243">
                  <c:v>1.9719352400000001E-2</c:v>
                </c:pt>
                <c:pt idx="244">
                  <c:v>1.9509153800000002E-2</c:v>
                </c:pt>
                <c:pt idx="245">
                  <c:v>1.9738298799999998E-2</c:v>
                </c:pt>
                <c:pt idx="246">
                  <c:v>1.9899419000000002E-2</c:v>
                </c:pt>
                <c:pt idx="247">
                  <c:v>2.0044312599999999E-2</c:v>
                </c:pt>
                <c:pt idx="248">
                  <c:v>1.97374084E-2</c:v>
                </c:pt>
                <c:pt idx="249">
                  <c:v>1.9825547999999998E-2</c:v>
                </c:pt>
                <c:pt idx="250">
                  <c:v>1.9563115799999996E-2</c:v>
                </c:pt>
                <c:pt idx="251">
                  <c:v>1.9791377199999998E-2</c:v>
                </c:pt>
                <c:pt idx="252">
                  <c:v>1.9798826399999997E-2</c:v>
                </c:pt>
                <c:pt idx="253">
                  <c:v>1.9600339599999999E-2</c:v>
                </c:pt>
                <c:pt idx="254">
                  <c:v>1.9733989400000002E-2</c:v>
                </c:pt>
                <c:pt idx="255">
                  <c:v>1.9683154799999998E-2</c:v>
                </c:pt>
                <c:pt idx="256">
                  <c:v>1.9856694599999999E-2</c:v>
                </c:pt>
                <c:pt idx="257">
                  <c:v>1.9949200399999999E-2</c:v>
                </c:pt>
                <c:pt idx="258">
                  <c:v>1.9868641600000004E-2</c:v>
                </c:pt>
                <c:pt idx="259">
                  <c:v>1.9888183199999999E-2</c:v>
                </c:pt>
                <c:pt idx="260">
                  <c:v>1.9982499599999998E-2</c:v>
                </c:pt>
                <c:pt idx="261">
                  <c:v>1.9932178200000001E-2</c:v>
                </c:pt>
                <c:pt idx="262">
                  <c:v>1.99894046E-2</c:v>
                </c:pt>
                <c:pt idx="263">
                  <c:v>2.0017557200000001E-2</c:v>
                </c:pt>
                <c:pt idx="264">
                  <c:v>1.9944756399999999E-2</c:v>
                </c:pt>
                <c:pt idx="265">
                  <c:v>2.0026731799999999E-2</c:v>
                </c:pt>
                <c:pt idx="266">
                  <c:v>2.03026148E-2</c:v>
                </c:pt>
                <c:pt idx="267">
                  <c:v>2.0068582800000002E-2</c:v>
                </c:pt>
                <c:pt idx="268">
                  <c:v>1.9980283600000003E-2</c:v>
                </c:pt>
                <c:pt idx="269">
                  <c:v>2.0374543799999999E-2</c:v>
                </c:pt>
                <c:pt idx="270">
                  <c:v>2.0657929799999999E-2</c:v>
                </c:pt>
                <c:pt idx="271">
                  <c:v>2.0028485399999997E-2</c:v>
                </c:pt>
                <c:pt idx="272">
                  <c:v>2.0029642E-2</c:v>
                </c:pt>
                <c:pt idx="273">
                  <c:v>2.0336980999999997E-2</c:v>
                </c:pt>
                <c:pt idx="274">
                  <c:v>2.0242221799999998E-2</c:v>
                </c:pt>
                <c:pt idx="275">
                  <c:v>2.0495614200000001E-2</c:v>
                </c:pt>
                <c:pt idx="276">
                  <c:v>2.0401950800000002E-2</c:v>
                </c:pt>
                <c:pt idx="277">
                  <c:v>2.0482597400000004E-2</c:v>
                </c:pt>
                <c:pt idx="278">
                  <c:v>2.0410174399999998E-2</c:v>
                </c:pt>
                <c:pt idx="279">
                  <c:v>2.0308179000000003E-2</c:v>
                </c:pt>
                <c:pt idx="280">
                  <c:v>1.9885756400000003E-2</c:v>
                </c:pt>
                <c:pt idx="281">
                  <c:v>1.99588162E-2</c:v>
                </c:pt>
                <c:pt idx="282">
                  <c:v>2.0457237999999999E-2</c:v>
                </c:pt>
                <c:pt idx="283">
                  <c:v>2.0404820000000001E-2</c:v>
                </c:pt>
                <c:pt idx="284">
                  <c:v>2.0404701800000001E-2</c:v>
                </c:pt>
                <c:pt idx="285">
                  <c:v>2.03069632E-2</c:v>
                </c:pt>
                <c:pt idx="286">
                  <c:v>2.0365167199999999E-2</c:v>
                </c:pt>
                <c:pt idx="287">
                  <c:v>2.0520343200000003E-2</c:v>
                </c:pt>
                <c:pt idx="288">
                  <c:v>2.05566342E-2</c:v>
                </c:pt>
                <c:pt idx="289">
                  <c:v>2.07543824E-2</c:v>
                </c:pt>
                <c:pt idx="290">
                  <c:v>2.04862668E-2</c:v>
                </c:pt>
                <c:pt idx="291">
                  <c:v>2.0377299799999998E-2</c:v>
                </c:pt>
                <c:pt idx="292">
                  <c:v>2.02776122E-2</c:v>
                </c:pt>
                <c:pt idx="293">
                  <c:v>2.0268276799999999E-2</c:v>
                </c:pt>
                <c:pt idx="294">
                  <c:v>2.0335122000000001E-2</c:v>
                </c:pt>
                <c:pt idx="295">
                  <c:v>2.0539017600000001E-2</c:v>
                </c:pt>
                <c:pt idx="296">
                  <c:v>2.0510843399999999E-2</c:v>
                </c:pt>
                <c:pt idx="297">
                  <c:v>2.0354396E-2</c:v>
                </c:pt>
                <c:pt idx="298">
                  <c:v>2.0858812799999998E-2</c:v>
                </c:pt>
                <c:pt idx="299">
                  <c:v>2.0741704E-2</c:v>
                </c:pt>
                <c:pt idx="300">
                  <c:v>2.0624836400000002E-2</c:v>
                </c:pt>
                <c:pt idx="301">
                  <c:v>2.0907510400000003E-2</c:v>
                </c:pt>
                <c:pt idx="302">
                  <c:v>2.10857986E-2</c:v>
                </c:pt>
                <c:pt idx="303">
                  <c:v>2.0954898E-2</c:v>
                </c:pt>
                <c:pt idx="304">
                  <c:v>2.10233456E-2</c:v>
                </c:pt>
                <c:pt idx="305">
                  <c:v>2.1000774399999998E-2</c:v>
                </c:pt>
                <c:pt idx="306">
                  <c:v>2.0856398800000002E-2</c:v>
                </c:pt>
                <c:pt idx="307">
                  <c:v>2.1100046400000003E-2</c:v>
                </c:pt>
                <c:pt idx="308">
                  <c:v>2.1173017199999998E-2</c:v>
                </c:pt>
                <c:pt idx="309">
                  <c:v>2.1170414799999999E-2</c:v>
                </c:pt>
                <c:pt idx="310">
                  <c:v>2.1075055199999998E-2</c:v>
                </c:pt>
                <c:pt idx="311">
                  <c:v>2.1067227799999998E-2</c:v>
                </c:pt>
                <c:pt idx="312">
                  <c:v>2.1476852400000003E-2</c:v>
                </c:pt>
                <c:pt idx="313">
                  <c:v>2.1494391800000002E-2</c:v>
                </c:pt>
                <c:pt idx="314">
                  <c:v>2.13500376E-2</c:v>
                </c:pt>
                <c:pt idx="315">
                  <c:v>2.1549804399999997E-2</c:v>
                </c:pt>
                <c:pt idx="316">
                  <c:v>2.1593700200000003E-2</c:v>
                </c:pt>
                <c:pt idx="317">
                  <c:v>2.1637040400000002E-2</c:v>
                </c:pt>
                <c:pt idx="318">
                  <c:v>2.1721210599999999E-2</c:v>
                </c:pt>
                <c:pt idx="319">
                  <c:v>2.1849986799999999E-2</c:v>
                </c:pt>
                <c:pt idx="320">
                  <c:v>2.2045619599999997E-2</c:v>
                </c:pt>
                <c:pt idx="321">
                  <c:v>2.1709444799999998E-2</c:v>
                </c:pt>
                <c:pt idx="322">
                  <c:v>2.1692205400000001E-2</c:v>
                </c:pt>
                <c:pt idx="323">
                  <c:v>2.2051321400000001E-2</c:v>
                </c:pt>
                <c:pt idx="324">
                  <c:v>2.2317413799999998E-2</c:v>
                </c:pt>
                <c:pt idx="325">
                  <c:v>2.2195509400000001E-2</c:v>
                </c:pt>
                <c:pt idx="326">
                  <c:v>2.24465194E-2</c:v>
                </c:pt>
                <c:pt idx="327">
                  <c:v>2.2651345999999999E-2</c:v>
                </c:pt>
                <c:pt idx="328">
                  <c:v>2.2522636800000002E-2</c:v>
                </c:pt>
                <c:pt idx="329">
                  <c:v>2.3067668400000001E-2</c:v>
                </c:pt>
                <c:pt idx="330">
                  <c:v>2.3025655200000002E-2</c:v>
                </c:pt>
                <c:pt idx="331">
                  <c:v>2.30535194E-2</c:v>
                </c:pt>
                <c:pt idx="332">
                  <c:v>2.2850458800000001E-2</c:v>
                </c:pt>
                <c:pt idx="333">
                  <c:v>2.3136101999999999E-2</c:v>
                </c:pt>
                <c:pt idx="334">
                  <c:v>2.3410887999999998E-2</c:v>
                </c:pt>
                <c:pt idx="335">
                  <c:v>2.3618029199999998E-2</c:v>
                </c:pt>
                <c:pt idx="336">
                  <c:v>2.4137660200000001E-2</c:v>
                </c:pt>
                <c:pt idx="337">
                  <c:v>2.4070946599999997E-2</c:v>
                </c:pt>
                <c:pt idx="338">
                  <c:v>2.4077690000000002E-2</c:v>
                </c:pt>
                <c:pt idx="339">
                  <c:v>2.4436800400000003E-2</c:v>
                </c:pt>
                <c:pt idx="340">
                  <c:v>2.4673957E-2</c:v>
                </c:pt>
                <c:pt idx="341">
                  <c:v>2.5027759199999999E-2</c:v>
                </c:pt>
                <c:pt idx="342">
                  <c:v>2.5110634199999999E-2</c:v>
                </c:pt>
                <c:pt idx="343">
                  <c:v>2.5292007799999999E-2</c:v>
                </c:pt>
                <c:pt idx="344">
                  <c:v>2.56960008E-2</c:v>
                </c:pt>
                <c:pt idx="345">
                  <c:v>2.6007041000000002E-2</c:v>
                </c:pt>
                <c:pt idx="346">
                  <c:v>2.6263561000000001E-2</c:v>
                </c:pt>
                <c:pt idx="347">
                  <c:v>2.63078458E-2</c:v>
                </c:pt>
                <c:pt idx="348">
                  <c:v>2.6655937600000002E-2</c:v>
                </c:pt>
                <c:pt idx="349">
                  <c:v>2.7067877000000001E-2</c:v>
                </c:pt>
                <c:pt idx="350">
                  <c:v>2.7281673200000002E-2</c:v>
                </c:pt>
                <c:pt idx="351">
                  <c:v>2.7491421199999998E-2</c:v>
                </c:pt>
                <c:pt idx="352">
                  <c:v>2.7857945200000001E-2</c:v>
                </c:pt>
                <c:pt idx="353">
                  <c:v>2.8388089200000001E-2</c:v>
                </c:pt>
                <c:pt idx="354">
                  <c:v>2.8695581400000003E-2</c:v>
                </c:pt>
                <c:pt idx="355">
                  <c:v>2.8859318799999999E-2</c:v>
                </c:pt>
                <c:pt idx="356">
                  <c:v>2.9083139400000003E-2</c:v>
                </c:pt>
                <c:pt idx="357">
                  <c:v>2.9658713400000002E-2</c:v>
                </c:pt>
                <c:pt idx="358">
                  <c:v>2.9964618199999998E-2</c:v>
                </c:pt>
                <c:pt idx="359">
                  <c:v>3.01508126E-2</c:v>
                </c:pt>
                <c:pt idx="360">
                  <c:v>3.0553785E-2</c:v>
                </c:pt>
                <c:pt idx="361">
                  <c:v>3.1153885999999999E-2</c:v>
                </c:pt>
                <c:pt idx="362">
                  <c:v>3.1707754999999997E-2</c:v>
                </c:pt>
                <c:pt idx="363">
                  <c:v>3.2168706400000004E-2</c:v>
                </c:pt>
                <c:pt idx="364">
                  <c:v>3.2430143199999997E-2</c:v>
                </c:pt>
                <c:pt idx="365">
                  <c:v>3.32555078E-2</c:v>
                </c:pt>
                <c:pt idx="366">
                  <c:v>3.3756236799999999E-2</c:v>
                </c:pt>
                <c:pt idx="367">
                  <c:v>3.4327334000000001E-2</c:v>
                </c:pt>
                <c:pt idx="368">
                  <c:v>3.4654476000000003E-2</c:v>
                </c:pt>
                <c:pt idx="369">
                  <c:v>3.53723528E-2</c:v>
                </c:pt>
                <c:pt idx="370">
                  <c:v>3.6073437200000009E-2</c:v>
                </c:pt>
                <c:pt idx="371">
                  <c:v>3.6603173400000001E-2</c:v>
                </c:pt>
                <c:pt idx="372">
                  <c:v>3.6979039799999995E-2</c:v>
                </c:pt>
                <c:pt idx="373">
                  <c:v>3.7370714600000007E-2</c:v>
                </c:pt>
                <c:pt idx="374">
                  <c:v>3.8108364999999998E-2</c:v>
                </c:pt>
                <c:pt idx="375">
                  <c:v>3.8649759200000001E-2</c:v>
                </c:pt>
                <c:pt idx="376">
                  <c:v>3.9492469400000001E-2</c:v>
                </c:pt>
                <c:pt idx="377">
                  <c:v>4.0083834800000002E-2</c:v>
                </c:pt>
                <c:pt idx="378">
                  <c:v>4.0506891400000002E-2</c:v>
                </c:pt>
                <c:pt idx="379">
                  <c:v>4.0807125399999998E-2</c:v>
                </c:pt>
                <c:pt idx="380">
                  <c:v>4.12702504E-2</c:v>
                </c:pt>
                <c:pt idx="381">
                  <c:v>4.1692812400000001E-2</c:v>
                </c:pt>
                <c:pt idx="382">
                  <c:v>4.2052643799999997E-2</c:v>
                </c:pt>
                <c:pt idx="383">
                  <c:v>4.2759997600000002E-2</c:v>
                </c:pt>
                <c:pt idx="384">
                  <c:v>4.3682671200000002E-2</c:v>
                </c:pt>
                <c:pt idx="385">
                  <c:v>4.4352322999999999E-2</c:v>
                </c:pt>
                <c:pt idx="386">
                  <c:v>4.4681925400000003E-2</c:v>
                </c:pt>
                <c:pt idx="387">
                  <c:v>4.5310346600000002E-2</c:v>
                </c:pt>
                <c:pt idx="388">
                  <c:v>4.5993166399999993E-2</c:v>
                </c:pt>
                <c:pt idx="389">
                  <c:v>4.61751008E-2</c:v>
                </c:pt>
                <c:pt idx="390">
                  <c:v>4.6788082599999996E-2</c:v>
                </c:pt>
                <c:pt idx="391">
                  <c:v>4.7333885800000003E-2</c:v>
                </c:pt>
                <c:pt idx="392">
                  <c:v>4.7683330199999999E-2</c:v>
                </c:pt>
                <c:pt idx="393">
                  <c:v>4.7886431200000003E-2</c:v>
                </c:pt>
                <c:pt idx="394">
                  <c:v>4.8216917800000002E-2</c:v>
                </c:pt>
                <c:pt idx="395">
                  <c:v>4.8782901000000004E-2</c:v>
                </c:pt>
                <c:pt idx="396">
                  <c:v>4.9079604999999998E-2</c:v>
                </c:pt>
                <c:pt idx="397">
                  <c:v>4.9458678999999998E-2</c:v>
                </c:pt>
                <c:pt idx="398">
                  <c:v>4.9765569400000001E-2</c:v>
                </c:pt>
                <c:pt idx="399">
                  <c:v>5.0354905200000001E-2</c:v>
                </c:pt>
                <c:pt idx="400">
                  <c:v>5.0694223000000004E-2</c:v>
                </c:pt>
                <c:pt idx="401">
                  <c:v>5.0781282599999998E-2</c:v>
                </c:pt>
                <c:pt idx="402">
                  <c:v>5.1073145600000001E-2</c:v>
                </c:pt>
                <c:pt idx="403">
                  <c:v>5.1256470600000006E-2</c:v>
                </c:pt>
                <c:pt idx="404">
                  <c:v>5.1516794399999996E-2</c:v>
                </c:pt>
                <c:pt idx="405">
                  <c:v>5.1881448199999992E-2</c:v>
                </c:pt>
                <c:pt idx="406">
                  <c:v>5.2243099799999991E-2</c:v>
                </c:pt>
                <c:pt idx="407">
                  <c:v>5.2538132599999995E-2</c:v>
                </c:pt>
                <c:pt idx="408">
                  <c:v>5.2489358999999999E-2</c:v>
                </c:pt>
                <c:pt idx="409">
                  <c:v>5.2771584999999996E-2</c:v>
                </c:pt>
                <c:pt idx="410">
                  <c:v>5.2790607000000003E-2</c:v>
                </c:pt>
                <c:pt idx="411">
                  <c:v>5.3105150999999996E-2</c:v>
                </c:pt>
                <c:pt idx="412">
                  <c:v>5.31017368E-2</c:v>
                </c:pt>
                <c:pt idx="413">
                  <c:v>5.3278517000000004E-2</c:v>
                </c:pt>
                <c:pt idx="414">
                  <c:v>5.3712137000000007E-2</c:v>
                </c:pt>
                <c:pt idx="415">
                  <c:v>5.4198533600000001E-2</c:v>
                </c:pt>
                <c:pt idx="416">
                  <c:v>5.4321939200000002E-2</c:v>
                </c:pt>
                <c:pt idx="417">
                  <c:v>5.4330705600000008E-2</c:v>
                </c:pt>
                <c:pt idx="418">
                  <c:v>5.4798849599999998E-2</c:v>
                </c:pt>
                <c:pt idx="419">
                  <c:v>5.4979628199999998E-2</c:v>
                </c:pt>
                <c:pt idx="420">
                  <c:v>5.499388639999999E-2</c:v>
                </c:pt>
                <c:pt idx="421">
                  <c:v>5.5048373000000005E-2</c:v>
                </c:pt>
                <c:pt idx="422">
                  <c:v>5.5486719599999998E-2</c:v>
                </c:pt>
                <c:pt idx="423">
                  <c:v>5.5504711599999999E-2</c:v>
                </c:pt>
                <c:pt idx="424">
                  <c:v>5.5723496399999996E-2</c:v>
                </c:pt>
                <c:pt idx="425">
                  <c:v>5.6127020399999991E-2</c:v>
                </c:pt>
                <c:pt idx="426">
                  <c:v>5.6193989200000002E-2</c:v>
                </c:pt>
                <c:pt idx="427">
                  <c:v>5.6393077800000004E-2</c:v>
                </c:pt>
                <c:pt idx="428">
                  <c:v>5.6390513600000004E-2</c:v>
                </c:pt>
                <c:pt idx="429">
                  <c:v>5.6574570599999999E-2</c:v>
                </c:pt>
                <c:pt idx="430">
                  <c:v>5.6662301400000004E-2</c:v>
                </c:pt>
                <c:pt idx="431">
                  <c:v>5.6743215599999994E-2</c:v>
                </c:pt>
                <c:pt idx="432">
                  <c:v>5.7022132799999993E-2</c:v>
                </c:pt>
                <c:pt idx="433">
                  <c:v>5.7465637400000005E-2</c:v>
                </c:pt>
                <c:pt idx="434">
                  <c:v>5.7483678599999997E-2</c:v>
                </c:pt>
                <c:pt idx="435">
                  <c:v>5.7301799399999999E-2</c:v>
                </c:pt>
                <c:pt idx="436">
                  <c:v>5.7396638E-2</c:v>
                </c:pt>
                <c:pt idx="437">
                  <c:v>5.7435889800000008E-2</c:v>
                </c:pt>
                <c:pt idx="438">
                  <c:v>5.7613638599999996E-2</c:v>
                </c:pt>
                <c:pt idx="439">
                  <c:v>5.7383937799999993E-2</c:v>
                </c:pt>
                <c:pt idx="440">
                  <c:v>5.7302883999999998E-2</c:v>
                </c:pt>
                <c:pt idx="441">
                  <c:v>5.7474064599999999E-2</c:v>
                </c:pt>
                <c:pt idx="442">
                  <c:v>5.7481662600000004E-2</c:v>
                </c:pt>
                <c:pt idx="443">
                  <c:v>5.74128702E-2</c:v>
                </c:pt>
                <c:pt idx="444">
                  <c:v>5.7225654000000001E-2</c:v>
                </c:pt>
                <c:pt idx="445">
                  <c:v>5.7130547399999995E-2</c:v>
                </c:pt>
                <c:pt idx="446">
                  <c:v>5.7044862799999999E-2</c:v>
                </c:pt>
                <c:pt idx="447">
                  <c:v>5.6759805600000005E-2</c:v>
                </c:pt>
                <c:pt idx="448">
                  <c:v>5.6448576399999992E-2</c:v>
                </c:pt>
                <c:pt idx="449">
                  <c:v>5.6333547399999996E-2</c:v>
                </c:pt>
                <c:pt idx="450">
                  <c:v>5.6362394800000007E-2</c:v>
                </c:pt>
                <c:pt idx="451">
                  <c:v>5.6208996400000003E-2</c:v>
                </c:pt>
                <c:pt idx="452">
                  <c:v>5.6117610200000001E-2</c:v>
                </c:pt>
                <c:pt idx="453">
                  <c:v>5.57752304E-2</c:v>
                </c:pt>
                <c:pt idx="454">
                  <c:v>5.5614861199999997E-2</c:v>
                </c:pt>
                <c:pt idx="455">
                  <c:v>5.5642531399999993E-2</c:v>
                </c:pt>
                <c:pt idx="456">
                  <c:v>5.5410301600000003E-2</c:v>
                </c:pt>
                <c:pt idx="457">
                  <c:v>5.5141794000000001E-2</c:v>
                </c:pt>
                <c:pt idx="458">
                  <c:v>5.4857125800000003E-2</c:v>
                </c:pt>
                <c:pt idx="459">
                  <c:v>5.4830335600000002E-2</c:v>
                </c:pt>
                <c:pt idx="460">
                  <c:v>5.4329772400000011E-2</c:v>
                </c:pt>
                <c:pt idx="461">
                  <c:v>5.4131797200000012E-2</c:v>
                </c:pt>
                <c:pt idx="462">
                  <c:v>5.3658494999999994E-2</c:v>
                </c:pt>
                <c:pt idx="463">
                  <c:v>5.3609683799999995E-2</c:v>
                </c:pt>
                <c:pt idx="464">
                  <c:v>5.334432640000001E-2</c:v>
                </c:pt>
                <c:pt idx="465">
                  <c:v>5.3003444400000002E-2</c:v>
                </c:pt>
                <c:pt idx="466">
                  <c:v>5.2618413600000004E-2</c:v>
                </c:pt>
                <c:pt idx="467">
                  <c:v>5.2206171999999995E-2</c:v>
                </c:pt>
                <c:pt idx="468">
                  <c:v>5.2189667800000006E-2</c:v>
                </c:pt>
                <c:pt idx="469">
                  <c:v>5.1521282999999994E-2</c:v>
                </c:pt>
                <c:pt idx="470">
                  <c:v>5.0976415799999994E-2</c:v>
                </c:pt>
                <c:pt idx="471">
                  <c:v>5.0817631599999989E-2</c:v>
                </c:pt>
                <c:pt idx="472">
                  <c:v>5.0407051800000005E-2</c:v>
                </c:pt>
                <c:pt idx="473">
                  <c:v>5.0149114400000007E-2</c:v>
                </c:pt>
                <c:pt idx="474">
                  <c:v>4.9566409399999997E-2</c:v>
                </c:pt>
                <c:pt idx="475">
                  <c:v>4.93742104E-2</c:v>
                </c:pt>
                <c:pt idx="476">
                  <c:v>4.9226162000000004E-2</c:v>
                </c:pt>
                <c:pt idx="477">
                  <c:v>4.8629232600000002E-2</c:v>
                </c:pt>
                <c:pt idx="478">
                  <c:v>4.8194193399999995E-2</c:v>
                </c:pt>
                <c:pt idx="479">
                  <c:v>4.7954510200000001E-2</c:v>
                </c:pt>
                <c:pt idx="480">
                  <c:v>4.7477796599999997E-2</c:v>
                </c:pt>
                <c:pt idx="481">
                  <c:v>4.7257911400000005E-2</c:v>
                </c:pt>
                <c:pt idx="482">
                  <c:v>4.6798061600000003E-2</c:v>
                </c:pt>
                <c:pt idx="483">
                  <c:v>4.6377273799999993E-2</c:v>
                </c:pt>
                <c:pt idx="484">
                  <c:v>4.6186860599999997E-2</c:v>
                </c:pt>
                <c:pt idx="485">
                  <c:v>4.5709962600000001E-2</c:v>
                </c:pt>
                <c:pt idx="486">
                  <c:v>4.5333648599999998E-2</c:v>
                </c:pt>
                <c:pt idx="487">
                  <c:v>4.5273901200000001E-2</c:v>
                </c:pt>
                <c:pt idx="488">
                  <c:v>4.5187878799999998E-2</c:v>
                </c:pt>
                <c:pt idx="489">
                  <c:v>4.4802112800000002E-2</c:v>
                </c:pt>
                <c:pt idx="490">
                  <c:v>4.4258839600000002E-2</c:v>
                </c:pt>
                <c:pt idx="491">
                  <c:v>4.4114337000000003E-2</c:v>
                </c:pt>
                <c:pt idx="492">
                  <c:v>4.3747999599999997E-2</c:v>
                </c:pt>
                <c:pt idx="493">
                  <c:v>4.3656268200000001E-2</c:v>
                </c:pt>
                <c:pt idx="494">
                  <c:v>4.3413534999999996E-2</c:v>
                </c:pt>
                <c:pt idx="495">
                  <c:v>4.3320008600000001E-2</c:v>
                </c:pt>
                <c:pt idx="496">
                  <c:v>4.3109621800000004E-2</c:v>
                </c:pt>
                <c:pt idx="497">
                  <c:v>4.2892788000000001E-2</c:v>
                </c:pt>
                <c:pt idx="498">
                  <c:v>4.2733161799999995E-2</c:v>
                </c:pt>
                <c:pt idx="499">
                  <c:v>4.2578950399999996E-2</c:v>
                </c:pt>
                <c:pt idx="500">
                  <c:v>4.2375457400000004E-2</c:v>
                </c:pt>
                <c:pt idx="501">
                  <c:v>4.2047070000000006E-2</c:v>
                </c:pt>
                <c:pt idx="502">
                  <c:v>4.1951607999999994E-2</c:v>
                </c:pt>
                <c:pt idx="503">
                  <c:v>4.1588475999999999E-2</c:v>
                </c:pt>
                <c:pt idx="504">
                  <c:v>4.1647119800000007E-2</c:v>
                </c:pt>
                <c:pt idx="505">
                  <c:v>4.1485824599999999E-2</c:v>
                </c:pt>
                <c:pt idx="506">
                  <c:v>4.1236478999999993E-2</c:v>
                </c:pt>
                <c:pt idx="507">
                  <c:v>4.1320729600000002E-2</c:v>
                </c:pt>
                <c:pt idx="508">
                  <c:v>4.1252825399999998E-2</c:v>
                </c:pt>
                <c:pt idx="509">
                  <c:v>4.1093694799999997E-2</c:v>
                </c:pt>
                <c:pt idx="510">
                  <c:v>4.0794353399999997E-2</c:v>
                </c:pt>
                <c:pt idx="511">
                  <c:v>4.0620767999999995E-2</c:v>
                </c:pt>
                <c:pt idx="512">
                  <c:v>4.0462667999999993E-2</c:v>
                </c:pt>
                <c:pt idx="513">
                  <c:v>4.0355706799999988E-2</c:v>
                </c:pt>
                <c:pt idx="514">
                  <c:v>3.99033928E-2</c:v>
                </c:pt>
                <c:pt idx="515">
                  <c:v>3.9975891999999999E-2</c:v>
                </c:pt>
                <c:pt idx="516">
                  <c:v>4.0054373999999997E-2</c:v>
                </c:pt>
                <c:pt idx="517">
                  <c:v>4.0048329800000004E-2</c:v>
                </c:pt>
                <c:pt idx="518">
                  <c:v>4.0149401200000004E-2</c:v>
                </c:pt>
                <c:pt idx="519">
                  <c:v>4.0386909200000001E-2</c:v>
                </c:pt>
                <c:pt idx="520">
                  <c:v>4.0032654799999998E-2</c:v>
                </c:pt>
                <c:pt idx="521">
                  <c:v>3.9736914200000001E-2</c:v>
                </c:pt>
                <c:pt idx="522">
                  <c:v>3.9690702600000002E-2</c:v>
                </c:pt>
                <c:pt idx="523">
                  <c:v>3.9564964800000005E-2</c:v>
                </c:pt>
                <c:pt idx="524">
                  <c:v>3.9590745400000002E-2</c:v>
                </c:pt>
                <c:pt idx="525">
                  <c:v>3.95536082E-2</c:v>
                </c:pt>
                <c:pt idx="526">
                  <c:v>3.9534349000000003E-2</c:v>
                </c:pt>
                <c:pt idx="527">
                  <c:v>3.9551053999999995E-2</c:v>
                </c:pt>
                <c:pt idx="528">
                  <c:v>3.9357236599999998E-2</c:v>
                </c:pt>
                <c:pt idx="529">
                  <c:v>3.9492776399999999E-2</c:v>
                </c:pt>
                <c:pt idx="530">
                  <c:v>3.91179574E-2</c:v>
                </c:pt>
                <c:pt idx="531">
                  <c:v>3.9245853600000005E-2</c:v>
                </c:pt>
                <c:pt idx="532">
                  <c:v>3.9442560800000005E-2</c:v>
                </c:pt>
                <c:pt idx="533">
                  <c:v>3.9395461799999996E-2</c:v>
                </c:pt>
                <c:pt idx="534">
                  <c:v>3.8991462600000006E-2</c:v>
                </c:pt>
                <c:pt idx="535">
                  <c:v>3.9053262800000002E-2</c:v>
                </c:pt>
                <c:pt idx="536">
                  <c:v>3.9033479999999995E-2</c:v>
                </c:pt>
                <c:pt idx="537">
                  <c:v>3.9228469599999996E-2</c:v>
                </c:pt>
                <c:pt idx="538">
                  <c:v>3.9116240599999998E-2</c:v>
                </c:pt>
                <c:pt idx="539">
                  <c:v>3.9305228000000005E-2</c:v>
                </c:pt>
                <c:pt idx="540">
                  <c:v>3.9197338599999999E-2</c:v>
                </c:pt>
                <c:pt idx="541">
                  <c:v>3.9115438799999999E-2</c:v>
                </c:pt>
                <c:pt idx="542">
                  <c:v>3.9101117599999999E-2</c:v>
                </c:pt>
                <c:pt idx="543">
                  <c:v>3.8796283799999998E-2</c:v>
                </c:pt>
                <c:pt idx="544">
                  <c:v>3.8839245600000002E-2</c:v>
                </c:pt>
                <c:pt idx="545">
                  <c:v>3.8900000400000002E-2</c:v>
                </c:pt>
                <c:pt idx="546">
                  <c:v>3.82983436E-2</c:v>
                </c:pt>
                <c:pt idx="547">
                  <c:v>3.8510069799999998E-2</c:v>
                </c:pt>
                <c:pt idx="548">
                  <c:v>3.8247383800000007E-2</c:v>
                </c:pt>
                <c:pt idx="549">
                  <c:v>3.79477124E-2</c:v>
                </c:pt>
                <c:pt idx="550">
                  <c:v>3.8054877799999998E-2</c:v>
                </c:pt>
                <c:pt idx="551">
                  <c:v>3.7782250199999992E-2</c:v>
                </c:pt>
                <c:pt idx="552">
                  <c:v>3.7717084800000002E-2</c:v>
                </c:pt>
                <c:pt idx="553">
                  <c:v>3.7557083599999999E-2</c:v>
                </c:pt>
                <c:pt idx="554">
                  <c:v>3.7481694199999999E-2</c:v>
                </c:pt>
                <c:pt idx="555">
                  <c:v>3.7557832800000003E-2</c:v>
                </c:pt>
                <c:pt idx="556">
                  <c:v>3.6973531999999996E-2</c:v>
                </c:pt>
                <c:pt idx="557">
                  <c:v>3.6922799999999992E-2</c:v>
                </c:pt>
                <c:pt idx="558">
                  <c:v>3.67940218E-2</c:v>
                </c:pt>
                <c:pt idx="559">
                  <c:v>3.6875394000000006E-2</c:v>
                </c:pt>
                <c:pt idx="560">
                  <c:v>3.6610298199999995E-2</c:v>
                </c:pt>
                <c:pt idx="561">
                  <c:v>3.6245013399999998E-2</c:v>
                </c:pt>
                <c:pt idx="562">
                  <c:v>3.6010852599999997E-2</c:v>
                </c:pt>
                <c:pt idx="563">
                  <c:v>3.5874934799999994E-2</c:v>
                </c:pt>
                <c:pt idx="564">
                  <c:v>3.5886222799999999E-2</c:v>
                </c:pt>
                <c:pt idx="565">
                  <c:v>3.5780370599999993E-2</c:v>
                </c:pt>
                <c:pt idx="566">
                  <c:v>3.5509417000000001E-2</c:v>
                </c:pt>
                <c:pt idx="567">
                  <c:v>3.5495455400000001E-2</c:v>
                </c:pt>
                <c:pt idx="568">
                  <c:v>3.5225289199999996E-2</c:v>
                </c:pt>
                <c:pt idx="569">
                  <c:v>3.51810158E-2</c:v>
                </c:pt>
                <c:pt idx="570">
                  <c:v>3.4724205800000005E-2</c:v>
                </c:pt>
                <c:pt idx="571">
                  <c:v>3.46434064E-2</c:v>
                </c:pt>
                <c:pt idx="572">
                  <c:v>3.4693022400000002E-2</c:v>
                </c:pt>
                <c:pt idx="573">
                  <c:v>3.4415337599999998E-2</c:v>
                </c:pt>
                <c:pt idx="574">
                  <c:v>3.4243679799999996E-2</c:v>
                </c:pt>
                <c:pt idx="575">
                  <c:v>3.42184814E-2</c:v>
                </c:pt>
                <c:pt idx="576">
                  <c:v>3.4268811800000007E-2</c:v>
                </c:pt>
                <c:pt idx="577">
                  <c:v>3.4131707999999997E-2</c:v>
                </c:pt>
                <c:pt idx="578">
                  <c:v>3.4029498200000008E-2</c:v>
                </c:pt>
                <c:pt idx="579">
                  <c:v>3.3626456399999997E-2</c:v>
                </c:pt>
                <c:pt idx="580">
                  <c:v>3.3400209799999997E-2</c:v>
                </c:pt>
                <c:pt idx="581">
                  <c:v>3.3745011799999995E-2</c:v>
                </c:pt>
                <c:pt idx="582">
                  <c:v>3.3575770800000002E-2</c:v>
                </c:pt>
                <c:pt idx="583">
                  <c:v>3.3396033400000004E-2</c:v>
                </c:pt>
                <c:pt idx="584">
                  <c:v>3.31882784E-2</c:v>
                </c:pt>
                <c:pt idx="585">
                  <c:v>3.3291784400000003E-2</c:v>
                </c:pt>
                <c:pt idx="586">
                  <c:v>3.3337228199999999E-2</c:v>
                </c:pt>
                <c:pt idx="587">
                  <c:v>3.3134758799999997E-2</c:v>
                </c:pt>
                <c:pt idx="588">
                  <c:v>3.3138347999999998E-2</c:v>
                </c:pt>
                <c:pt idx="589">
                  <c:v>3.3215486599999997E-2</c:v>
                </c:pt>
                <c:pt idx="590">
                  <c:v>3.3381826400000002E-2</c:v>
                </c:pt>
                <c:pt idx="591">
                  <c:v>3.28781878E-2</c:v>
                </c:pt>
                <c:pt idx="592">
                  <c:v>3.3370050800000002E-2</c:v>
                </c:pt>
                <c:pt idx="593">
                  <c:v>3.2958710599999996E-2</c:v>
                </c:pt>
                <c:pt idx="594">
                  <c:v>3.2978442199999999E-2</c:v>
                </c:pt>
                <c:pt idx="595">
                  <c:v>3.3070504600000002E-2</c:v>
                </c:pt>
                <c:pt idx="596">
                  <c:v>3.2846519199999993E-2</c:v>
                </c:pt>
                <c:pt idx="597">
                  <c:v>3.2846160199999995E-2</c:v>
                </c:pt>
                <c:pt idx="598">
                  <c:v>3.2860254800000002E-2</c:v>
                </c:pt>
                <c:pt idx="599">
                  <c:v>3.2991266399999997E-2</c:v>
                </c:pt>
                <c:pt idx="600">
                  <c:v>3.2985640400000002E-2</c:v>
                </c:pt>
                <c:pt idx="601">
                  <c:v>3.3004845200000001E-2</c:v>
                </c:pt>
                <c:pt idx="602">
                  <c:v>3.3307230600000001E-2</c:v>
                </c:pt>
                <c:pt idx="603">
                  <c:v>3.3064806400000001E-2</c:v>
                </c:pt>
                <c:pt idx="604">
                  <c:v>3.2882935200000005E-2</c:v>
                </c:pt>
                <c:pt idx="605">
                  <c:v>3.27631782E-2</c:v>
                </c:pt>
                <c:pt idx="606">
                  <c:v>3.2951228799999996E-2</c:v>
                </c:pt>
                <c:pt idx="607">
                  <c:v>3.3148514799999994E-2</c:v>
                </c:pt>
                <c:pt idx="608">
                  <c:v>3.3047991799999996E-2</c:v>
                </c:pt>
                <c:pt idx="609">
                  <c:v>3.2883200599999995E-2</c:v>
                </c:pt>
                <c:pt idx="610">
                  <c:v>3.2756987599999995E-2</c:v>
                </c:pt>
                <c:pt idx="611">
                  <c:v>3.2634189599999995E-2</c:v>
                </c:pt>
                <c:pt idx="612">
                  <c:v>3.2816352000000007E-2</c:v>
                </c:pt>
                <c:pt idx="613">
                  <c:v>3.28589408E-2</c:v>
                </c:pt>
                <c:pt idx="614">
                  <c:v>3.26159424E-2</c:v>
                </c:pt>
                <c:pt idx="615">
                  <c:v>3.2725982400000006E-2</c:v>
                </c:pt>
                <c:pt idx="616">
                  <c:v>3.2487743599999994E-2</c:v>
                </c:pt>
                <c:pt idx="617">
                  <c:v>3.2691051200000001E-2</c:v>
                </c:pt>
                <c:pt idx="618">
                  <c:v>3.2551031999999994E-2</c:v>
                </c:pt>
                <c:pt idx="619">
                  <c:v>3.2262374400000002E-2</c:v>
                </c:pt>
                <c:pt idx="620">
                  <c:v>3.2338694600000002E-2</c:v>
                </c:pt>
                <c:pt idx="621">
                  <c:v>3.2208174999999999E-2</c:v>
                </c:pt>
                <c:pt idx="622">
                  <c:v>3.1889803600000002E-2</c:v>
                </c:pt>
                <c:pt idx="623">
                  <c:v>3.1997879599999994E-2</c:v>
                </c:pt>
                <c:pt idx="624">
                  <c:v>3.1624730400000002E-2</c:v>
                </c:pt>
                <c:pt idx="625">
                  <c:v>3.1788330999999996E-2</c:v>
                </c:pt>
                <c:pt idx="626">
                  <c:v>3.1750177599999999E-2</c:v>
                </c:pt>
                <c:pt idx="627">
                  <c:v>3.1504735800000003E-2</c:v>
                </c:pt>
                <c:pt idx="628">
                  <c:v>3.1470446999999999E-2</c:v>
                </c:pt>
                <c:pt idx="629">
                  <c:v>3.1500155000000002E-2</c:v>
                </c:pt>
                <c:pt idx="630">
                  <c:v>3.13554448E-2</c:v>
                </c:pt>
                <c:pt idx="631">
                  <c:v>3.1143361199999997E-2</c:v>
                </c:pt>
                <c:pt idx="632">
                  <c:v>3.0849222599999997E-2</c:v>
                </c:pt>
                <c:pt idx="633">
                  <c:v>3.0925280999999999E-2</c:v>
                </c:pt>
                <c:pt idx="634">
                  <c:v>3.0568507799999999E-2</c:v>
                </c:pt>
                <c:pt idx="635">
                  <c:v>3.0639220200000001E-2</c:v>
                </c:pt>
                <c:pt idx="636">
                  <c:v>3.0261945199999994E-2</c:v>
                </c:pt>
                <c:pt idx="637">
                  <c:v>2.9964577200000002E-2</c:v>
                </c:pt>
                <c:pt idx="638">
                  <c:v>3.0170431399999996E-2</c:v>
                </c:pt>
                <c:pt idx="639">
                  <c:v>2.9675975400000006E-2</c:v>
                </c:pt>
                <c:pt idx="640">
                  <c:v>3.01530666E-2</c:v>
                </c:pt>
                <c:pt idx="641">
                  <c:v>3.0013179399999999E-2</c:v>
                </c:pt>
                <c:pt idx="642">
                  <c:v>2.9977103799999998E-2</c:v>
                </c:pt>
                <c:pt idx="643">
                  <c:v>2.96988028E-2</c:v>
                </c:pt>
                <c:pt idx="644">
                  <c:v>2.9547064800000002E-2</c:v>
                </c:pt>
                <c:pt idx="645">
                  <c:v>2.9581822000000001E-2</c:v>
                </c:pt>
                <c:pt idx="646">
                  <c:v>2.94807386E-2</c:v>
                </c:pt>
                <c:pt idx="647">
                  <c:v>2.9322406599999996E-2</c:v>
                </c:pt>
                <c:pt idx="648">
                  <c:v>2.9245119600000001E-2</c:v>
                </c:pt>
                <c:pt idx="649">
                  <c:v>2.9120192E-2</c:v>
                </c:pt>
                <c:pt idx="650">
                  <c:v>2.91288624E-2</c:v>
                </c:pt>
                <c:pt idx="651">
                  <c:v>2.89279042E-2</c:v>
                </c:pt>
                <c:pt idx="652">
                  <c:v>2.89707188E-2</c:v>
                </c:pt>
                <c:pt idx="653">
                  <c:v>2.8796175E-2</c:v>
                </c:pt>
                <c:pt idx="654">
                  <c:v>2.8672389999999999E-2</c:v>
                </c:pt>
                <c:pt idx="655">
                  <c:v>2.8788981800000002E-2</c:v>
                </c:pt>
                <c:pt idx="656">
                  <c:v>2.8941955600000003E-2</c:v>
                </c:pt>
                <c:pt idx="657">
                  <c:v>2.8477934199999999E-2</c:v>
                </c:pt>
                <c:pt idx="658">
                  <c:v>2.8287650599999999E-2</c:v>
                </c:pt>
                <c:pt idx="659">
                  <c:v>2.8107326200000005E-2</c:v>
                </c:pt>
                <c:pt idx="660">
                  <c:v>2.7821492199999999E-2</c:v>
                </c:pt>
                <c:pt idx="661">
                  <c:v>2.7939518400000002E-2</c:v>
                </c:pt>
                <c:pt idx="662">
                  <c:v>2.7489184199999999E-2</c:v>
                </c:pt>
                <c:pt idx="663">
                  <c:v>2.7405788000000004E-2</c:v>
                </c:pt>
                <c:pt idx="664">
                  <c:v>2.7301450599999999E-2</c:v>
                </c:pt>
                <c:pt idx="665">
                  <c:v>2.7118250999999999E-2</c:v>
                </c:pt>
                <c:pt idx="666">
                  <c:v>2.7079401399999998E-2</c:v>
                </c:pt>
                <c:pt idx="667">
                  <c:v>2.6802851799999999E-2</c:v>
                </c:pt>
                <c:pt idx="668">
                  <c:v>2.6594745399999998E-2</c:v>
                </c:pt>
                <c:pt idx="669">
                  <c:v>2.64100842E-2</c:v>
                </c:pt>
                <c:pt idx="670">
                  <c:v>2.6476615800000002E-2</c:v>
                </c:pt>
                <c:pt idx="671">
                  <c:v>2.58818504E-2</c:v>
                </c:pt>
                <c:pt idx="672">
                  <c:v>2.5822940199999998E-2</c:v>
                </c:pt>
                <c:pt idx="673">
                  <c:v>2.6042947599999998E-2</c:v>
                </c:pt>
                <c:pt idx="674">
                  <c:v>2.6038610199999999E-2</c:v>
                </c:pt>
                <c:pt idx="675">
                  <c:v>2.5513428599999999E-2</c:v>
                </c:pt>
                <c:pt idx="676">
                  <c:v>2.5284438000000003E-2</c:v>
                </c:pt>
                <c:pt idx="677">
                  <c:v>2.5055700599999998E-2</c:v>
                </c:pt>
                <c:pt idx="678">
                  <c:v>2.5205429600000002E-2</c:v>
                </c:pt>
                <c:pt idx="679">
                  <c:v>2.5220761199999997E-2</c:v>
                </c:pt>
                <c:pt idx="680">
                  <c:v>2.5104792599999998E-2</c:v>
                </c:pt>
                <c:pt idx="681">
                  <c:v>2.4918624000000004E-2</c:v>
                </c:pt>
                <c:pt idx="682">
                  <c:v>2.49671884E-2</c:v>
                </c:pt>
                <c:pt idx="683">
                  <c:v>2.4959123E-2</c:v>
                </c:pt>
                <c:pt idx="684">
                  <c:v>2.5180131799999998E-2</c:v>
                </c:pt>
                <c:pt idx="685">
                  <c:v>2.4833873399999998E-2</c:v>
                </c:pt>
                <c:pt idx="686">
                  <c:v>2.4859678199999999E-2</c:v>
                </c:pt>
                <c:pt idx="687">
                  <c:v>2.5052202400000001E-2</c:v>
                </c:pt>
                <c:pt idx="688">
                  <c:v>2.4748309200000002E-2</c:v>
                </c:pt>
                <c:pt idx="689">
                  <c:v>2.4738943200000002E-2</c:v>
                </c:pt>
                <c:pt idx="690">
                  <c:v>2.4899795600000003E-2</c:v>
                </c:pt>
                <c:pt idx="691">
                  <c:v>2.4799244200000001E-2</c:v>
                </c:pt>
                <c:pt idx="692">
                  <c:v>2.4636878399999999E-2</c:v>
                </c:pt>
                <c:pt idx="693">
                  <c:v>2.4805297399999999E-2</c:v>
                </c:pt>
                <c:pt idx="694">
                  <c:v>2.51623916E-2</c:v>
                </c:pt>
                <c:pt idx="695">
                  <c:v>2.4816663400000001E-2</c:v>
                </c:pt>
                <c:pt idx="696">
                  <c:v>2.48580274E-2</c:v>
                </c:pt>
                <c:pt idx="697">
                  <c:v>2.4915852199999998E-2</c:v>
                </c:pt>
                <c:pt idx="698">
                  <c:v>2.4858917399999996E-2</c:v>
                </c:pt>
                <c:pt idx="699">
                  <c:v>2.4918715000000001E-2</c:v>
                </c:pt>
                <c:pt idx="700">
                  <c:v>2.4794601199999999E-2</c:v>
                </c:pt>
                <c:pt idx="701">
                  <c:v>2.5263982600000002E-2</c:v>
                </c:pt>
                <c:pt idx="702">
                  <c:v>2.5165245200000002E-2</c:v>
                </c:pt>
                <c:pt idx="703">
                  <c:v>2.49462648E-2</c:v>
                </c:pt>
                <c:pt idx="704">
                  <c:v>2.5092927199999997E-2</c:v>
                </c:pt>
                <c:pt idx="705">
                  <c:v>2.5405763399999996E-2</c:v>
                </c:pt>
                <c:pt idx="706">
                  <c:v>2.5235938400000001E-2</c:v>
                </c:pt>
                <c:pt idx="707">
                  <c:v>2.55027764E-2</c:v>
                </c:pt>
                <c:pt idx="708">
                  <c:v>2.5680277200000001E-2</c:v>
                </c:pt>
                <c:pt idx="709">
                  <c:v>2.5439331599999997E-2</c:v>
                </c:pt>
                <c:pt idx="710">
                  <c:v>2.5786307599999995E-2</c:v>
                </c:pt>
                <c:pt idx="711">
                  <c:v>2.6203726400000005E-2</c:v>
                </c:pt>
                <c:pt idx="712">
                  <c:v>2.6085789199999997E-2</c:v>
                </c:pt>
                <c:pt idx="713">
                  <c:v>2.6384278599999998E-2</c:v>
                </c:pt>
                <c:pt idx="714">
                  <c:v>2.6995574599999995E-2</c:v>
                </c:pt>
                <c:pt idx="715">
                  <c:v>2.6884636999999999E-2</c:v>
                </c:pt>
                <c:pt idx="716">
                  <c:v>2.7283752200000001E-2</c:v>
                </c:pt>
                <c:pt idx="717">
                  <c:v>2.7842815E-2</c:v>
                </c:pt>
                <c:pt idx="718">
                  <c:v>2.75115836E-2</c:v>
                </c:pt>
                <c:pt idx="719">
                  <c:v>2.8105681800000004E-2</c:v>
                </c:pt>
                <c:pt idx="720">
                  <c:v>2.9028947999999999E-2</c:v>
                </c:pt>
                <c:pt idx="721">
                  <c:v>2.9790104800000002E-2</c:v>
                </c:pt>
                <c:pt idx="722">
                  <c:v>3.03999374E-2</c:v>
                </c:pt>
                <c:pt idx="723">
                  <c:v>3.0591777399999999E-2</c:v>
                </c:pt>
                <c:pt idx="724">
                  <c:v>3.1060303399999999E-2</c:v>
                </c:pt>
                <c:pt idx="725">
                  <c:v>3.1744731999999998E-2</c:v>
                </c:pt>
                <c:pt idx="726">
                  <c:v>3.1996065799999994E-2</c:v>
                </c:pt>
                <c:pt idx="727">
                  <c:v>3.1873826000000001E-2</c:v>
                </c:pt>
                <c:pt idx="728">
                  <c:v>3.2485039E-2</c:v>
                </c:pt>
                <c:pt idx="729">
                  <c:v>3.3531417399999999E-2</c:v>
                </c:pt>
                <c:pt idx="730">
                  <c:v>3.4018887600000006E-2</c:v>
                </c:pt>
                <c:pt idx="731">
                  <c:v>3.4646540399999995E-2</c:v>
                </c:pt>
                <c:pt idx="732">
                  <c:v>3.5456960599999997E-2</c:v>
                </c:pt>
                <c:pt idx="733">
                  <c:v>3.6082845999999995E-2</c:v>
                </c:pt>
                <c:pt idx="734">
                  <c:v>3.7130001400000001E-2</c:v>
                </c:pt>
                <c:pt idx="735">
                  <c:v>3.7768798000000006E-2</c:v>
                </c:pt>
                <c:pt idx="736">
                  <c:v>3.8590876400000002E-2</c:v>
                </c:pt>
                <c:pt idx="737">
                  <c:v>3.9742226200000001E-2</c:v>
                </c:pt>
                <c:pt idx="738">
                  <c:v>4.1035735000000004E-2</c:v>
                </c:pt>
                <c:pt idx="739">
                  <c:v>4.1990761199999997E-2</c:v>
                </c:pt>
                <c:pt idx="740">
                  <c:v>4.2622698000000001E-2</c:v>
                </c:pt>
                <c:pt idx="741">
                  <c:v>4.3374949199999999E-2</c:v>
                </c:pt>
                <c:pt idx="742">
                  <c:v>4.4637671400000002E-2</c:v>
                </c:pt>
                <c:pt idx="743">
                  <c:v>4.6347645600000001E-2</c:v>
                </c:pt>
                <c:pt idx="744">
                  <c:v>4.7410433000000002E-2</c:v>
                </c:pt>
                <c:pt idx="745">
                  <c:v>4.8536380000000004E-2</c:v>
                </c:pt>
                <c:pt idx="746">
                  <c:v>4.99622864E-2</c:v>
                </c:pt>
                <c:pt idx="747">
                  <c:v>5.1188903800000005E-2</c:v>
                </c:pt>
                <c:pt idx="748">
                  <c:v>5.2558782999999998E-2</c:v>
                </c:pt>
                <c:pt idx="749">
                  <c:v>5.4620527600000003E-2</c:v>
                </c:pt>
                <c:pt idx="750">
                  <c:v>5.5630574799999999E-2</c:v>
                </c:pt>
                <c:pt idx="751">
                  <c:v>5.7124120399999999E-2</c:v>
                </c:pt>
                <c:pt idx="752">
                  <c:v>5.7030615399999998E-2</c:v>
                </c:pt>
                <c:pt idx="753">
                  <c:v>5.6279696800000001E-2</c:v>
                </c:pt>
                <c:pt idx="754">
                  <c:v>5.7526527400000006E-2</c:v>
                </c:pt>
                <c:pt idx="755">
                  <c:v>6.0573636799999997E-2</c:v>
                </c:pt>
                <c:pt idx="756">
                  <c:v>6.4597510799999994E-2</c:v>
                </c:pt>
                <c:pt idx="757">
                  <c:v>6.6078198800000015E-2</c:v>
                </c:pt>
                <c:pt idx="758">
                  <c:v>6.7412091199999996E-2</c:v>
                </c:pt>
                <c:pt idx="759">
                  <c:v>6.9006896799999995E-2</c:v>
                </c:pt>
                <c:pt idx="760">
                  <c:v>7.0879402000000008E-2</c:v>
                </c:pt>
                <c:pt idx="761">
                  <c:v>7.2840788999999989E-2</c:v>
                </c:pt>
                <c:pt idx="762">
                  <c:v>7.4322733000000002E-2</c:v>
                </c:pt>
                <c:pt idx="763">
                  <c:v>7.5947018000000005E-2</c:v>
                </c:pt>
                <c:pt idx="764">
                  <c:v>7.7413459800000001E-2</c:v>
                </c:pt>
                <c:pt idx="765">
                  <c:v>7.9042716400000004E-2</c:v>
                </c:pt>
                <c:pt idx="766">
                  <c:v>8.1464549999999997E-2</c:v>
                </c:pt>
                <c:pt idx="767">
                  <c:v>8.3271737800000009E-2</c:v>
                </c:pt>
                <c:pt idx="768">
                  <c:v>8.5020539799999989E-2</c:v>
                </c:pt>
                <c:pt idx="769">
                  <c:v>8.7687080000000001E-2</c:v>
                </c:pt>
                <c:pt idx="770">
                  <c:v>8.8772692E-2</c:v>
                </c:pt>
                <c:pt idx="771">
                  <c:v>9.0823820199999988E-2</c:v>
                </c:pt>
                <c:pt idx="772">
                  <c:v>9.288984380000001E-2</c:v>
                </c:pt>
                <c:pt idx="773">
                  <c:v>9.5017030799999985E-2</c:v>
                </c:pt>
                <c:pt idx="774">
                  <c:v>9.7728961799999986E-2</c:v>
                </c:pt>
                <c:pt idx="775">
                  <c:v>0.10031992600000002</c:v>
                </c:pt>
                <c:pt idx="776">
                  <c:v>0.102590056</c:v>
                </c:pt>
                <c:pt idx="777">
                  <c:v>0.10466853379999999</c:v>
                </c:pt>
                <c:pt idx="778">
                  <c:v>0.10660013999999998</c:v>
                </c:pt>
                <c:pt idx="779">
                  <c:v>0.10877143600000001</c:v>
                </c:pt>
                <c:pt idx="780">
                  <c:v>0.11136576979999999</c:v>
                </c:pt>
                <c:pt idx="781">
                  <c:v>0.11368914299999999</c:v>
                </c:pt>
                <c:pt idx="782">
                  <c:v>0.11620122420000001</c:v>
                </c:pt>
                <c:pt idx="783">
                  <c:v>0.11930032719999999</c:v>
                </c:pt>
                <c:pt idx="784">
                  <c:v>0.12249063279999998</c:v>
                </c:pt>
                <c:pt idx="785">
                  <c:v>0.1261804688</c:v>
                </c:pt>
                <c:pt idx="786">
                  <c:v>0.1300428988</c:v>
                </c:pt>
                <c:pt idx="787">
                  <c:v>0.13444751399999999</c:v>
                </c:pt>
                <c:pt idx="788">
                  <c:v>0.138652942</c:v>
                </c:pt>
                <c:pt idx="789">
                  <c:v>0.14188679800000001</c:v>
                </c:pt>
                <c:pt idx="790">
                  <c:v>0.14494499200000002</c:v>
                </c:pt>
                <c:pt idx="791">
                  <c:v>0.14806915200000001</c:v>
                </c:pt>
                <c:pt idx="792">
                  <c:v>0.15042509600000001</c:v>
                </c:pt>
                <c:pt idx="793">
                  <c:v>0.15315321599999998</c:v>
                </c:pt>
                <c:pt idx="794">
                  <c:v>0.156144952</c:v>
                </c:pt>
                <c:pt idx="795">
                  <c:v>0.15968640200000001</c:v>
                </c:pt>
                <c:pt idx="796">
                  <c:v>0.163604004</c:v>
                </c:pt>
                <c:pt idx="797">
                  <c:v>0.16761067800000001</c:v>
                </c:pt>
                <c:pt idx="798">
                  <c:v>0.17193867199999999</c:v>
                </c:pt>
                <c:pt idx="799">
                  <c:v>0.17689316800000002</c:v>
                </c:pt>
                <c:pt idx="800">
                  <c:v>0.18183101600000001</c:v>
                </c:pt>
                <c:pt idx="801">
                  <c:v>0.186204536</c:v>
                </c:pt>
                <c:pt idx="802">
                  <c:v>0.189727862</c:v>
                </c:pt>
                <c:pt idx="803">
                  <c:v>0.19324126400000002</c:v>
                </c:pt>
                <c:pt idx="804">
                  <c:v>0.19810825800000001</c:v>
                </c:pt>
                <c:pt idx="805">
                  <c:v>0.2024743</c:v>
                </c:pt>
                <c:pt idx="806">
                  <c:v>0.20771780999999997</c:v>
                </c:pt>
                <c:pt idx="807">
                  <c:v>0.21375026799999999</c:v>
                </c:pt>
                <c:pt idx="808">
                  <c:v>0.21915468000000002</c:v>
                </c:pt>
                <c:pt idx="809">
                  <c:v>0.22260456599999995</c:v>
                </c:pt>
                <c:pt idx="810">
                  <c:v>0.228358534</c:v>
                </c:pt>
                <c:pt idx="811">
                  <c:v>0.23256221200000002</c:v>
                </c:pt>
                <c:pt idx="812">
                  <c:v>0.237828238</c:v>
                </c:pt>
                <c:pt idx="813">
                  <c:v>0.243746878</c:v>
                </c:pt>
                <c:pt idx="814">
                  <c:v>0.25100850399999997</c:v>
                </c:pt>
                <c:pt idx="815">
                  <c:v>0.25544944799999997</c:v>
                </c:pt>
                <c:pt idx="816">
                  <c:v>0.25719592200000002</c:v>
                </c:pt>
                <c:pt idx="817">
                  <c:v>0.26146234599999996</c:v>
                </c:pt>
                <c:pt idx="818">
                  <c:v>0.26588963399999999</c:v>
                </c:pt>
                <c:pt idx="819">
                  <c:v>0.27048229000000001</c:v>
                </c:pt>
                <c:pt idx="820">
                  <c:v>0.27838593</c:v>
                </c:pt>
                <c:pt idx="821">
                  <c:v>0.28523033999999992</c:v>
                </c:pt>
                <c:pt idx="822">
                  <c:v>0.28925585599999998</c:v>
                </c:pt>
                <c:pt idx="823">
                  <c:v>0.29570447599999999</c:v>
                </c:pt>
                <c:pt idx="824">
                  <c:v>0.29870842800000003</c:v>
                </c:pt>
                <c:pt idx="825">
                  <c:v>0.30472086399999998</c:v>
                </c:pt>
                <c:pt idx="826">
                  <c:v>0.30992503599999999</c:v>
                </c:pt>
                <c:pt idx="827">
                  <c:v>0.31668779200000002</c:v>
                </c:pt>
                <c:pt idx="828">
                  <c:v>0.32207166199999998</c:v>
                </c:pt>
                <c:pt idx="829">
                  <c:v>0.32623102599999998</c:v>
                </c:pt>
                <c:pt idx="830">
                  <c:v>0.33059294400000006</c:v>
                </c:pt>
                <c:pt idx="831">
                  <c:v>0.33569239200000001</c:v>
                </c:pt>
                <c:pt idx="832">
                  <c:v>0.33942324000000001</c:v>
                </c:pt>
                <c:pt idx="833">
                  <c:v>0.34543447800000004</c:v>
                </c:pt>
                <c:pt idx="834">
                  <c:v>0.35133250599999999</c:v>
                </c:pt>
                <c:pt idx="835">
                  <c:v>0.357286504</c:v>
                </c:pt>
                <c:pt idx="836">
                  <c:v>0.36213591800000006</c:v>
                </c:pt>
                <c:pt idx="837">
                  <c:v>0.36622807400000001</c:v>
                </c:pt>
                <c:pt idx="838">
                  <c:v>0.36866538599999993</c:v>
                </c:pt>
                <c:pt idx="839">
                  <c:v>0.37372817000000003</c:v>
                </c:pt>
                <c:pt idx="840">
                  <c:v>0.37979356200000003</c:v>
                </c:pt>
                <c:pt idx="841">
                  <c:v>0.38675198600000005</c:v>
                </c:pt>
                <c:pt idx="842">
                  <c:v>0.39024212000000003</c:v>
                </c:pt>
                <c:pt idx="843">
                  <c:v>0.39484905000000003</c:v>
                </c:pt>
                <c:pt idx="844">
                  <c:v>0.39995966599999999</c:v>
                </c:pt>
                <c:pt idx="845">
                  <c:v>0.40350957799999998</c:v>
                </c:pt>
                <c:pt idx="846">
                  <c:v>0.40673127999999997</c:v>
                </c:pt>
                <c:pt idx="847">
                  <c:v>0.41089191200000003</c:v>
                </c:pt>
                <c:pt idx="848">
                  <c:v>0.41481022400000001</c:v>
                </c:pt>
                <c:pt idx="849">
                  <c:v>0.42094394600000007</c:v>
                </c:pt>
                <c:pt idx="850">
                  <c:v>0.42325914400000003</c:v>
                </c:pt>
                <c:pt idx="851">
                  <c:v>0.425083082</c:v>
                </c:pt>
                <c:pt idx="852">
                  <c:v>0.42748255600000007</c:v>
                </c:pt>
                <c:pt idx="853">
                  <c:v>0.42925099999999999</c:v>
                </c:pt>
                <c:pt idx="854">
                  <c:v>0.43607959200000002</c:v>
                </c:pt>
                <c:pt idx="855">
                  <c:v>0.43813758199999997</c:v>
                </c:pt>
                <c:pt idx="856">
                  <c:v>0.44262005799999998</c:v>
                </c:pt>
                <c:pt idx="857">
                  <c:v>0.44543653800000005</c:v>
                </c:pt>
                <c:pt idx="858">
                  <c:v>0.449452992</c:v>
                </c:pt>
                <c:pt idx="859">
                  <c:v>0.45053996399999996</c:v>
                </c:pt>
                <c:pt idx="860">
                  <c:v>0.45098299600000002</c:v>
                </c:pt>
                <c:pt idx="861">
                  <c:v>0.45337490999999996</c:v>
                </c:pt>
                <c:pt idx="862">
                  <c:v>0.45785764200000001</c:v>
                </c:pt>
                <c:pt idx="863">
                  <c:v>0.46171135999999996</c:v>
                </c:pt>
                <c:pt idx="864">
                  <c:v>0.46483535399999998</c:v>
                </c:pt>
                <c:pt idx="865">
                  <c:v>0.46384719199999996</c:v>
                </c:pt>
                <c:pt idx="866">
                  <c:v>0.45881804200000004</c:v>
                </c:pt>
                <c:pt idx="867">
                  <c:v>0.45486405200000002</c:v>
                </c:pt>
                <c:pt idx="868">
                  <c:v>0.4500247</c:v>
                </c:pt>
                <c:pt idx="869">
                  <c:v>0.44986235800000002</c:v>
                </c:pt>
                <c:pt idx="870">
                  <c:v>0.45290812599999997</c:v>
                </c:pt>
                <c:pt idx="871">
                  <c:v>0.46948970000000001</c:v>
                </c:pt>
                <c:pt idx="872">
                  <c:v>0.48699750399999997</c:v>
                </c:pt>
                <c:pt idx="873">
                  <c:v>0.49916509600000003</c:v>
                </c:pt>
                <c:pt idx="874">
                  <c:v>0.49126367000000004</c:v>
                </c:pt>
                <c:pt idx="875">
                  <c:v>0.48315625200000001</c:v>
                </c:pt>
                <c:pt idx="876">
                  <c:v>0.47947570199999995</c:v>
                </c:pt>
                <c:pt idx="877">
                  <c:v>0.47931220000000002</c:v>
                </c:pt>
                <c:pt idx="878">
                  <c:v>0.49144182800000002</c:v>
                </c:pt>
                <c:pt idx="879">
                  <c:v>0.49981166799999999</c:v>
                </c:pt>
                <c:pt idx="880">
                  <c:v>0.497345286</c:v>
                </c:pt>
                <c:pt idx="881">
                  <c:v>0.496573918</c:v>
                </c:pt>
                <c:pt idx="882">
                  <c:v>0.49551711399999998</c:v>
                </c:pt>
                <c:pt idx="883">
                  <c:v>0.49938752600000003</c:v>
                </c:pt>
                <c:pt idx="884">
                  <c:v>0.50022018000000001</c:v>
                </c:pt>
                <c:pt idx="885">
                  <c:v>0.49838841</c:v>
                </c:pt>
                <c:pt idx="886">
                  <c:v>0.49754347399999999</c:v>
                </c:pt>
                <c:pt idx="887">
                  <c:v>0.49686137200000002</c:v>
                </c:pt>
                <c:pt idx="888">
                  <c:v>0.49619185200000004</c:v>
                </c:pt>
                <c:pt idx="889">
                  <c:v>0.49433328599999998</c:v>
                </c:pt>
                <c:pt idx="890">
                  <c:v>0.49595712399999997</c:v>
                </c:pt>
                <c:pt idx="891">
                  <c:v>0.49840334999999997</c:v>
                </c:pt>
                <c:pt idx="892">
                  <c:v>0.50060012200000004</c:v>
                </c:pt>
                <c:pt idx="893">
                  <c:v>0.50286682999999999</c:v>
                </c:pt>
                <c:pt idx="894">
                  <c:v>0.50278968800000001</c:v>
                </c:pt>
                <c:pt idx="895">
                  <c:v>0.50326946000000006</c:v>
                </c:pt>
                <c:pt idx="896">
                  <c:v>0.50047219399999998</c:v>
                </c:pt>
                <c:pt idx="897">
                  <c:v>0.49915457599999991</c:v>
                </c:pt>
                <c:pt idx="898">
                  <c:v>0.50264487999999996</c:v>
                </c:pt>
                <c:pt idx="899">
                  <c:v>0.50595516600000001</c:v>
                </c:pt>
                <c:pt idx="900">
                  <c:v>0.50473979799999991</c:v>
                </c:pt>
                <c:pt idx="901">
                  <c:v>0.50565186400000006</c:v>
                </c:pt>
                <c:pt idx="902">
                  <c:v>0.50861319999999999</c:v>
                </c:pt>
                <c:pt idx="903">
                  <c:v>0.50525059999999999</c:v>
                </c:pt>
                <c:pt idx="904">
                  <c:v>0.50356889199999999</c:v>
                </c:pt>
                <c:pt idx="905">
                  <c:v>0.50451043000000007</c:v>
                </c:pt>
                <c:pt idx="906">
                  <c:v>0.50439076800000004</c:v>
                </c:pt>
                <c:pt idx="907">
                  <c:v>0.50539786400000009</c:v>
                </c:pt>
                <c:pt idx="908">
                  <c:v>0.50849879799999997</c:v>
                </c:pt>
                <c:pt idx="909">
                  <c:v>0.50953805799999996</c:v>
                </c:pt>
                <c:pt idx="910">
                  <c:v>0.50655880799999997</c:v>
                </c:pt>
                <c:pt idx="911">
                  <c:v>0.50803537599999993</c:v>
                </c:pt>
                <c:pt idx="912">
                  <c:v>0.50689588200000002</c:v>
                </c:pt>
                <c:pt idx="913">
                  <c:v>0.50754991999999999</c:v>
                </c:pt>
                <c:pt idx="914">
                  <c:v>0.50894384800000003</c:v>
                </c:pt>
                <c:pt idx="915">
                  <c:v>0.51029278799999989</c:v>
                </c:pt>
                <c:pt idx="916">
                  <c:v>0.51258485799999998</c:v>
                </c:pt>
                <c:pt idx="917">
                  <c:v>0.512139224</c:v>
                </c:pt>
                <c:pt idx="918">
                  <c:v>0.51012250000000015</c:v>
                </c:pt>
                <c:pt idx="919">
                  <c:v>0.50861215999999998</c:v>
                </c:pt>
                <c:pt idx="920">
                  <c:v>0.50903385999999995</c:v>
                </c:pt>
                <c:pt idx="921">
                  <c:v>0.50942055800000008</c:v>
                </c:pt>
                <c:pt idx="922">
                  <c:v>0.51001028999999998</c:v>
                </c:pt>
                <c:pt idx="923">
                  <c:v>0.51309074600000004</c:v>
                </c:pt>
                <c:pt idx="924">
                  <c:v>0.51308372599999996</c:v>
                </c:pt>
                <c:pt idx="925">
                  <c:v>0.51260923000000003</c:v>
                </c:pt>
                <c:pt idx="926">
                  <c:v>0.51200136399999996</c:v>
                </c:pt>
                <c:pt idx="927">
                  <c:v>0.51047402400000008</c:v>
                </c:pt>
                <c:pt idx="928">
                  <c:v>0.51008159199999992</c:v>
                </c:pt>
                <c:pt idx="929">
                  <c:v>0.51121960200000005</c:v>
                </c:pt>
                <c:pt idx="930">
                  <c:v>0.51490065400000007</c:v>
                </c:pt>
                <c:pt idx="931">
                  <c:v>0.51430924200000006</c:v>
                </c:pt>
                <c:pt idx="932">
                  <c:v>0.51299604599999993</c:v>
                </c:pt>
                <c:pt idx="933">
                  <c:v>0.51385400199999998</c:v>
                </c:pt>
                <c:pt idx="934">
                  <c:v>0.51294215600000004</c:v>
                </c:pt>
                <c:pt idx="935">
                  <c:v>0.51170814200000003</c:v>
                </c:pt>
                <c:pt idx="936">
                  <c:v>0.51329058800000005</c:v>
                </c:pt>
                <c:pt idx="937">
                  <c:v>0.51429348999999991</c:v>
                </c:pt>
                <c:pt idx="938">
                  <c:v>0.51886244400000003</c:v>
                </c:pt>
                <c:pt idx="939">
                  <c:v>0.51899491000000009</c:v>
                </c:pt>
                <c:pt idx="940">
                  <c:v>0.52047011600000004</c:v>
                </c:pt>
                <c:pt idx="941">
                  <c:v>0.51568517599999997</c:v>
                </c:pt>
                <c:pt idx="942">
                  <c:v>0.513864302</c:v>
                </c:pt>
                <c:pt idx="943">
                  <c:v>0.51095526600000007</c:v>
                </c:pt>
                <c:pt idx="944">
                  <c:v>0.50922962800000005</c:v>
                </c:pt>
                <c:pt idx="945">
                  <c:v>0.51103230200000005</c:v>
                </c:pt>
                <c:pt idx="946">
                  <c:v>0.51199221799999994</c:v>
                </c:pt>
                <c:pt idx="947">
                  <c:v>0.5178438259999999</c:v>
                </c:pt>
                <c:pt idx="948">
                  <c:v>0.51655464600000001</c:v>
                </c:pt>
                <c:pt idx="949">
                  <c:v>0.51226944600000002</c:v>
                </c:pt>
                <c:pt idx="950">
                  <c:v>0.51035948799999997</c:v>
                </c:pt>
                <c:pt idx="951">
                  <c:v>0.51275096599999992</c:v>
                </c:pt>
                <c:pt idx="952">
                  <c:v>0.51381848200000002</c:v>
                </c:pt>
                <c:pt idx="953">
                  <c:v>0.51611447199999994</c:v>
                </c:pt>
                <c:pt idx="954">
                  <c:v>0.51887052</c:v>
                </c:pt>
                <c:pt idx="955">
                  <c:v>0.51984934000000005</c:v>
                </c:pt>
                <c:pt idx="956">
                  <c:v>0.51829961200000008</c:v>
                </c:pt>
                <c:pt idx="957">
                  <c:v>0.51608646000000002</c:v>
                </c:pt>
                <c:pt idx="958">
                  <c:v>0.515255778</c:v>
                </c:pt>
                <c:pt idx="959">
                  <c:v>0.51480236800000001</c:v>
                </c:pt>
                <c:pt idx="960">
                  <c:v>0.51540915599999992</c:v>
                </c:pt>
                <c:pt idx="961">
                  <c:v>0.51764081400000006</c:v>
                </c:pt>
                <c:pt idx="962">
                  <c:v>0.51887251400000001</c:v>
                </c:pt>
                <c:pt idx="963">
                  <c:v>0.52075328399999998</c:v>
                </c:pt>
                <c:pt idx="964">
                  <c:v>0.52014640000000001</c:v>
                </c:pt>
                <c:pt idx="965">
                  <c:v>0.51916038600000003</c:v>
                </c:pt>
                <c:pt idx="966">
                  <c:v>0.51392707799999993</c:v>
                </c:pt>
                <c:pt idx="967">
                  <c:v>0.51208662800000004</c:v>
                </c:pt>
                <c:pt idx="968">
                  <c:v>0.5136646760000001</c:v>
                </c:pt>
                <c:pt idx="969">
                  <c:v>0.51292709600000008</c:v>
                </c:pt>
                <c:pt idx="970">
                  <c:v>0.51625242000000005</c:v>
                </c:pt>
                <c:pt idx="971">
                  <c:v>0.51882038399999997</c:v>
                </c:pt>
                <c:pt idx="972">
                  <c:v>0.51581253399999993</c:v>
                </c:pt>
                <c:pt idx="973">
                  <c:v>0.51300953400000004</c:v>
                </c:pt>
                <c:pt idx="974">
                  <c:v>0.51361905600000002</c:v>
                </c:pt>
                <c:pt idx="975">
                  <c:v>0.51188731599999993</c:v>
                </c:pt>
                <c:pt idx="976">
                  <c:v>0.50651017399999998</c:v>
                </c:pt>
                <c:pt idx="977">
                  <c:v>0.50869257000000001</c:v>
                </c:pt>
                <c:pt idx="978">
                  <c:v>0.51102357200000004</c:v>
                </c:pt>
                <c:pt idx="979">
                  <c:v>0.50794669800000003</c:v>
                </c:pt>
                <c:pt idx="980">
                  <c:v>0.50940468000000005</c:v>
                </c:pt>
                <c:pt idx="981">
                  <c:v>0.51382549000000011</c:v>
                </c:pt>
                <c:pt idx="982">
                  <c:v>0.507287182</c:v>
                </c:pt>
                <c:pt idx="983">
                  <c:v>0.50839805399999993</c:v>
                </c:pt>
                <c:pt idx="984">
                  <c:v>0.51051557600000008</c:v>
                </c:pt>
                <c:pt idx="985">
                  <c:v>0.51001048599999999</c:v>
                </c:pt>
                <c:pt idx="986">
                  <c:v>0.50882623199999999</c:v>
                </c:pt>
                <c:pt idx="987">
                  <c:v>0.51400651199999992</c:v>
                </c:pt>
                <c:pt idx="988">
                  <c:v>0.51438017000000014</c:v>
                </c:pt>
                <c:pt idx="989">
                  <c:v>0.51350834600000006</c:v>
                </c:pt>
                <c:pt idx="990">
                  <c:v>0.51616016600000003</c:v>
                </c:pt>
                <c:pt idx="991">
                  <c:v>0.51626225999999997</c:v>
                </c:pt>
                <c:pt idx="992">
                  <c:v>0.51389949000000001</c:v>
                </c:pt>
                <c:pt idx="993">
                  <c:v>0.51439293200000002</c:v>
                </c:pt>
                <c:pt idx="994">
                  <c:v>0.51465690000000008</c:v>
                </c:pt>
                <c:pt idx="995">
                  <c:v>0.51129799600000003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Puntos_Refl!$R$5:$R$1000</c:f>
              <c:numCache>
                <c:formatCode>General</c:formatCode>
                <c:ptCount val="996"/>
                <c:pt idx="0">
                  <c:v>5.8879458199999998E-2</c:v>
                </c:pt>
                <c:pt idx="1">
                  <c:v>6.0510106799999998E-2</c:v>
                </c:pt>
                <c:pt idx="2">
                  <c:v>4.7571629399999996E-2</c:v>
                </c:pt>
                <c:pt idx="3">
                  <c:v>5.8476233199999991E-2</c:v>
                </c:pt>
                <c:pt idx="4">
                  <c:v>6.3108513800000002E-2</c:v>
                </c:pt>
                <c:pt idx="5">
                  <c:v>5.8950994800000003E-2</c:v>
                </c:pt>
                <c:pt idx="6">
                  <c:v>5.0388051400000002E-2</c:v>
                </c:pt>
                <c:pt idx="7">
                  <c:v>4.6942527599999999E-2</c:v>
                </c:pt>
                <c:pt idx="8">
                  <c:v>4.9141693E-2</c:v>
                </c:pt>
                <c:pt idx="9">
                  <c:v>4.4800161799999995E-2</c:v>
                </c:pt>
                <c:pt idx="10">
                  <c:v>5.5414995000000002E-2</c:v>
                </c:pt>
                <c:pt idx="11">
                  <c:v>6.1043891000000003E-2</c:v>
                </c:pt>
                <c:pt idx="12">
                  <c:v>5.2743382999999998E-2</c:v>
                </c:pt>
                <c:pt idx="13">
                  <c:v>4.6847162399999996E-2</c:v>
                </c:pt>
                <c:pt idx="14">
                  <c:v>4.2799216399999999E-2</c:v>
                </c:pt>
                <c:pt idx="15">
                  <c:v>5.4062613999999995E-2</c:v>
                </c:pt>
                <c:pt idx="16">
                  <c:v>4.0926877200000003E-2</c:v>
                </c:pt>
                <c:pt idx="17">
                  <c:v>4.9841984999999998E-2</c:v>
                </c:pt>
                <c:pt idx="18">
                  <c:v>5.3878147000000001E-2</c:v>
                </c:pt>
                <c:pt idx="19">
                  <c:v>5.5462521999999993E-2</c:v>
                </c:pt>
                <c:pt idx="20">
                  <c:v>5.8894187799999997E-2</c:v>
                </c:pt>
                <c:pt idx="21">
                  <c:v>5.5896215999999999E-2</c:v>
                </c:pt>
                <c:pt idx="22">
                  <c:v>6.1427487400000001E-2</c:v>
                </c:pt>
                <c:pt idx="23">
                  <c:v>5.9236969999999986E-2</c:v>
                </c:pt>
                <c:pt idx="24">
                  <c:v>5.0742268E-2</c:v>
                </c:pt>
                <c:pt idx="25">
                  <c:v>5.1195048E-2</c:v>
                </c:pt>
                <c:pt idx="26">
                  <c:v>5.1153086400000006E-2</c:v>
                </c:pt>
                <c:pt idx="27">
                  <c:v>4.5986920599999995E-2</c:v>
                </c:pt>
                <c:pt idx="28">
                  <c:v>4.1906049599999995E-2</c:v>
                </c:pt>
                <c:pt idx="29">
                  <c:v>4.3510917599999997E-2</c:v>
                </c:pt>
                <c:pt idx="30">
                  <c:v>4.2607800399999993E-2</c:v>
                </c:pt>
                <c:pt idx="31">
                  <c:v>4.1058888599999996E-2</c:v>
                </c:pt>
                <c:pt idx="32">
                  <c:v>3.6673824799999998E-2</c:v>
                </c:pt>
                <c:pt idx="33">
                  <c:v>4.0343515199999999E-2</c:v>
                </c:pt>
                <c:pt idx="34">
                  <c:v>4.6339030600000004E-2</c:v>
                </c:pt>
                <c:pt idx="35">
                  <c:v>4.2754943199999999E-2</c:v>
                </c:pt>
                <c:pt idx="36">
                  <c:v>4.1507179200000001E-2</c:v>
                </c:pt>
                <c:pt idx="37">
                  <c:v>3.8958807200000001E-2</c:v>
                </c:pt>
                <c:pt idx="38">
                  <c:v>4.06888324E-2</c:v>
                </c:pt>
                <c:pt idx="39">
                  <c:v>3.3017161400000002E-2</c:v>
                </c:pt>
                <c:pt idx="40">
                  <c:v>3.7984507799999997E-2</c:v>
                </c:pt>
                <c:pt idx="41">
                  <c:v>3.9338092199999994E-2</c:v>
                </c:pt>
                <c:pt idx="42">
                  <c:v>4.0007562600000005E-2</c:v>
                </c:pt>
                <c:pt idx="43">
                  <c:v>3.79452568E-2</c:v>
                </c:pt>
                <c:pt idx="44">
                  <c:v>3.9248296599999996E-2</c:v>
                </c:pt>
                <c:pt idx="45">
                  <c:v>3.3356607199999999E-2</c:v>
                </c:pt>
                <c:pt idx="46">
                  <c:v>3.2355736599999997E-2</c:v>
                </c:pt>
                <c:pt idx="47">
                  <c:v>3.4433273399999999E-2</c:v>
                </c:pt>
                <c:pt idx="48">
                  <c:v>4.0582901399999996E-2</c:v>
                </c:pt>
                <c:pt idx="49">
                  <c:v>3.7402331599999998E-2</c:v>
                </c:pt>
                <c:pt idx="50">
                  <c:v>3.1108629799999999E-2</c:v>
                </c:pt>
                <c:pt idx="51">
                  <c:v>3.5008044799999992E-2</c:v>
                </c:pt>
                <c:pt idx="52">
                  <c:v>3.7774123000000007E-2</c:v>
                </c:pt>
                <c:pt idx="53">
                  <c:v>3.8433013400000007E-2</c:v>
                </c:pt>
                <c:pt idx="54">
                  <c:v>4.17937616E-2</c:v>
                </c:pt>
                <c:pt idx="55">
                  <c:v>3.6905296599999991E-2</c:v>
                </c:pt>
                <c:pt idx="56">
                  <c:v>3.6719834999999999E-2</c:v>
                </c:pt>
                <c:pt idx="57">
                  <c:v>2.9792365200000004E-2</c:v>
                </c:pt>
                <c:pt idx="58">
                  <c:v>3.6576481000000008E-2</c:v>
                </c:pt>
                <c:pt idx="59">
                  <c:v>3.6993320400000002E-2</c:v>
                </c:pt>
                <c:pt idx="60">
                  <c:v>3.5509913999999997E-2</c:v>
                </c:pt>
                <c:pt idx="61">
                  <c:v>3.6896335000000002E-2</c:v>
                </c:pt>
                <c:pt idx="62">
                  <c:v>3.1812726999999999E-2</c:v>
                </c:pt>
                <c:pt idx="63">
                  <c:v>3.69461606E-2</c:v>
                </c:pt>
                <c:pt idx="64">
                  <c:v>3.7293639199999999E-2</c:v>
                </c:pt>
                <c:pt idx="65">
                  <c:v>3.72642922E-2</c:v>
                </c:pt>
                <c:pt idx="66">
                  <c:v>3.7287521000000004E-2</c:v>
                </c:pt>
                <c:pt idx="67">
                  <c:v>3.1178684000000002E-2</c:v>
                </c:pt>
                <c:pt idx="68">
                  <c:v>3.5780025999999999E-2</c:v>
                </c:pt>
                <c:pt idx="69">
                  <c:v>3.6737547600000003E-2</c:v>
                </c:pt>
                <c:pt idx="70">
                  <c:v>3.0264608000000005E-2</c:v>
                </c:pt>
                <c:pt idx="71">
                  <c:v>3.0135950599999999E-2</c:v>
                </c:pt>
                <c:pt idx="72">
                  <c:v>3.24708212E-2</c:v>
                </c:pt>
                <c:pt idx="73">
                  <c:v>3.6001787399999999E-2</c:v>
                </c:pt>
                <c:pt idx="74">
                  <c:v>3.2172320999999997E-2</c:v>
                </c:pt>
                <c:pt idx="75">
                  <c:v>3.2282590200000003E-2</c:v>
                </c:pt>
                <c:pt idx="76">
                  <c:v>3.7489938E-2</c:v>
                </c:pt>
                <c:pt idx="77">
                  <c:v>3.5552629199999998E-2</c:v>
                </c:pt>
                <c:pt idx="78">
                  <c:v>2.9793576400000001E-2</c:v>
                </c:pt>
                <c:pt idx="79">
                  <c:v>2.9010272199999999E-2</c:v>
                </c:pt>
                <c:pt idx="80">
                  <c:v>3.3875812999999998E-2</c:v>
                </c:pt>
                <c:pt idx="81">
                  <c:v>2.9167044200000002E-2</c:v>
                </c:pt>
                <c:pt idx="82">
                  <c:v>3.1026947600000004E-2</c:v>
                </c:pt>
                <c:pt idx="83">
                  <c:v>3.2877698600000005E-2</c:v>
                </c:pt>
                <c:pt idx="84">
                  <c:v>3.0940628000000005E-2</c:v>
                </c:pt>
                <c:pt idx="85">
                  <c:v>2.9931081199999997E-2</c:v>
                </c:pt>
                <c:pt idx="86">
                  <c:v>2.8924623999999999E-2</c:v>
                </c:pt>
                <c:pt idx="87">
                  <c:v>2.6005494400000002E-2</c:v>
                </c:pt>
                <c:pt idx="88">
                  <c:v>2.8461316400000002E-2</c:v>
                </c:pt>
                <c:pt idx="89">
                  <c:v>2.8503453800000002E-2</c:v>
                </c:pt>
                <c:pt idx="90">
                  <c:v>2.4797127800000002E-2</c:v>
                </c:pt>
                <c:pt idx="91">
                  <c:v>2.7478697400000002E-2</c:v>
                </c:pt>
                <c:pt idx="92">
                  <c:v>2.8994503200000001E-2</c:v>
                </c:pt>
                <c:pt idx="93">
                  <c:v>3.0212098199999999E-2</c:v>
                </c:pt>
                <c:pt idx="94">
                  <c:v>2.8241933599999998E-2</c:v>
                </c:pt>
                <c:pt idx="95">
                  <c:v>2.64051696E-2</c:v>
                </c:pt>
                <c:pt idx="96">
                  <c:v>2.7928031399999997E-2</c:v>
                </c:pt>
                <c:pt idx="97">
                  <c:v>2.5922547600000002E-2</c:v>
                </c:pt>
                <c:pt idx="98">
                  <c:v>2.6671897399999998E-2</c:v>
                </c:pt>
                <c:pt idx="99">
                  <c:v>2.6882776399999996E-2</c:v>
                </c:pt>
                <c:pt idx="100">
                  <c:v>2.4923024600000003E-2</c:v>
                </c:pt>
                <c:pt idx="101">
                  <c:v>2.7010688200000001E-2</c:v>
                </c:pt>
                <c:pt idx="102">
                  <c:v>2.7842762199999999E-2</c:v>
                </c:pt>
                <c:pt idx="103">
                  <c:v>2.60682764E-2</c:v>
                </c:pt>
                <c:pt idx="104">
                  <c:v>2.4930332999999999E-2</c:v>
                </c:pt>
                <c:pt idx="105">
                  <c:v>2.4541753399999998E-2</c:v>
                </c:pt>
                <c:pt idx="106">
                  <c:v>2.3839377599999999E-2</c:v>
                </c:pt>
                <c:pt idx="107">
                  <c:v>2.4528407800000002E-2</c:v>
                </c:pt>
                <c:pt idx="108">
                  <c:v>2.4034984199999998E-2</c:v>
                </c:pt>
                <c:pt idx="109">
                  <c:v>2.2934462400000001E-2</c:v>
                </c:pt>
                <c:pt idx="110">
                  <c:v>2.3728238000000002E-2</c:v>
                </c:pt>
                <c:pt idx="111">
                  <c:v>2.2755692600000002E-2</c:v>
                </c:pt>
                <c:pt idx="112">
                  <c:v>2.3462496399999998E-2</c:v>
                </c:pt>
                <c:pt idx="113">
                  <c:v>2.3899794200000001E-2</c:v>
                </c:pt>
                <c:pt idx="114">
                  <c:v>2.45342518E-2</c:v>
                </c:pt>
                <c:pt idx="115">
                  <c:v>2.2579518799999997E-2</c:v>
                </c:pt>
                <c:pt idx="116">
                  <c:v>2.2109943399999998E-2</c:v>
                </c:pt>
                <c:pt idx="117">
                  <c:v>2.3473276600000002E-2</c:v>
                </c:pt>
                <c:pt idx="118">
                  <c:v>2.2350732599999999E-2</c:v>
                </c:pt>
                <c:pt idx="119">
                  <c:v>2.2506401199999998E-2</c:v>
                </c:pt>
                <c:pt idx="120">
                  <c:v>2.2292564600000002E-2</c:v>
                </c:pt>
                <c:pt idx="121">
                  <c:v>2.1633376999999999E-2</c:v>
                </c:pt>
                <c:pt idx="122">
                  <c:v>2.1218812E-2</c:v>
                </c:pt>
                <c:pt idx="123">
                  <c:v>2.0661599000000003E-2</c:v>
                </c:pt>
                <c:pt idx="124">
                  <c:v>2.0693962999999999E-2</c:v>
                </c:pt>
                <c:pt idx="125">
                  <c:v>2.04534522E-2</c:v>
                </c:pt>
                <c:pt idx="126">
                  <c:v>2.0534534399999999E-2</c:v>
                </c:pt>
                <c:pt idx="127">
                  <c:v>2.0601727600000001E-2</c:v>
                </c:pt>
                <c:pt idx="128">
                  <c:v>2.0409456200000002E-2</c:v>
                </c:pt>
                <c:pt idx="129">
                  <c:v>1.9971236400000002E-2</c:v>
                </c:pt>
                <c:pt idx="130">
                  <c:v>1.9868120600000001E-2</c:v>
                </c:pt>
                <c:pt idx="131">
                  <c:v>1.9964140999999998E-2</c:v>
                </c:pt>
                <c:pt idx="132">
                  <c:v>1.9114901799999997E-2</c:v>
                </c:pt>
                <c:pt idx="133">
                  <c:v>2.0064448399999997E-2</c:v>
                </c:pt>
                <c:pt idx="134">
                  <c:v>1.9144958199999999E-2</c:v>
                </c:pt>
                <c:pt idx="135">
                  <c:v>1.8780611800000003E-2</c:v>
                </c:pt>
                <c:pt idx="136">
                  <c:v>1.91828806E-2</c:v>
                </c:pt>
                <c:pt idx="137">
                  <c:v>1.8368445399999999E-2</c:v>
                </c:pt>
                <c:pt idx="138">
                  <c:v>1.81345802E-2</c:v>
                </c:pt>
                <c:pt idx="139">
                  <c:v>1.7887222000000001E-2</c:v>
                </c:pt>
                <c:pt idx="140">
                  <c:v>1.8168248800000002E-2</c:v>
                </c:pt>
                <c:pt idx="141">
                  <c:v>1.82204524E-2</c:v>
                </c:pt>
                <c:pt idx="142">
                  <c:v>1.7815944399999999E-2</c:v>
                </c:pt>
                <c:pt idx="143">
                  <c:v>1.7282251199999998E-2</c:v>
                </c:pt>
                <c:pt idx="144">
                  <c:v>1.7895510199999999E-2</c:v>
                </c:pt>
                <c:pt idx="145">
                  <c:v>1.8371239000000001E-2</c:v>
                </c:pt>
                <c:pt idx="146">
                  <c:v>1.7553010799999998E-2</c:v>
                </c:pt>
                <c:pt idx="147">
                  <c:v>1.7187883600000002E-2</c:v>
                </c:pt>
                <c:pt idx="148">
                  <c:v>1.76589526E-2</c:v>
                </c:pt>
                <c:pt idx="149">
                  <c:v>1.7988501600000002E-2</c:v>
                </c:pt>
                <c:pt idx="150">
                  <c:v>1.7782683400000002E-2</c:v>
                </c:pt>
                <c:pt idx="151">
                  <c:v>1.7405291600000001E-2</c:v>
                </c:pt>
                <c:pt idx="152">
                  <c:v>1.7762265199999999E-2</c:v>
                </c:pt>
                <c:pt idx="153">
                  <c:v>1.7657999599999998E-2</c:v>
                </c:pt>
                <c:pt idx="154">
                  <c:v>1.77441552E-2</c:v>
                </c:pt>
                <c:pt idx="155">
                  <c:v>1.6961926400000001E-2</c:v>
                </c:pt>
                <c:pt idx="156">
                  <c:v>1.7499870600000002E-2</c:v>
                </c:pt>
                <c:pt idx="157">
                  <c:v>1.7694920199999999E-2</c:v>
                </c:pt>
                <c:pt idx="158">
                  <c:v>1.7418701200000004E-2</c:v>
                </c:pt>
                <c:pt idx="159">
                  <c:v>1.8284906199999999E-2</c:v>
                </c:pt>
                <c:pt idx="160">
                  <c:v>1.77416798E-2</c:v>
                </c:pt>
                <c:pt idx="161">
                  <c:v>1.7718958999999999E-2</c:v>
                </c:pt>
                <c:pt idx="162">
                  <c:v>1.79804374E-2</c:v>
                </c:pt>
                <c:pt idx="163">
                  <c:v>1.7768260200000004E-2</c:v>
                </c:pt>
                <c:pt idx="164">
                  <c:v>1.7601174199999996E-2</c:v>
                </c:pt>
                <c:pt idx="165">
                  <c:v>1.7871506799999999E-2</c:v>
                </c:pt>
                <c:pt idx="166">
                  <c:v>1.7869863600000001E-2</c:v>
                </c:pt>
                <c:pt idx="167">
                  <c:v>1.7624241799999999E-2</c:v>
                </c:pt>
                <c:pt idx="168">
                  <c:v>1.77336544E-2</c:v>
                </c:pt>
                <c:pt idx="169">
                  <c:v>1.78663108E-2</c:v>
                </c:pt>
                <c:pt idx="170">
                  <c:v>1.7950847200000002E-2</c:v>
                </c:pt>
                <c:pt idx="171">
                  <c:v>1.77386278E-2</c:v>
                </c:pt>
                <c:pt idx="172">
                  <c:v>1.7245345799999999E-2</c:v>
                </c:pt>
                <c:pt idx="173">
                  <c:v>1.7056772200000004E-2</c:v>
                </c:pt>
                <c:pt idx="174">
                  <c:v>1.6852537599999998E-2</c:v>
                </c:pt>
                <c:pt idx="175">
                  <c:v>1.7507861199999999E-2</c:v>
                </c:pt>
                <c:pt idx="176">
                  <c:v>1.7845236E-2</c:v>
                </c:pt>
                <c:pt idx="177">
                  <c:v>1.7424226999999997E-2</c:v>
                </c:pt>
                <c:pt idx="178">
                  <c:v>1.75631386E-2</c:v>
                </c:pt>
                <c:pt idx="179">
                  <c:v>1.7557203E-2</c:v>
                </c:pt>
                <c:pt idx="180">
                  <c:v>1.7304444600000003E-2</c:v>
                </c:pt>
                <c:pt idx="181">
                  <c:v>1.7042763400000001E-2</c:v>
                </c:pt>
                <c:pt idx="182">
                  <c:v>1.7223260800000001E-2</c:v>
                </c:pt>
                <c:pt idx="183">
                  <c:v>1.7395908999999998E-2</c:v>
                </c:pt>
                <c:pt idx="184">
                  <c:v>1.7917386400000002E-2</c:v>
                </c:pt>
                <c:pt idx="185">
                  <c:v>1.7917544600000002E-2</c:v>
                </c:pt>
                <c:pt idx="186">
                  <c:v>1.7167774199999999E-2</c:v>
                </c:pt>
                <c:pt idx="187">
                  <c:v>1.72492006E-2</c:v>
                </c:pt>
                <c:pt idx="188">
                  <c:v>1.7819477799999997E-2</c:v>
                </c:pt>
                <c:pt idx="189">
                  <c:v>1.7653609800000001E-2</c:v>
                </c:pt>
                <c:pt idx="190">
                  <c:v>1.7435733599999999E-2</c:v>
                </c:pt>
                <c:pt idx="191">
                  <c:v>1.7599924400000001E-2</c:v>
                </c:pt>
                <c:pt idx="192">
                  <c:v>1.7240000200000001E-2</c:v>
                </c:pt>
                <c:pt idx="193">
                  <c:v>1.7293247399999996E-2</c:v>
                </c:pt>
                <c:pt idx="194">
                  <c:v>1.7557148800000002E-2</c:v>
                </c:pt>
                <c:pt idx="195">
                  <c:v>1.7211917199999999E-2</c:v>
                </c:pt>
                <c:pt idx="196">
                  <c:v>1.7742836200000001E-2</c:v>
                </c:pt>
                <c:pt idx="197">
                  <c:v>1.7737433200000003E-2</c:v>
                </c:pt>
                <c:pt idx="198">
                  <c:v>1.7067013400000001E-2</c:v>
                </c:pt>
                <c:pt idx="199">
                  <c:v>1.7164560599999996E-2</c:v>
                </c:pt>
                <c:pt idx="200">
                  <c:v>1.7783820999999998E-2</c:v>
                </c:pt>
                <c:pt idx="201">
                  <c:v>1.78196828E-2</c:v>
                </c:pt>
                <c:pt idx="202">
                  <c:v>1.7717351800000003E-2</c:v>
                </c:pt>
                <c:pt idx="203">
                  <c:v>1.79684188E-2</c:v>
                </c:pt>
                <c:pt idx="204">
                  <c:v>1.78291704E-2</c:v>
                </c:pt>
                <c:pt idx="205">
                  <c:v>1.7885461200000001E-2</c:v>
                </c:pt>
                <c:pt idx="206">
                  <c:v>1.8336807199999999E-2</c:v>
                </c:pt>
                <c:pt idx="207">
                  <c:v>1.8140327399999996E-2</c:v>
                </c:pt>
                <c:pt idx="208">
                  <c:v>1.8008411600000003E-2</c:v>
                </c:pt>
                <c:pt idx="209">
                  <c:v>1.7772411599999999E-2</c:v>
                </c:pt>
                <c:pt idx="210">
                  <c:v>1.7980339599999999E-2</c:v>
                </c:pt>
                <c:pt idx="211">
                  <c:v>1.8084257599999997E-2</c:v>
                </c:pt>
                <c:pt idx="212">
                  <c:v>1.8267388799999999E-2</c:v>
                </c:pt>
                <c:pt idx="213">
                  <c:v>1.8451656600000001E-2</c:v>
                </c:pt>
                <c:pt idx="214">
                  <c:v>1.8007524E-2</c:v>
                </c:pt>
                <c:pt idx="215">
                  <c:v>1.8687001200000001E-2</c:v>
                </c:pt>
                <c:pt idx="216">
                  <c:v>1.85964962E-2</c:v>
                </c:pt>
                <c:pt idx="217">
                  <c:v>1.8431419999999997E-2</c:v>
                </c:pt>
                <c:pt idx="218">
                  <c:v>1.8657787800000002E-2</c:v>
                </c:pt>
                <c:pt idx="219">
                  <c:v>1.89948292E-2</c:v>
                </c:pt>
                <c:pt idx="220">
                  <c:v>1.8831094E-2</c:v>
                </c:pt>
                <c:pt idx="221">
                  <c:v>1.8747021999999999E-2</c:v>
                </c:pt>
                <c:pt idx="222">
                  <c:v>1.8449728400000004E-2</c:v>
                </c:pt>
                <c:pt idx="223">
                  <c:v>1.8352522199999999E-2</c:v>
                </c:pt>
                <c:pt idx="224">
                  <c:v>1.9108416400000001E-2</c:v>
                </c:pt>
                <c:pt idx="225">
                  <c:v>1.8914042200000002E-2</c:v>
                </c:pt>
                <c:pt idx="226">
                  <c:v>1.8794652199999998E-2</c:v>
                </c:pt>
                <c:pt idx="227">
                  <c:v>1.8845964599999997E-2</c:v>
                </c:pt>
                <c:pt idx="228">
                  <c:v>1.9191432399999996E-2</c:v>
                </c:pt>
                <c:pt idx="229">
                  <c:v>1.91381802E-2</c:v>
                </c:pt>
                <c:pt idx="230">
                  <c:v>1.8954668600000002E-2</c:v>
                </c:pt>
                <c:pt idx="231">
                  <c:v>1.9148669600000001E-2</c:v>
                </c:pt>
                <c:pt idx="232">
                  <c:v>1.93441312E-2</c:v>
                </c:pt>
                <c:pt idx="233">
                  <c:v>1.9548053999999999E-2</c:v>
                </c:pt>
                <c:pt idx="234">
                  <c:v>1.9148408200000001E-2</c:v>
                </c:pt>
                <c:pt idx="235">
                  <c:v>1.9222042599999999E-2</c:v>
                </c:pt>
                <c:pt idx="236">
                  <c:v>1.9301372600000002E-2</c:v>
                </c:pt>
                <c:pt idx="237">
                  <c:v>1.8884534200000001E-2</c:v>
                </c:pt>
                <c:pt idx="238">
                  <c:v>1.93051726E-2</c:v>
                </c:pt>
                <c:pt idx="239">
                  <c:v>1.9462554199999999E-2</c:v>
                </c:pt>
                <c:pt idx="240">
                  <c:v>1.9331783199999997E-2</c:v>
                </c:pt>
                <c:pt idx="241">
                  <c:v>1.9503649000000001E-2</c:v>
                </c:pt>
                <c:pt idx="242">
                  <c:v>1.9351834000000002E-2</c:v>
                </c:pt>
                <c:pt idx="243">
                  <c:v>1.9324992199999998E-2</c:v>
                </c:pt>
                <c:pt idx="244">
                  <c:v>1.9387884999999997E-2</c:v>
                </c:pt>
                <c:pt idx="245">
                  <c:v>1.9352644999999998E-2</c:v>
                </c:pt>
                <c:pt idx="246">
                  <c:v>1.94821518E-2</c:v>
                </c:pt>
                <c:pt idx="247">
                  <c:v>1.9600459600000002E-2</c:v>
                </c:pt>
                <c:pt idx="248">
                  <c:v>1.9386435600000002E-2</c:v>
                </c:pt>
                <c:pt idx="249">
                  <c:v>1.96382812E-2</c:v>
                </c:pt>
                <c:pt idx="250">
                  <c:v>1.9311147399999999E-2</c:v>
                </c:pt>
                <c:pt idx="251">
                  <c:v>1.93009076E-2</c:v>
                </c:pt>
                <c:pt idx="252">
                  <c:v>1.9132889399999999E-2</c:v>
                </c:pt>
                <c:pt idx="253">
                  <c:v>1.9290345E-2</c:v>
                </c:pt>
                <c:pt idx="254">
                  <c:v>1.9380781800000003E-2</c:v>
                </c:pt>
                <c:pt idx="255">
                  <c:v>1.9237017000000002E-2</c:v>
                </c:pt>
                <c:pt idx="256">
                  <c:v>1.9453310000000001E-2</c:v>
                </c:pt>
                <c:pt idx="257">
                  <c:v>1.9442029399999998E-2</c:v>
                </c:pt>
                <c:pt idx="258">
                  <c:v>1.9588040599999999E-2</c:v>
                </c:pt>
                <c:pt idx="259">
                  <c:v>1.9479260599999999E-2</c:v>
                </c:pt>
                <c:pt idx="260">
                  <c:v>1.9258676200000002E-2</c:v>
                </c:pt>
                <c:pt idx="261">
                  <c:v>1.9577971999999999E-2</c:v>
                </c:pt>
                <c:pt idx="262">
                  <c:v>1.9364548199999998E-2</c:v>
                </c:pt>
                <c:pt idx="263">
                  <c:v>1.9354195800000001E-2</c:v>
                </c:pt>
                <c:pt idx="264">
                  <c:v>1.9683418799999998E-2</c:v>
                </c:pt>
                <c:pt idx="265">
                  <c:v>1.9748155E-2</c:v>
                </c:pt>
                <c:pt idx="266">
                  <c:v>1.9902990799999999E-2</c:v>
                </c:pt>
                <c:pt idx="267">
                  <c:v>1.96470358E-2</c:v>
                </c:pt>
                <c:pt idx="268">
                  <c:v>1.9403160199999998E-2</c:v>
                </c:pt>
                <c:pt idx="269">
                  <c:v>1.9682770199999998E-2</c:v>
                </c:pt>
                <c:pt idx="270">
                  <c:v>2.0000933199999998E-2</c:v>
                </c:pt>
                <c:pt idx="271">
                  <c:v>1.9485750199999999E-2</c:v>
                </c:pt>
                <c:pt idx="272">
                  <c:v>1.9657957600000001E-2</c:v>
                </c:pt>
                <c:pt idx="273">
                  <c:v>1.99626582E-2</c:v>
                </c:pt>
                <c:pt idx="274">
                  <c:v>1.9837990999999999E-2</c:v>
                </c:pt>
                <c:pt idx="275">
                  <c:v>1.9815265800000002E-2</c:v>
                </c:pt>
                <c:pt idx="276">
                  <c:v>1.9990157600000003E-2</c:v>
                </c:pt>
                <c:pt idx="277">
                  <c:v>1.9836176399999999E-2</c:v>
                </c:pt>
                <c:pt idx="278">
                  <c:v>1.9944395600000001E-2</c:v>
                </c:pt>
                <c:pt idx="279">
                  <c:v>2.0154670000000003E-2</c:v>
                </c:pt>
                <c:pt idx="280">
                  <c:v>1.9794933599999998E-2</c:v>
                </c:pt>
                <c:pt idx="281">
                  <c:v>1.9717662E-2</c:v>
                </c:pt>
                <c:pt idx="282">
                  <c:v>1.9860974999999999E-2</c:v>
                </c:pt>
                <c:pt idx="283">
                  <c:v>1.9789823800000002E-2</c:v>
                </c:pt>
                <c:pt idx="284">
                  <c:v>1.9700622399999999E-2</c:v>
                </c:pt>
                <c:pt idx="285">
                  <c:v>1.9848674199999999E-2</c:v>
                </c:pt>
                <c:pt idx="286">
                  <c:v>1.9964021000000002E-2</c:v>
                </c:pt>
                <c:pt idx="287">
                  <c:v>1.9724479199999999E-2</c:v>
                </c:pt>
                <c:pt idx="288">
                  <c:v>1.9984484600000001E-2</c:v>
                </c:pt>
                <c:pt idx="289">
                  <c:v>2.0212933400000001E-2</c:v>
                </c:pt>
                <c:pt idx="290">
                  <c:v>1.9829525799999997E-2</c:v>
                </c:pt>
                <c:pt idx="291">
                  <c:v>2.0025925600000001E-2</c:v>
                </c:pt>
                <c:pt idx="292">
                  <c:v>1.9859069E-2</c:v>
                </c:pt>
                <c:pt idx="293">
                  <c:v>1.9827434200000001E-2</c:v>
                </c:pt>
                <c:pt idx="294">
                  <c:v>2.0135928000000004E-2</c:v>
                </c:pt>
                <c:pt idx="295">
                  <c:v>2.0090176800000002E-2</c:v>
                </c:pt>
                <c:pt idx="296">
                  <c:v>1.9933441599999997E-2</c:v>
                </c:pt>
                <c:pt idx="297">
                  <c:v>2.0085875599999997E-2</c:v>
                </c:pt>
                <c:pt idx="298">
                  <c:v>2.05077574E-2</c:v>
                </c:pt>
                <c:pt idx="299">
                  <c:v>2.0313243200000001E-2</c:v>
                </c:pt>
                <c:pt idx="300">
                  <c:v>2.0160768200000002E-2</c:v>
                </c:pt>
                <c:pt idx="301">
                  <c:v>1.9983918600000001E-2</c:v>
                </c:pt>
                <c:pt idx="302">
                  <c:v>2.0284782999999997E-2</c:v>
                </c:pt>
                <c:pt idx="303">
                  <c:v>2.0315957200000002E-2</c:v>
                </c:pt>
                <c:pt idx="304">
                  <c:v>2.0237276800000002E-2</c:v>
                </c:pt>
                <c:pt idx="305">
                  <c:v>2.06023522E-2</c:v>
                </c:pt>
                <c:pt idx="306">
                  <c:v>2.0463502599999999E-2</c:v>
                </c:pt>
                <c:pt idx="307">
                  <c:v>2.0129928600000003E-2</c:v>
                </c:pt>
                <c:pt idx="308">
                  <c:v>2.0399219999999999E-2</c:v>
                </c:pt>
                <c:pt idx="309">
                  <c:v>2.04813158E-2</c:v>
                </c:pt>
                <c:pt idx="310">
                  <c:v>2.04208198E-2</c:v>
                </c:pt>
                <c:pt idx="311">
                  <c:v>2.07167844E-2</c:v>
                </c:pt>
                <c:pt idx="312">
                  <c:v>2.0876467399999998E-2</c:v>
                </c:pt>
                <c:pt idx="313">
                  <c:v>2.0713986199999999E-2</c:v>
                </c:pt>
                <c:pt idx="314">
                  <c:v>2.0708091800000002E-2</c:v>
                </c:pt>
                <c:pt idx="315">
                  <c:v>2.1016713400000001E-2</c:v>
                </c:pt>
                <c:pt idx="316">
                  <c:v>2.0973425799999997E-2</c:v>
                </c:pt>
                <c:pt idx="317">
                  <c:v>2.0869063199999999E-2</c:v>
                </c:pt>
                <c:pt idx="318">
                  <c:v>2.1163794600000001E-2</c:v>
                </c:pt>
                <c:pt idx="319">
                  <c:v>2.1194933399999998E-2</c:v>
                </c:pt>
                <c:pt idx="320">
                  <c:v>2.1254675000000001E-2</c:v>
                </c:pt>
                <c:pt idx="321">
                  <c:v>2.1046308999999996E-2</c:v>
                </c:pt>
                <c:pt idx="322">
                  <c:v>2.1098022599999999E-2</c:v>
                </c:pt>
                <c:pt idx="323">
                  <c:v>2.14975164E-2</c:v>
                </c:pt>
                <c:pt idx="324">
                  <c:v>2.1614154199999999E-2</c:v>
                </c:pt>
                <c:pt idx="325">
                  <c:v>2.1556699999999998E-2</c:v>
                </c:pt>
                <c:pt idx="326">
                  <c:v>2.1722430000000001E-2</c:v>
                </c:pt>
                <c:pt idx="327">
                  <c:v>2.1970149399999996E-2</c:v>
                </c:pt>
                <c:pt idx="328">
                  <c:v>2.2017861999999999E-2</c:v>
                </c:pt>
                <c:pt idx="329">
                  <c:v>2.2351340800000001E-2</c:v>
                </c:pt>
                <c:pt idx="330">
                  <c:v>2.23267342E-2</c:v>
                </c:pt>
                <c:pt idx="331">
                  <c:v>2.2302277399999997E-2</c:v>
                </c:pt>
                <c:pt idx="332">
                  <c:v>2.2375197999999999E-2</c:v>
                </c:pt>
                <c:pt idx="333">
                  <c:v>2.2397405200000001E-2</c:v>
                </c:pt>
                <c:pt idx="334">
                  <c:v>2.257456E-2</c:v>
                </c:pt>
                <c:pt idx="335">
                  <c:v>2.3052363799999996E-2</c:v>
                </c:pt>
                <c:pt idx="336">
                  <c:v>2.3309218999999999E-2</c:v>
                </c:pt>
                <c:pt idx="337">
                  <c:v>2.3304649199999999E-2</c:v>
                </c:pt>
                <c:pt idx="338">
                  <c:v>2.3357485599999998E-2</c:v>
                </c:pt>
                <c:pt idx="339">
                  <c:v>2.3611210400000002E-2</c:v>
                </c:pt>
                <c:pt idx="340">
                  <c:v>2.3933138399999998E-2</c:v>
                </c:pt>
                <c:pt idx="341">
                  <c:v>2.4063471600000004E-2</c:v>
                </c:pt>
                <c:pt idx="342">
                  <c:v>2.4470664199999999E-2</c:v>
                </c:pt>
                <c:pt idx="343">
                  <c:v>2.4642596999999999E-2</c:v>
                </c:pt>
                <c:pt idx="344">
                  <c:v>2.4691125199999997E-2</c:v>
                </c:pt>
                <c:pt idx="345">
                  <c:v>2.53084456E-2</c:v>
                </c:pt>
                <c:pt idx="346">
                  <c:v>2.5536115199999997E-2</c:v>
                </c:pt>
                <c:pt idx="347">
                  <c:v>2.5551346200000002E-2</c:v>
                </c:pt>
                <c:pt idx="348">
                  <c:v>2.5894779E-2</c:v>
                </c:pt>
                <c:pt idx="349">
                  <c:v>2.6063847000000001E-2</c:v>
                </c:pt>
                <c:pt idx="350">
                  <c:v>2.65548964E-2</c:v>
                </c:pt>
                <c:pt idx="351">
                  <c:v>2.6876067999999996E-2</c:v>
                </c:pt>
                <c:pt idx="352">
                  <c:v>2.7003238200000002E-2</c:v>
                </c:pt>
                <c:pt idx="353">
                  <c:v>2.7360833800000001E-2</c:v>
                </c:pt>
                <c:pt idx="354">
                  <c:v>2.7545808799999998E-2</c:v>
                </c:pt>
                <c:pt idx="355">
                  <c:v>2.78335532E-2</c:v>
                </c:pt>
                <c:pt idx="356">
                  <c:v>2.8247558999999998E-2</c:v>
                </c:pt>
                <c:pt idx="357">
                  <c:v>2.8646743400000001E-2</c:v>
                </c:pt>
                <c:pt idx="358">
                  <c:v>2.8946736000000001E-2</c:v>
                </c:pt>
                <c:pt idx="359">
                  <c:v>2.9115276400000001E-2</c:v>
                </c:pt>
                <c:pt idx="360">
                  <c:v>2.9655676399999997E-2</c:v>
                </c:pt>
                <c:pt idx="361">
                  <c:v>3.0100932200000003E-2</c:v>
                </c:pt>
                <c:pt idx="362">
                  <c:v>3.0386972800000002E-2</c:v>
                </c:pt>
                <c:pt idx="363">
                  <c:v>3.1035765200000003E-2</c:v>
                </c:pt>
                <c:pt idx="364">
                  <c:v>3.1565615200000001E-2</c:v>
                </c:pt>
                <c:pt idx="365">
                  <c:v>3.2265234199999999E-2</c:v>
                </c:pt>
                <c:pt idx="366">
                  <c:v>3.2581776399999998E-2</c:v>
                </c:pt>
                <c:pt idx="367">
                  <c:v>3.3183230000000001E-2</c:v>
                </c:pt>
                <c:pt idx="368">
                  <c:v>3.3543330400000002E-2</c:v>
                </c:pt>
                <c:pt idx="369">
                  <c:v>3.4067635999999998E-2</c:v>
                </c:pt>
                <c:pt idx="370">
                  <c:v>3.4768369E-2</c:v>
                </c:pt>
                <c:pt idx="371">
                  <c:v>3.5261218999999996E-2</c:v>
                </c:pt>
                <c:pt idx="372">
                  <c:v>3.5660115000000006E-2</c:v>
                </c:pt>
                <c:pt idx="373">
                  <c:v>3.6136984400000002E-2</c:v>
                </c:pt>
                <c:pt idx="374">
                  <c:v>3.6852363200000002E-2</c:v>
                </c:pt>
                <c:pt idx="375">
                  <c:v>3.7226077199999999E-2</c:v>
                </c:pt>
                <c:pt idx="376">
                  <c:v>3.8011695800000002E-2</c:v>
                </c:pt>
                <c:pt idx="377">
                  <c:v>3.8691762599999999E-2</c:v>
                </c:pt>
                <c:pt idx="378">
                  <c:v>3.9183241000000001E-2</c:v>
                </c:pt>
                <c:pt idx="379">
                  <c:v>3.9460584200000003E-2</c:v>
                </c:pt>
                <c:pt idx="380">
                  <c:v>3.9714735600000002E-2</c:v>
                </c:pt>
                <c:pt idx="381">
                  <c:v>4.0104732800000001E-2</c:v>
                </c:pt>
                <c:pt idx="382">
                  <c:v>4.0564953600000002E-2</c:v>
                </c:pt>
                <c:pt idx="383">
                  <c:v>4.13249688E-2</c:v>
                </c:pt>
                <c:pt idx="384">
                  <c:v>4.2006096E-2</c:v>
                </c:pt>
                <c:pt idx="385">
                  <c:v>4.2894490999999993E-2</c:v>
                </c:pt>
                <c:pt idx="386">
                  <c:v>4.33891946E-2</c:v>
                </c:pt>
                <c:pt idx="387">
                  <c:v>4.3634726999999998E-2</c:v>
                </c:pt>
                <c:pt idx="388">
                  <c:v>4.4318524000000005E-2</c:v>
                </c:pt>
                <c:pt idx="389">
                  <c:v>4.4718405400000001E-2</c:v>
                </c:pt>
                <c:pt idx="390">
                  <c:v>4.51660662E-2</c:v>
                </c:pt>
                <c:pt idx="391">
                  <c:v>4.5821527199999997E-2</c:v>
                </c:pt>
                <c:pt idx="392">
                  <c:v>4.5970474400000003E-2</c:v>
                </c:pt>
                <c:pt idx="393">
                  <c:v>4.6137731799999991E-2</c:v>
                </c:pt>
                <c:pt idx="394">
                  <c:v>4.6378301400000002E-2</c:v>
                </c:pt>
                <c:pt idx="395">
                  <c:v>4.6863861399999998E-2</c:v>
                </c:pt>
                <c:pt idx="396">
                  <c:v>4.7373446E-2</c:v>
                </c:pt>
                <c:pt idx="397">
                  <c:v>4.7734205200000004E-2</c:v>
                </c:pt>
                <c:pt idx="398">
                  <c:v>4.80997014E-2</c:v>
                </c:pt>
                <c:pt idx="399">
                  <c:v>4.8687950000000008E-2</c:v>
                </c:pt>
                <c:pt idx="400">
                  <c:v>4.8838909E-2</c:v>
                </c:pt>
                <c:pt idx="401">
                  <c:v>4.8843848599999996E-2</c:v>
                </c:pt>
                <c:pt idx="402">
                  <c:v>4.92409922E-2</c:v>
                </c:pt>
                <c:pt idx="403">
                  <c:v>4.94183874E-2</c:v>
                </c:pt>
                <c:pt idx="404">
                  <c:v>4.9643904799999992E-2</c:v>
                </c:pt>
                <c:pt idx="405">
                  <c:v>4.9909644199999999E-2</c:v>
                </c:pt>
                <c:pt idx="406">
                  <c:v>5.0222711800000007E-2</c:v>
                </c:pt>
                <c:pt idx="407">
                  <c:v>5.0540375200000001E-2</c:v>
                </c:pt>
                <c:pt idx="408">
                  <c:v>5.0694460799999994E-2</c:v>
                </c:pt>
                <c:pt idx="409">
                  <c:v>5.0830392599999996E-2</c:v>
                </c:pt>
                <c:pt idx="410">
                  <c:v>5.0644202000000006E-2</c:v>
                </c:pt>
                <c:pt idx="411">
                  <c:v>5.1024179199999999E-2</c:v>
                </c:pt>
                <c:pt idx="412">
                  <c:v>5.109253779999999E-2</c:v>
                </c:pt>
                <c:pt idx="413">
                  <c:v>5.147937100000001E-2</c:v>
                </c:pt>
                <c:pt idx="414">
                  <c:v>5.1842909199999995E-2</c:v>
                </c:pt>
                <c:pt idx="415">
                  <c:v>5.2211087599999997E-2</c:v>
                </c:pt>
                <c:pt idx="416">
                  <c:v>5.2416581400000009E-2</c:v>
                </c:pt>
                <c:pt idx="417">
                  <c:v>5.2386132800000006E-2</c:v>
                </c:pt>
                <c:pt idx="418">
                  <c:v>5.2712531400000005E-2</c:v>
                </c:pt>
                <c:pt idx="419">
                  <c:v>5.3026239600000004E-2</c:v>
                </c:pt>
                <c:pt idx="420">
                  <c:v>5.3020263800000002E-2</c:v>
                </c:pt>
                <c:pt idx="421">
                  <c:v>5.3097023E-2</c:v>
                </c:pt>
                <c:pt idx="422">
                  <c:v>5.3522959199999998E-2</c:v>
                </c:pt>
                <c:pt idx="423">
                  <c:v>5.3436463600000005E-2</c:v>
                </c:pt>
                <c:pt idx="424">
                  <c:v>5.3835129199999998E-2</c:v>
                </c:pt>
                <c:pt idx="425">
                  <c:v>5.4336794000000001E-2</c:v>
                </c:pt>
                <c:pt idx="426">
                  <c:v>5.43689542E-2</c:v>
                </c:pt>
                <c:pt idx="427">
                  <c:v>5.4339655199999989E-2</c:v>
                </c:pt>
                <c:pt idx="428">
                  <c:v>5.4116499200000001E-2</c:v>
                </c:pt>
                <c:pt idx="429">
                  <c:v>5.4435777599999999E-2</c:v>
                </c:pt>
                <c:pt idx="430">
                  <c:v>5.4596313600000002E-2</c:v>
                </c:pt>
                <c:pt idx="431">
                  <c:v>5.4881534399999987E-2</c:v>
                </c:pt>
                <c:pt idx="432">
                  <c:v>5.5032011800000002E-2</c:v>
                </c:pt>
                <c:pt idx="433">
                  <c:v>5.5155662000000008E-2</c:v>
                </c:pt>
                <c:pt idx="434">
                  <c:v>5.5291128999999994E-2</c:v>
                </c:pt>
                <c:pt idx="435">
                  <c:v>5.52907594E-2</c:v>
                </c:pt>
                <c:pt idx="436">
                  <c:v>5.5187624800000001E-2</c:v>
                </c:pt>
                <c:pt idx="437">
                  <c:v>5.5063657600000003E-2</c:v>
                </c:pt>
                <c:pt idx="438">
                  <c:v>5.5396170599999996E-2</c:v>
                </c:pt>
                <c:pt idx="439">
                  <c:v>5.5570850800000002E-2</c:v>
                </c:pt>
                <c:pt idx="440">
                  <c:v>5.5344977799999993E-2</c:v>
                </c:pt>
                <c:pt idx="441">
                  <c:v>5.5120964199999997E-2</c:v>
                </c:pt>
                <c:pt idx="442">
                  <c:v>5.5272968800000002E-2</c:v>
                </c:pt>
                <c:pt idx="443">
                  <c:v>5.5388391999999995E-2</c:v>
                </c:pt>
                <c:pt idx="444">
                  <c:v>5.5215788400000007E-2</c:v>
                </c:pt>
                <c:pt idx="445">
                  <c:v>5.4971547799999999E-2</c:v>
                </c:pt>
                <c:pt idx="446">
                  <c:v>5.4848244599999998E-2</c:v>
                </c:pt>
                <c:pt idx="447">
                  <c:v>5.4892504600000003E-2</c:v>
                </c:pt>
                <c:pt idx="448">
                  <c:v>5.4798676599999999E-2</c:v>
                </c:pt>
                <c:pt idx="449">
                  <c:v>5.4346171799999995E-2</c:v>
                </c:pt>
                <c:pt idx="450">
                  <c:v>5.4221775799999997E-2</c:v>
                </c:pt>
                <c:pt idx="451">
                  <c:v>5.4026609000000003E-2</c:v>
                </c:pt>
                <c:pt idx="452">
                  <c:v>5.4088068200000006E-2</c:v>
                </c:pt>
                <c:pt idx="453">
                  <c:v>5.3756670600000001E-2</c:v>
                </c:pt>
                <c:pt idx="454">
                  <c:v>5.3416431600000001E-2</c:v>
                </c:pt>
                <c:pt idx="455">
                  <c:v>5.3308668199999999E-2</c:v>
                </c:pt>
                <c:pt idx="456">
                  <c:v>5.3226966600000002E-2</c:v>
                </c:pt>
                <c:pt idx="457">
                  <c:v>5.3214281000000009E-2</c:v>
                </c:pt>
                <c:pt idx="458">
                  <c:v>5.2949223199999992E-2</c:v>
                </c:pt>
                <c:pt idx="459">
                  <c:v>5.2806295000000003E-2</c:v>
                </c:pt>
                <c:pt idx="460">
                  <c:v>5.2244931399999993E-2</c:v>
                </c:pt>
                <c:pt idx="461">
                  <c:v>5.2065227199999994E-2</c:v>
                </c:pt>
                <c:pt idx="462">
                  <c:v>5.1629182199999998E-2</c:v>
                </c:pt>
                <c:pt idx="463">
                  <c:v>5.14999742E-2</c:v>
                </c:pt>
                <c:pt idx="464">
                  <c:v>5.1372897399999992E-2</c:v>
                </c:pt>
                <c:pt idx="465">
                  <c:v>5.11621742E-2</c:v>
                </c:pt>
                <c:pt idx="466">
                  <c:v>5.0937658599999991E-2</c:v>
                </c:pt>
                <c:pt idx="467">
                  <c:v>5.0377857800000002E-2</c:v>
                </c:pt>
                <c:pt idx="468">
                  <c:v>5.0081010800000006E-2</c:v>
                </c:pt>
                <c:pt idx="469">
                  <c:v>4.9575282000000005E-2</c:v>
                </c:pt>
                <c:pt idx="470">
                  <c:v>4.8965393000000003E-2</c:v>
                </c:pt>
                <c:pt idx="471">
                  <c:v>4.8821567400000002E-2</c:v>
                </c:pt>
                <c:pt idx="472">
                  <c:v>4.8622512600000001E-2</c:v>
                </c:pt>
                <c:pt idx="473">
                  <c:v>4.8135641600000008E-2</c:v>
                </c:pt>
                <c:pt idx="474">
                  <c:v>4.7767298800000003E-2</c:v>
                </c:pt>
                <c:pt idx="475">
                  <c:v>4.7473402200000001E-2</c:v>
                </c:pt>
                <c:pt idx="476">
                  <c:v>4.7285840000000003E-2</c:v>
                </c:pt>
                <c:pt idx="477">
                  <c:v>4.6923488400000005E-2</c:v>
                </c:pt>
                <c:pt idx="478">
                  <c:v>4.6450062399999999E-2</c:v>
                </c:pt>
                <c:pt idx="479">
                  <c:v>4.6332307399999995E-2</c:v>
                </c:pt>
                <c:pt idx="480">
                  <c:v>4.5905823999999998E-2</c:v>
                </c:pt>
                <c:pt idx="481">
                  <c:v>4.5534242799999999E-2</c:v>
                </c:pt>
                <c:pt idx="482">
                  <c:v>4.4948303799999999E-2</c:v>
                </c:pt>
                <c:pt idx="483">
                  <c:v>4.4730592799999996E-2</c:v>
                </c:pt>
                <c:pt idx="484">
                  <c:v>4.4598862800000007E-2</c:v>
                </c:pt>
                <c:pt idx="485">
                  <c:v>4.4156966799999996E-2</c:v>
                </c:pt>
                <c:pt idx="486">
                  <c:v>4.3679442999999998E-2</c:v>
                </c:pt>
                <c:pt idx="487">
                  <c:v>4.3632598400000007E-2</c:v>
                </c:pt>
                <c:pt idx="488">
                  <c:v>4.3610861799999998E-2</c:v>
                </c:pt>
                <c:pt idx="489">
                  <c:v>4.2903448799999994E-2</c:v>
                </c:pt>
                <c:pt idx="490">
                  <c:v>4.2297560800000002E-2</c:v>
                </c:pt>
                <c:pt idx="491">
                  <c:v>4.2445845599999997E-2</c:v>
                </c:pt>
                <c:pt idx="492">
                  <c:v>4.2253113199999991E-2</c:v>
                </c:pt>
                <c:pt idx="493">
                  <c:v>4.1819539400000001E-2</c:v>
                </c:pt>
                <c:pt idx="494">
                  <c:v>4.1574469599999997E-2</c:v>
                </c:pt>
                <c:pt idx="495">
                  <c:v>4.1579026000000005E-2</c:v>
                </c:pt>
                <c:pt idx="496">
                  <c:v>4.1537460999999998E-2</c:v>
                </c:pt>
                <c:pt idx="497">
                  <c:v>4.1269497199999998E-2</c:v>
                </c:pt>
                <c:pt idx="498">
                  <c:v>4.1170618600000007E-2</c:v>
                </c:pt>
                <c:pt idx="499">
                  <c:v>4.0794319799999999E-2</c:v>
                </c:pt>
                <c:pt idx="500">
                  <c:v>4.0755716399999996E-2</c:v>
                </c:pt>
                <c:pt idx="501">
                  <c:v>4.0808981600000002E-2</c:v>
                </c:pt>
                <c:pt idx="502">
                  <c:v>4.0571340800000008E-2</c:v>
                </c:pt>
                <c:pt idx="503">
                  <c:v>4.0117418799999999E-2</c:v>
                </c:pt>
                <c:pt idx="504">
                  <c:v>4.0007831399999999E-2</c:v>
                </c:pt>
                <c:pt idx="505">
                  <c:v>4.0107600000000007E-2</c:v>
                </c:pt>
                <c:pt idx="506">
                  <c:v>3.9852089399999999E-2</c:v>
                </c:pt>
                <c:pt idx="507">
                  <c:v>3.9819452800000002E-2</c:v>
                </c:pt>
                <c:pt idx="508">
                  <c:v>3.9652915599999998E-2</c:v>
                </c:pt>
                <c:pt idx="509">
                  <c:v>3.9590236399999999E-2</c:v>
                </c:pt>
                <c:pt idx="510">
                  <c:v>3.9373678799999999E-2</c:v>
                </c:pt>
                <c:pt idx="511">
                  <c:v>3.9104665199999999E-2</c:v>
                </c:pt>
                <c:pt idx="512">
                  <c:v>3.8911536400000002E-2</c:v>
                </c:pt>
                <c:pt idx="513">
                  <c:v>3.8788687199999998E-2</c:v>
                </c:pt>
                <c:pt idx="514">
                  <c:v>3.8695006600000005E-2</c:v>
                </c:pt>
                <c:pt idx="515">
                  <c:v>3.8506257000000002E-2</c:v>
                </c:pt>
                <c:pt idx="516">
                  <c:v>3.8628666800000003E-2</c:v>
                </c:pt>
                <c:pt idx="517">
                  <c:v>3.8650748999999998E-2</c:v>
                </c:pt>
                <c:pt idx="518">
                  <c:v>3.8608984800000003E-2</c:v>
                </c:pt>
                <c:pt idx="519">
                  <c:v>3.8818137799999999E-2</c:v>
                </c:pt>
                <c:pt idx="520">
                  <c:v>3.8430753799999995E-2</c:v>
                </c:pt>
                <c:pt idx="521">
                  <c:v>3.8357335000000006E-2</c:v>
                </c:pt>
                <c:pt idx="522">
                  <c:v>3.8234448599999998E-2</c:v>
                </c:pt>
                <c:pt idx="523">
                  <c:v>3.7996407199999999E-2</c:v>
                </c:pt>
                <c:pt idx="524">
                  <c:v>3.8140533199999993E-2</c:v>
                </c:pt>
                <c:pt idx="525">
                  <c:v>3.8016925999999993E-2</c:v>
                </c:pt>
                <c:pt idx="526">
                  <c:v>3.8182868800000005E-2</c:v>
                </c:pt>
                <c:pt idx="527">
                  <c:v>3.7931921800000004E-2</c:v>
                </c:pt>
                <c:pt idx="528">
                  <c:v>3.7655501399999999E-2</c:v>
                </c:pt>
                <c:pt idx="529">
                  <c:v>3.8187567200000001E-2</c:v>
                </c:pt>
                <c:pt idx="530">
                  <c:v>3.7763723800000003E-2</c:v>
                </c:pt>
                <c:pt idx="531">
                  <c:v>3.7795182999999996E-2</c:v>
                </c:pt>
                <c:pt idx="532">
                  <c:v>3.7929457799999997E-2</c:v>
                </c:pt>
                <c:pt idx="533">
                  <c:v>3.7963985399999997E-2</c:v>
                </c:pt>
                <c:pt idx="534">
                  <c:v>3.77740388E-2</c:v>
                </c:pt>
                <c:pt idx="535">
                  <c:v>3.7745711199999997E-2</c:v>
                </c:pt>
                <c:pt idx="536">
                  <c:v>3.7456657599999998E-2</c:v>
                </c:pt>
                <c:pt idx="537">
                  <c:v>3.7582490000000003E-2</c:v>
                </c:pt>
                <c:pt idx="538">
                  <c:v>3.7841088799999999E-2</c:v>
                </c:pt>
                <c:pt idx="539">
                  <c:v>3.7900103800000001E-2</c:v>
                </c:pt>
                <c:pt idx="540">
                  <c:v>3.7449575400000004E-2</c:v>
                </c:pt>
                <c:pt idx="541">
                  <c:v>3.7480181199999997E-2</c:v>
                </c:pt>
                <c:pt idx="542">
                  <c:v>3.7524670400000001E-2</c:v>
                </c:pt>
                <c:pt idx="543">
                  <c:v>3.7369040799999996E-2</c:v>
                </c:pt>
                <c:pt idx="544">
                  <c:v>3.7266247000000009E-2</c:v>
                </c:pt>
                <c:pt idx="545">
                  <c:v>3.7052157400000001E-2</c:v>
                </c:pt>
                <c:pt idx="546">
                  <c:v>3.6854129400000005E-2</c:v>
                </c:pt>
                <c:pt idx="547">
                  <c:v>3.7054414000000001E-2</c:v>
                </c:pt>
                <c:pt idx="548">
                  <c:v>3.6609658000000003E-2</c:v>
                </c:pt>
                <c:pt idx="549">
                  <c:v>3.6623682799999994E-2</c:v>
                </c:pt>
                <c:pt idx="550">
                  <c:v>3.6387400800000004E-2</c:v>
                </c:pt>
                <c:pt idx="551">
                  <c:v>3.6346587199999995E-2</c:v>
                </c:pt>
                <c:pt idx="552">
                  <c:v>3.6360787200000001E-2</c:v>
                </c:pt>
                <c:pt idx="553">
                  <c:v>3.6010881799999998E-2</c:v>
                </c:pt>
                <c:pt idx="554">
                  <c:v>3.5861071000000001E-2</c:v>
                </c:pt>
                <c:pt idx="555">
                  <c:v>3.5871551600000003E-2</c:v>
                </c:pt>
                <c:pt idx="556">
                  <c:v>3.5640644399999998E-2</c:v>
                </c:pt>
                <c:pt idx="557">
                  <c:v>3.5656765600000008E-2</c:v>
                </c:pt>
                <c:pt idx="558">
                  <c:v>3.5422180800000001E-2</c:v>
                </c:pt>
                <c:pt idx="559">
                  <c:v>3.5445484799999996E-2</c:v>
                </c:pt>
                <c:pt idx="560">
                  <c:v>3.5164244600000005E-2</c:v>
                </c:pt>
                <c:pt idx="561">
                  <c:v>3.5020983800000002E-2</c:v>
                </c:pt>
                <c:pt idx="562">
                  <c:v>3.4707735599999998E-2</c:v>
                </c:pt>
                <c:pt idx="563">
                  <c:v>3.4356521000000001E-2</c:v>
                </c:pt>
                <c:pt idx="564">
                  <c:v>3.4627458999999999E-2</c:v>
                </c:pt>
                <c:pt idx="565">
                  <c:v>3.4376826399999998E-2</c:v>
                </c:pt>
                <c:pt idx="566">
                  <c:v>3.4053016799999995E-2</c:v>
                </c:pt>
                <c:pt idx="567">
                  <c:v>3.4108837000000003E-2</c:v>
                </c:pt>
                <c:pt idx="568">
                  <c:v>3.3812037800000007E-2</c:v>
                </c:pt>
                <c:pt idx="569">
                  <c:v>3.36872332E-2</c:v>
                </c:pt>
                <c:pt idx="570">
                  <c:v>3.3505298000000003E-2</c:v>
                </c:pt>
                <c:pt idx="571">
                  <c:v>3.3353320999999998E-2</c:v>
                </c:pt>
                <c:pt idx="572">
                  <c:v>3.32372586E-2</c:v>
                </c:pt>
                <c:pt idx="573">
                  <c:v>3.3245130999999997E-2</c:v>
                </c:pt>
                <c:pt idx="574">
                  <c:v>3.2926038400000003E-2</c:v>
                </c:pt>
                <c:pt idx="575">
                  <c:v>3.3026745399999995E-2</c:v>
                </c:pt>
                <c:pt idx="576">
                  <c:v>3.2698949399999996E-2</c:v>
                </c:pt>
                <c:pt idx="577">
                  <c:v>3.2503846399999994E-2</c:v>
                </c:pt>
                <c:pt idx="578">
                  <c:v>3.2577883799999999E-2</c:v>
                </c:pt>
                <c:pt idx="579">
                  <c:v>3.2466995399999997E-2</c:v>
                </c:pt>
                <c:pt idx="580">
                  <c:v>3.2134705799999996E-2</c:v>
                </c:pt>
                <c:pt idx="581">
                  <c:v>3.2157669600000001E-2</c:v>
                </c:pt>
                <c:pt idx="582">
                  <c:v>3.2382510199999999E-2</c:v>
                </c:pt>
                <c:pt idx="583">
                  <c:v>3.19545844E-2</c:v>
                </c:pt>
                <c:pt idx="584">
                  <c:v>3.1778539799999998E-2</c:v>
                </c:pt>
                <c:pt idx="585">
                  <c:v>3.1951272399999994E-2</c:v>
                </c:pt>
                <c:pt idx="586">
                  <c:v>3.1895465599999999E-2</c:v>
                </c:pt>
                <c:pt idx="587">
                  <c:v>3.1975056799999999E-2</c:v>
                </c:pt>
                <c:pt idx="588">
                  <c:v>3.1881597000000005E-2</c:v>
                </c:pt>
                <c:pt idx="589">
                  <c:v>3.1765265199999997E-2</c:v>
                </c:pt>
                <c:pt idx="590">
                  <c:v>3.1717833799999998E-2</c:v>
                </c:pt>
                <c:pt idx="591">
                  <c:v>3.1607650000000001E-2</c:v>
                </c:pt>
                <c:pt idx="592">
                  <c:v>3.1811704799999993E-2</c:v>
                </c:pt>
                <c:pt idx="593">
                  <c:v>3.1578928399999998E-2</c:v>
                </c:pt>
                <c:pt idx="594">
                  <c:v>3.1605053600000002E-2</c:v>
                </c:pt>
                <c:pt idx="595">
                  <c:v>3.1521618600000002E-2</c:v>
                </c:pt>
                <c:pt idx="596">
                  <c:v>3.16714752E-2</c:v>
                </c:pt>
                <c:pt idx="597">
                  <c:v>3.1363615800000001E-2</c:v>
                </c:pt>
                <c:pt idx="598">
                  <c:v>3.1372465799999999E-2</c:v>
                </c:pt>
                <c:pt idx="599">
                  <c:v>3.1583646600000001E-2</c:v>
                </c:pt>
                <c:pt idx="600">
                  <c:v>3.1482326599999999E-2</c:v>
                </c:pt>
                <c:pt idx="601">
                  <c:v>3.1583159799999996E-2</c:v>
                </c:pt>
                <c:pt idx="602">
                  <c:v>3.1594445799999996E-2</c:v>
                </c:pt>
                <c:pt idx="603">
                  <c:v>3.1691150000000001E-2</c:v>
                </c:pt>
                <c:pt idx="604">
                  <c:v>3.1493928599999998E-2</c:v>
                </c:pt>
                <c:pt idx="605">
                  <c:v>3.1614982200000002E-2</c:v>
                </c:pt>
                <c:pt idx="606">
                  <c:v>3.1524245999999999E-2</c:v>
                </c:pt>
                <c:pt idx="607">
                  <c:v>3.1587069199999998E-2</c:v>
                </c:pt>
                <c:pt idx="608">
                  <c:v>3.1381230199999999E-2</c:v>
                </c:pt>
                <c:pt idx="609">
                  <c:v>3.1344454200000003E-2</c:v>
                </c:pt>
                <c:pt idx="610">
                  <c:v>3.1518291200000007E-2</c:v>
                </c:pt>
                <c:pt idx="611">
                  <c:v>3.1473415399999996E-2</c:v>
                </c:pt>
                <c:pt idx="612">
                  <c:v>3.1457720199999997E-2</c:v>
                </c:pt>
                <c:pt idx="613">
                  <c:v>3.1263274199999996E-2</c:v>
                </c:pt>
                <c:pt idx="614">
                  <c:v>3.1212612400000006E-2</c:v>
                </c:pt>
                <c:pt idx="615">
                  <c:v>3.1399931400000004E-2</c:v>
                </c:pt>
                <c:pt idx="616">
                  <c:v>3.1271070400000003E-2</c:v>
                </c:pt>
                <c:pt idx="617">
                  <c:v>3.1363940999999999E-2</c:v>
                </c:pt>
                <c:pt idx="618">
                  <c:v>3.1340249799999997E-2</c:v>
                </c:pt>
                <c:pt idx="619">
                  <c:v>3.1117703399999995E-2</c:v>
                </c:pt>
                <c:pt idx="620">
                  <c:v>3.09577506E-2</c:v>
                </c:pt>
                <c:pt idx="621">
                  <c:v>3.0479314600000001E-2</c:v>
                </c:pt>
                <c:pt idx="622">
                  <c:v>3.0394742800000003E-2</c:v>
                </c:pt>
                <c:pt idx="623">
                  <c:v>3.0671342399999996E-2</c:v>
                </c:pt>
                <c:pt idx="624">
                  <c:v>3.0603042399999992E-2</c:v>
                </c:pt>
                <c:pt idx="625">
                  <c:v>3.0190501199999997E-2</c:v>
                </c:pt>
                <c:pt idx="626">
                  <c:v>3.0155335799999999E-2</c:v>
                </c:pt>
                <c:pt idx="627">
                  <c:v>2.9977648000000003E-2</c:v>
                </c:pt>
                <c:pt idx="628">
                  <c:v>2.9877615200000002E-2</c:v>
                </c:pt>
                <c:pt idx="629">
                  <c:v>3.0287100199999993E-2</c:v>
                </c:pt>
                <c:pt idx="630">
                  <c:v>2.9769904400000002E-2</c:v>
                </c:pt>
                <c:pt idx="631">
                  <c:v>2.9771485599999998E-2</c:v>
                </c:pt>
                <c:pt idx="632">
                  <c:v>2.9204666000000001E-2</c:v>
                </c:pt>
                <c:pt idx="633">
                  <c:v>2.9581451199999997E-2</c:v>
                </c:pt>
                <c:pt idx="634">
                  <c:v>2.9348441200000002E-2</c:v>
                </c:pt>
                <c:pt idx="635">
                  <c:v>2.9349470400000001E-2</c:v>
                </c:pt>
                <c:pt idx="636">
                  <c:v>2.8995585199999997E-2</c:v>
                </c:pt>
                <c:pt idx="637">
                  <c:v>2.8728800999999998E-2</c:v>
                </c:pt>
                <c:pt idx="638">
                  <c:v>2.8972663199999998E-2</c:v>
                </c:pt>
                <c:pt idx="639">
                  <c:v>2.8460525400000002E-2</c:v>
                </c:pt>
                <c:pt idx="640">
                  <c:v>2.8513234599999999E-2</c:v>
                </c:pt>
                <c:pt idx="641">
                  <c:v>2.8554015199999998E-2</c:v>
                </c:pt>
                <c:pt idx="642">
                  <c:v>2.8641869400000002E-2</c:v>
                </c:pt>
                <c:pt idx="643">
                  <c:v>2.8214925000000002E-2</c:v>
                </c:pt>
                <c:pt idx="644">
                  <c:v>2.8323366999999999E-2</c:v>
                </c:pt>
                <c:pt idx="645">
                  <c:v>2.8241033399999997E-2</c:v>
                </c:pt>
                <c:pt idx="646">
                  <c:v>2.8016218399999997E-2</c:v>
                </c:pt>
                <c:pt idx="647">
                  <c:v>2.76553002E-2</c:v>
                </c:pt>
                <c:pt idx="648">
                  <c:v>2.7865516999999996E-2</c:v>
                </c:pt>
                <c:pt idx="649">
                  <c:v>2.7849490399999999E-2</c:v>
                </c:pt>
                <c:pt idx="650">
                  <c:v>2.7553377800000001E-2</c:v>
                </c:pt>
                <c:pt idx="651">
                  <c:v>2.7761273799999996E-2</c:v>
                </c:pt>
                <c:pt idx="652">
                  <c:v>2.7772159600000002E-2</c:v>
                </c:pt>
                <c:pt idx="653">
                  <c:v>2.74427202E-2</c:v>
                </c:pt>
                <c:pt idx="654">
                  <c:v>2.7507896200000003E-2</c:v>
                </c:pt>
                <c:pt idx="655">
                  <c:v>2.7255891399999999E-2</c:v>
                </c:pt>
                <c:pt idx="656">
                  <c:v>2.7654478800000003E-2</c:v>
                </c:pt>
                <c:pt idx="657">
                  <c:v>2.7367343199999998E-2</c:v>
                </c:pt>
                <c:pt idx="658">
                  <c:v>2.7112580399999996E-2</c:v>
                </c:pt>
                <c:pt idx="659">
                  <c:v>2.6916544400000002E-2</c:v>
                </c:pt>
                <c:pt idx="660">
                  <c:v>2.6803022599999997E-2</c:v>
                </c:pt>
                <c:pt idx="661">
                  <c:v>2.6817889800000001E-2</c:v>
                </c:pt>
                <c:pt idx="662">
                  <c:v>2.6193921799999999E-2</c:v>
                </c:pt>
                <c:pt idx="663">
                  <c:v>2.6134904399999999E-2</c:v>
                </c:pt>
                <c:pt idx="664">
                  <c:v>2.6054473000000002E-2</c:v>
                </c:pt>
                <c:pt idx="665">
                  <c:v>2.5688365800000001E-2</c:v>
                </c:pt>
                <c:pt idx="666">
                  <c:v>2.5669489400000002E-2</c:v>
                </c:pt>
                <c:pt idx="667">
                  <c:v>2.5778666799999999E-2</c:v>
                </c:pt>
                <c:pt idx="668">
                  <c:v>2.5593751999999997E-2</c:v>
                </c:pt>
                <c:pt idx="669">
                  <c:v>2.5281934999999998E-2</c:v>
                </c:pt>
                <c:pt idx="670">
                  <c:v>2.5267816199999998E-2</c:v>
                </c:pt>
                <c:pt idx="671">
                  <c:v>2.4811039999999996E-2</c:v>
                </c:pt>
                <c:pt idx="672">
                  <c:v>2.4707455400000002E-2</c:v>
                </c:pt>
                <c:pt idx="673">
                  <c:v>2.4675538399999999E-2</c:v>
                </c:pt>
                <c:pt idx="674">
                  <c:v>2.4504972E-2</c:v>
                </c:pt>
                <c:pt idx="675">
                  <c:v>2.4540190199999999E-2</c:v>
                </c:pt>
                <c:pt idx="676">
                  <c:v>2.4193909E-2</c:v>
                </c:pt>
                <c:pt idx="677">
                  <c:v>2.39277382E-2</c:v>
                </c:pt>
                <c:pt idx="678">
                  <c:v>2.4102043599999998E-2</c:v>
                </c:pt>
                <c:pt idx="679">
                  <c:v>2.4284522399999998E-2</c:v>
                </c:pt>
                <c:pt idx="680">
                  <c:v>2.4060803400000001E-2</c:v>
                </c:pt>
                <c:pt idx="681">
                  <c:v>2.3849317400000004E-2</c:v>
                </c:pt>
                <c:pt idx="682">
                  <c:v>2.40467992E-2</c:v>
                </c:pt>
                <c:pt idx="683">
                  <c:v>2.3973578400000001E-2</c:v>
                </c:pt>
                <c:pt idx="684">
                  <c:v>2.38777342E-2</c:v>
                </c:pt>
                <c:pt idx="685">
                  <c:v>2.3720784200000001E-2</c:v>
                </c:pt>
                <c:pt idx="686">
                  <c:v>2.39034448E-2</c:v>
                </c:pt>
                <c:pt idx="687">
                  <c:v>2.3721428400000001E-2</c:v>
                </c:pt>
                <c:pt idx="688">
                  <c:v>2.3803099000000001E-2</c:v>
                </c:pt>
                <c:pt idx="689">
                  <c:v>2.3738396000000002E-2</c:v>
                </c:pt>
                <c:pt idx="690">
                  <c:v>2.3547130600000001E-2</c:v>
                </c:pt>
                <c:pt idx="691">
                  <c:v>2.3592887199999999E-2</c:v>
                </c:pt>
                <c:pt idx="692">
                  <c:v>2.36611288E-2</c:v>
                </c:pt>
                <c:pt idx="693">
                  <c:v>2.3783003599999998E-2</c:v>
                </c:pt>
                <c:pt idx="694">
                  <c:v>2.3789476999999996E-2</c:v>
                </c:pt>
                <c:pt idx="695">
                  <c:v>2.3426040400000001E-2</c:v>
                </c:pt>
                <c:pt idx="696">
                  <c:v>2.36159232E-2</c:v>
                </c:pt>
                <c:pt idx="697">
                  <c:v>2.3804788599999998E-2</c:v>
                </c:pt>
                <c:pt idx="698">
                  <c:v>2.3744074599999998E-2</c:v>
                </c:pt>
                <c:pt idx="699">
                  <c:v>2.37207376E-2</c:v>
                </c:pt>
                <c:pt idx="700">
                  <c:v>2.36495078E-2</c:v>
                </c:pt>
                <c:pt idx="701">
                  <c:v>2.40215108E-2</c:v>
                </c:pt>
                <c:pt idx="702">
                  <c:v>2.3927068799999996E-2</c:v>
                </c:pt>
                <c:pt idx="703">
                  <c:v>2.3837336600000002E-2</c:v>
                </c:pt>
                <c:pt idx="704">
                  <c:v>2.3884242000000003E-2</c:v>
                </c:pt>
                <c:pt idx="705">
                  <c:v>2.4146416799999997E-2</c:v>
                </c:pt>
                <c:pt idx="706">
                  <c:v>2.4001732000000001E-2</c:v>
                </c:pt>
                <c:pt idx="707">
                  <c:v>2.4477898000000001E-2</c:v>
                </c:pt>
                <c:pt idx="708">
                  <c:v>2.4167135599999997E-2</c:v>
                </c:pt>
                <c:pt idx="709">
                  <c:v>2.42534108E-2</c:v>
                </c:pt>
                <c:pt idx="710">
                  <c:v>2.4885715800000003E-2</c:v>
                </c:pt>
                <c:pt idx="711">
                  <c:v>2.5051217599999998E-2</c:v>
                </c:pt>
                <c:pt idx="712">
                  <c:v>2.4861848799999999E-2</c:v>
                </c:pt>
                <c:pt idx="713">
                  <c:v>2.50303214E-2</c:v>
                </c:pt>
                <c:pt idx="714">
                  <c:v>2.5424492599999998E-2</c:v>
                </c:pt>
                <c:pt idx="715">
                  <c:v>2.53453184E-2</c:v>
                </c:pt>
                <c:pt idx="716">
                  <c:v>2.5760942599999996E-2</c:v>
                </c:pt>
                <c:pt idx="717">
                  <c:v>2.6155347400000001E-2</c:v>
                </c:pt>
                <c:pt idx="718">
                  <c:v>2.6113536599999997E-2</c:v>
                </c:pt>
                <c:pt idx="719">
                  <c:v>2.6788918599999999E-2</c:v>
                </c:pt>
                <c:pt idx="720">
                  <c:v>2.7632049999999998E-2</c:v>
                </c:pt>
                <c:pt idx="721">
                  <c:v>2.8203670000000004E-2</c:v>
                </c:pt>
                <c:pt idx="722">
                  <c:v>2.86480746E-2</c:v>
                </c:pt>
                <c:pt idx="723">
                  <c:v>2.8693945000000005E-2</c:v>
                </c:pt>
                <c:pt idx="724">
                  <c:v>2.9143056600000002E-2</c:v>
                </c:pt>
                <c:pt idx="725">
                  <c:v>2.9499318399999995E-2</c:v>
                </c:pt>
                <c:pt idx="726">
                  <c:v>2.9990592399999998E-2</c:v>
                </c:pt>
                <c:pt idx="727">
                  <c:v>3.0350281799999997E-2</c:v>
                </c:pt>
                <c:pt idx="728">
                  <c:v>3.0832911599999995E-2</c:v>
                </c:pt>
                <c:pt idx="729">
                  <c:v>3.1587436199999999E-2</c:v>
                </c:pt>
                <c:pt idx="730">
                  <c:v>3.2168645400000001E-2</c:v>
                </c:pt>
                <c:pt idx="731">
                  <c:v>3.2590346400000005E-2</c:v>
                </c:pt>
                <c:pt idx="732">
                  <c:v>3.3346656600000003E-2</c:v>
                </c:pt>
                <c:pt idx="733">
                  <c:v>3.4066294599999998E-2</c:v>
                </c:pt>
                <c:pt idx="734">
                  <c:v>3.4903916399999999E-2</c:v>
                </c:pt>
                <c:pt idx="735">
                  <c:v>3.560373E-2</c:v>
                </c:pt>
                <c:pt idx="736">
                  <c:v>3.6439145999999999E-2</c:v>
                </c:pt>
                <c:pt idx="737">
                  <c:v>3.7396385800000001E-2</c:v>
                </c:pt>
                <c:pt idx="738">
                  <c:v>3.84677826E-2</c:v>
                </c:pt>
                <c:pt idx="739">
                  <c:v>3.9253643200000007E-2</c:v>
                </c:pt>
                <c:pt idx="740">
                  <c:v>3.9999248000000001E-2</c:v>
                </c:pt>
                <c:pt idx="741">
                  <c:v>4.0786490800000005E-2</c:v>
                </c:pt>
                <c:pt idx="742">
                  <c:v>4.2058876199999998E-2</c:v>
                </c:pt>
                <c:pt idx="743">
                  <c:v>4.3349432E-2</c:v>
                </c:pt>
                <c:pt idx="744">
                  <c:v>4.4066145799999998E-2</c:v>
                </c:pt>
                <c:pt idx="745">
                  <c:v>4.5502403399999995E-2</c:v>
                </c:pt>
                <c:pt idx="746">
                  <c:v>4.67569532E-2</c:v>
                </c:pt>
                <c:pt idx="747">
                  <c:v>4.77951452E-2</c:v>
                </c:pt>
                <c:pt idx="748">
                  <c:v>4.9199987399999999E-2</c:v>
                </c:pt>
                <c:pt idx="749">
                  <c:v>5.1055326600000006E-2</c:v>
                </c:pt>
                <c:pt idx="750">
                  <c:v>5.1934415600000006E-2</c:v>
                </c:pt>
                <c:pt idx="751">
                  <c:v>5.3438816799999997E-2</c:v>
                </c:pt>
                <c:pt idx="752">
                  <c:v>5.3201440399999987E-2</c:v>
                </c:pt>
                <c:pt idx="753">
                  <c:v>5.2336621999999999E-2</c:v>
                </c:pt>
                <c:pt idx="754">
                  <c:v>5.3737333199999994E-2</c:v>
                </c:pt>
                <c:pt idx="755">
                  <c:v>5.6740640599999989E-2</c:v>
                </c:pt>
                <c:pt idx="756">
                  <c:v>6.0530634800000004E-2</c:v>
                </c:pt>
                <c:pt idx="757">
                  <c:v>6.1693782400000008E-2</c:v>
                </c:pt>
                <c:pt idx="758">
                  <c:v>6.276977780000001E-2</c:v>
                </c:pt>
                <c:pt idx="759">
                  <c:v>6.431386E-2</c:v>
                </c:pt>
                <c:pt idx="760">
                  <c:v>6.6004373199999994E-2</c:v>
                </c:pt>
                <c:pt idx="761">
                  <c:v>6.8078411200000008E-2</c:v>
                </c:pt>
                <c:pt idx="762">
                  <c:v>6.9173155999999986E-2</c:v>
                </c:pt>
                <c:pt idx="763">
                  <c:v>7.0461589999999991E-2</c:v>
                </c:pt>
                <c:pt idx="764">
                  <c:v>7.1841378600000005E-2</c:v>
                </c:pt>
                <c:pt idx="765">
                  <c:v>7.317510499999999E-2</c:v>
                </c:pt>
                <c:pt idx="766">
                  <c:v>7.5474700399999997E-2</c:v>
                </c:pt>
                <c:pt idx="767">
                  <c:v>7.7060500599999998E-2</c:v>
                </c:pt>
                <c:pt idx="768">
                  <c:v>7.8916877199999999E-2</c:v>
                </c:pt>
                <c:pt idx="769">
                  <c:v>8.1527820000000001E-2</c:v>
                </c:pt>
                <c:pt idx="770">
                  <c:v>8.2878001999999992E-2</c:v>
                </c:pt>
                <c:pt idx="771">
                  <c:v>8.4394697199999993E-2</c:v>
                </c:pt>
                <c:pt idx="772">
                  <c:v>8.6524703999999994E-2</c:v>
                </c:pt>
                <c:pt idx="773">
                  <c:v>8.8377571799999999E-2</c:v>
                </c:pt>
                <c:pt idx="774">
                  <c:v>9.0607095999999998E-2</c:v>
                </c:pt>
                <c:pt idx="775">
                  <c:v>9.3362924200000003E-2</c:v>
                </c:pt>
                <c:pt idx="776">
                  <c:v>9.542114539999999E-2</c:v>
                </c:pt>
                <c:pt idx="777">
                  <c:v>9.7312010799999987E-2</c:v>
                </c:pt>
                <c:pt idx="778">
                  <c:v>9.8948609999999992E-2</c:v>
                </c:pt>
                <c:pt idx="779">
                  <c:v>0.10062531100000001</c:v>
                </c:pt>
                <c:pt idx="780">
                  <c:v>0.1030957468</c:v>
                </c:pt>
                <c:pt idx="781">
                  <c:v>0.1056127608</c:v>
                </c:pt>
                <c:pt idx="782">
                  <c:v>0.10822158320000001</c:v>
                </c:pt>
                <c:pt idx="783">
                  <c:v>0.1108707868</c:v>
                </c:pt>
                <c:pt idx="784">
                  <c:v>0.1144004032</c:v>
                </c:pt>
                <c:pt idx="785">
                  <c:v>0.11709420600000001</c:v>
                </c:pt>
                <c:pt idx="786">
                  <c:v>0.12040251440000001</c:v>
                </c:pt>
                <c:pt idx="787">
                  <c:v>0.12464810600000001</c:v>
                </c:pt>
                <c:pt idx="788">
                  <c:v>0.12854478600000002</c:v>
                </c:pt>
                <c:pt idx="789">
                  <c:v>0.13140870799999999</c:v>
                </c:pt>
                <c:pt idx="790">
                  <c:v>0.13412869599999999</c:v>
                </c:pt>
                <c:pt idx="791">
                  <c:v>0.13656104199999999</c:v>
                </c:pt>
                <c:pt idx="792">
                  <c:v>0.138803866</c:v>
                </c:pt>
                <c:pt idx="793">
                  <c:v>0.141598794</c:v>
                </c:pt>
                <c:pt idx="794">
                  <c:v>0.14479278999999998</c:v>
                </c:pt>
                <c:pt idx="795">
                  <c:v>0.147853974</c:v>
                </c:pt>
                <c:pt idx="796">
                  <c:v>0.15131811199999998</c:v>
                </c:pt>
                <c:pt idx="797">
                  <c:v>0.1551331748</c:v>
                </c:pt>
                <c:pt idx="798">
                  <c:v>0.15933451799999998</c:v>
                </c:pt>
                <c:pt idx="799">
                  <c:v>0.16328347599999998</c:v>
                </c:pt>
                <c:pt idx="800">
                  <c:v>0.16834565399999998</c:v>
                </c:pt>
                <c:pt idx="801">
                  <c:v>0.17248681400000002</c:v>
                </c:pt>
                <c:pt idx="802">
                  <c:v>0.17575524800000003</c:v>
                </c:pt>
                <c:pt idx="803">
                  <c:v>0.17873940199999999</c:v>
                </c:pt>
                <c:pt idx="804">
                  <c:v>0.182939616</c:v>
                </c:pt>
                <c:pt idx="805">
                  <c:v>0.18658701</c:v>
                </c:pt>
                <c:pt idx="806">
                  <c:v>0.191826096</c:v>
                </c:pt>
                <c:pt idx="807">
                  <c:v>0.19701987199999998</c:v>
                </c:pt>
                <c:pt idx="808">
                  <c:v>0.202365816</c:v>
                </c:pt>
                <c:pt idx="809">
                  <c:v>0.20578857399999997</c:v>
                </c:pt>
                <c:pt idx="810">
                  <c:v>0.21044995599999999</c:v>
                </c:pt>
                <c:pt idx="811">
                  <c:v>0.21451694599999999</c:v>
                </c:pt>
                <c:pt idx="812">
                  <c:v>0.21903460200000002</c:v>
                </c:pt>
                <c:pt idx="813">
                  <c:v>0.22423684600000002</c:v>
                </c:pt>
                <c:pt idx="814">
                  <c:v>0.230492274</c:v>
                </c:pt>
                <c:pt idx="815">
                  <c:v>0.235232108</c:v>
                </c:pt>
                <c:pt idx="816">
                  <c:v>0.23681083800000002</c:v>
                </c:pt>
                <c:pt idx="817">
                  <c:v>0.24112083199999995</c:v>
                </c:pt>
                <c:pt idx="818">
                  <c:v>0.24452974799999999</c:v>
                </c:pt>
                <c:pt idx="819">
                  <c:v>0.24880850000000004</c:v>
                </c:pt>
                <c:pt idx="820">
                  <c:v>0.25559558199999999</c:v>
                </c:pt>
                <c:pt idx="821">
                  <c:v>0.26317260999999997</c:v>
                </c:pt>
                <c:pt idx="822">
                  <c:v>0.26647117799999998</c:v>
                </c:pt>
                <c:pt idx="823">
                  <c:v>0.27204402000000005</c:v>
                </c:pt>
                <c:pt idx="824">
                  <c:v>0.27540661999999999</c:v>
                </c:pt>
                <c:pt idx="825">
                  <c:v>0.28017945999999999</c:v>
                </c:pt>
                <c:pt idx="826">
                  <c:v>0.285846082</c:v>
                </c:pt>
                <c:pt idx="827">
                  <c:v>0.29127825000000002</c:v>
                </c:pt>
                <c:pt idx="828">
                  <c:v>0.297142356</c:v>
                </c:pt>
                <c:pt idx="829">
                  <c:v>0.29981388999999997</c:v>
                </c:pt>
                <c:pt idx="830">
                  <c:v>0.30436753</c:v>
                </c:pt>
                <c:pt idx="831">
                  <c:v>0.30898981199999997</c:v>
                </c:pt>
                <c:pt idx="832">
                  <c:v>0.31298951799999997</c:v>
                </c:pt>
                <c:pt idx="833">
                  <c:v>0.31798018000000006</c:v>
                </c:pt>
                <c:pt idx="834">
                  <c:v>0.32251237199999999</c:v>
                </c:pt>
                <c:pt idx="835">
                  <c:v>0.32918621399999998</c:v>
                </c:pt>
                <c:pt idx="836">
                  <c:v>0.33433723599999998</c:v>
                </c:pt>
                <c:pt idx="837">
                  <c:v>0.33677987200000004</c:v>
                </c:pt>
                <c:pt idx="838">
                  <c:v>0.33838891799999998</c:v>
                </c:pt>
                <c:pt idx="839">
                  <c:v>0.34296585400000001</c:v>
                </c:pt>
                <c:pt idx="840">
                  <c:v>0.34842774000000004</c:v>
                </c:pt>
                <c:pt idx="841">
                  <c:v>0.35590218000000001</c:v>
                </c:pt>
                <c:pt idx="842">
                  <c:v>0.35798992399999996</c:v>
                </c:pt>
                <c:pt idx="843">
                  <c:v>0.36372098600000002</c:v>
                </c:pt>
                <c:pt idx="844">
                  <c:v>0.36732408</c:v>
                </c:pt>
                <c:pt idx="845">
                  <c:v>0.37007790200000001</c:v>
                </c:pt>
                <c:pt idx="846">
                  <c:v>0.37306908600000005</c:v>
                </c:pt>
                <c:pt idx="847">
                  <c:v>0.37597213799999996</c:v>
                </c:pt>
                <c:pt idx="848">
                  <c:v>0.38150515200000001</c:v>
                </c:pt>
                <c:pt idx="849">
                  <c:v>0.38700348000000001</c:v>
                </c:pt>
                <c:pt idx="850">
                  <c:v>0.388877888</c:v>
                </c:pt>
                <c:pt idx="851">
                  <c:v>0.389745966</c:v>
                </c:pt>
                <c:pt idx="852">
                  <c:v>0.39229323999999999</c:v>
                </c:pt>
                <c:pt idx="853">
                  <c:v>0.39309612199999999</c:v>
                </c:pt>
                <c:pt idx="854">
                  <c:v>0.39954879200000004</c:v>
                </c:pt>
                <c:pt idx="855">
                  <c:v>0.40160554199999998</c:v>
                </c:pt>
                <c:pt idx="856">
                  <c:v>0.40648303000000008</c:v>
                </c:pt>
                <c:pt idx="857">
                  <c:v>0.40912040599999999</c:v>
                </c:pt>
                <c:pt idx="858">
                  <c:v>0.41170499200000005</c:v>
                </c:pt>
                <c:pt idx="859">
                  <c:v>0.41201509600000003</c:v>
                </c:pt>
                <c:pt idx="860">
                  <c:v>0.41246604800000003</c:v>
                </c:pt>
                <c:pt idx="861">
                  <c:v>0.41544365800000005</c:v>
                </c:pt>
                <c:pt idx="862">
                  <c:v>0.41884574800000002</c:v>
                </c:pt>
                <c:pt idx="863">
                  <c:v>0.42219675199999995</c:v>
                </c:pt>
                <c:pt idx="864">
                  <c:v>0.42536065200000001</c:v>
                </c:pt>
                <c:pt idx="865">
                  <c:v>0.42559197399999993</c:v>
                </c:pt>
                <c:pt idx="866">
                  <c:v>0.42066630400000005</c:v>
                </c:pt>
                <c:pt idx="867">
                  <c:v>0.417179568</c:v>
                </c:pt>
                <c:pt idx="868">
                  <c:v>0.41460344799999999</c:v>
                </c:pt>
                <c:pt idx="869">
                  <c:v>0.41729601199999999</c:v>
                </c:pt>
                <c:pt idx="870">
                  <c:v>0.42418210400000006</c:v>
                </c:pt>
                <c:pt idx="871">
                  <c:v>0.442348976</c:v>
                </c:pt>
                <c:pt idx="872">
                  <c:v>0.45488553999999998</c:v>
                </c:pt>
                <c:pt idx="873">
                  <c:v>0.457905858</c:v>
                </c:pt>
                <c:pt idx="874">
                  <c:v>0.44589081200000003</c:v>
                </c:pt>
                <c:pt idx="875">
                  <c:v>0.43978854599999995</c:v>
                </c:pt>
                <c:pt idx="876">
                  <c:v>0.43686418399999993</c:v>
                </c:pt>
                <c:pt idx="877">
                  <c:v>0.43818079399999998</c:v>
                </c:pt>
                <c:pt idx="878">
                  <c:v>0.44844762999999999</c:v>
                </c:pt>
                <c:pt idx="879">
                  <c:v>0.45388162399999998</c:v>
                </c:pt>
                <c:pt idx="880">
                  <c:v>0.45080180600000003</c:v>
                </c:pt>
                <c:pt idx="881">
                  <c:v>0.44981017600000001</c:v>
                </c:pt>
                <c:pt idx="882">
                  <c:v>0.44862997600000004</c:v>
                </c:pt>
                <c:pt idx="883">
                  <c:v>0.45057716199999998</c:v>
                </c:pt>
                <c:pt idx="884">
                  <c:v>0.45230646399999996</c:v>
                </c:pt>
                <c:pt idx="885">
                  <c:v>0.45057178200000003</c:v>
                </c:pt>
                <c:pt idx="886">
                  <c:v>0.45230206200000006</c:v>
                </c:pt>
                <c:pt idx="887">
                  <c:v>0.44994890799999998</c:v>
                </c:pt>
                <c:pt idx="888">
                  <c:v>0.44916553600000003</c:v>
                </c:pt>
                <c:pt idx="889">
                  <c:v>0.44886900200000002</c:v>
                </c:pt>
                <c:pt idx="890">
                  <c:v>0.44921035200000003</c:v>
                </c:pt>
                <c:pt idx="891">
                  <c:v>0.45208840200000006</c:v>
                </c:pt>
                <c:pt idx="892">
                  <c:v>0.45428864400000002</c:v>
                </c:pt>
                <c:pt idx="893">
                  <c:v>0.45652178799999998</c:v>
                </c:pt>
                <c:pt idx="894">
                  <c:v>0.45640828999999999</c:v>
                </c:pt>
                <c:pt idx="895">
                  <c:v>0.45619309000000002</c:v>
                </c:pt>
                <c:pt idx="896">
                  <c:v>0.453590406</c:v>
                </c:pt>
                <c:pt idx="897">
                  <c:v>0.45279050199999993</c:v>
                </c:pt>
                <c:pt idx="898">
                  <c:v>0.45534169799999996</c:v>
                </c:pt>
                <c:pt idx="899">
                  <c:v>0.45776113200000002</c:v>
                </c:pt>
                <c:pt idx="900">
                  <c:v>0.45814159999999998</c:v>
                </c:pt>
                <c:pt idx="901">
                  <c:v>0.45891920800000002</c:v>
                </c:pt>
                <c:pt idx="902">
                  <c:v>0.459794282</c:v>
                </c:pt>
                <c:pt idx="903">
                  <c:v>0.45737749</c:v>
                </c:pt>
                <c:pt idx="904">
                  <c:v>0.45674790200000004</c:v>
                </c:pt>
                <c:pt idx="905">
                  <c:v>0.456006252</c:v>
                </c:pt>
                <c:pt idx="906">
                  <c:v>0.45545161400000006</c:v>
                </c:pt>
                <c:pt idx="907">
                  <c:v>0.458165288</c:v>
                </c:pt>
                <c:pt idx="908">
                  <c:v>0.45944322199999998</c:v>
                </c:pt>
                <c:pt idx="909">
                  <c:v>0.46075842400000006</c:v>
                </c:pt>
                <c:pt idx="910">
                  <c:v>0.45825374599999991</c:v>
                </c:pt>
                <c:pt idx="911">
                  <c:v>0.45764175199999996</c:v>
                </c:pt>
                <c:pt idx="912">
                  <c:v>0.45717858600000005</c:v>
                </c:pt>
                <c:pt idx="913">
                  <c:v>0.458189756</c:v>
                </c:pt>
                <c:pt idx="914">
                  <c:v>0.45979585199999995</c:v>
                </c:pt>
                <c:pt idx="915">
                  <c:v>0.46076733600000008</c:v>
                </c:pt>
                <c:pt idx="916">
                  <c:v>0.46335593799999997</c:v>
                </c:pt>
                <c:pt idx="917">
                  <c:v>0.46238357800000002</c:v>
                </c:pt>
                <c:pt idx="918">
                  <c:v>0.45999257599999999</c:v>
                </c:pt>
                <c:pt idx="919">
                  <c:v>0.45717795599999994</c:v>
                </c:pt>
                <c:pt idx="920">
                  <c:v>0.45759641200000001</c:v>
                </c:pt>
                <c:pt idx="921">
                  <c:v>0.45918593200000002</c:v>
                </c:pt>
                <c:pt idx="922">
                  <c:v>0.46036567199999989</c:v>
                </c:pt>
                <c:pt idx="923">
                  <c:v>0.46126658000000004</c:v>
                </c:pt>
                <c:pt idx="924">
                  <c:v>0.46208191200000004</c:v>
                </c:pt>
                <c:pt idx="925">
                  <c:v>0.46263691600000001</c:v>
                </c:pt>
                <c:pt idx="926">
                  <c:v>0.46077456800000005</c:v>
                </c:pt>
                <c:pt idx="927">
                  <c:v>0.45794547400000002</c:v>
                </c:pt>
                <c:pt idx="928">
                  <c:v>0.45868566800000005</c:v>
                </c:pt>
                <c:pt idx="929">
                  <c:v>0.45909596600000002</c:v>
                </c:pt>
                <c:pt idx="930">
                  <c:v>0.46368153200000001</c:v>
                </c:pt>
                <c:pt idx="931">
                  <c:v>0.46304866999999994</c:v>
                </c:pt>
                <c:pt idx="932">
                  <c:v>0.46171112599999997</c:v>
                </c:pt>
                <c:pt idx="933">
                  <c:v>0.46274379000000004</c:v>
                </c:pt>
                <c:pt idx="934">
                  <c:v>0.46058935400000001</c:v>
                </c:pt>
                <c:pt idx="935">
                  <c:v>0.46014678199999998</c:v>
                </c:pt>
                <c:pt idx="936">
                  <c:v>0.46086773399999997</c:v>
                </c:pt>
                <c:pt idx="937">
                  <c:v>0.46122873200000003</c:v>
                </c:pt>
                <c:pt idx="938">
                  <c:v>0.46540101</c:v>
                </c:pt>
                <c:pt idx="939">
                  <c:v>0.465424332</c:v>
                </c:pt>
                <c:pt idx="940">
                  <c:v>0.46666739799999996</c:v>
                </c:pt>
                <c:pt idx="941">
                  <c:v>0.46346660200000001</c:v>
                </c:pt>
                <c:pt idx="942">
                  <c:v>0.46011723599999999</c:v>
                </c:pt>
                <c:pt idx="943">
                  <c:v>0.45703018999999995</c:v>
                </c:pt>
                <c:pt idx="944">
                  <c:v>0.456023452</c:v>
                </c:pt>
                <c:pt idx="945">
                  <c:v>0.45730685600000004</c:v>
                </c:pt>
                <c:pt idx="946">
                  <c:v>0.45930288800000002</c:v>
                </c:pt>
                <c:pt idx="947">
                  <c:v>0.46471795399999999</c:v>
                </c:pt>
                <c:pt idx="948">
                  <c:v>0.46385237600000001</c:v>
                </c:pt>
                <c:pt idx="949">
                  <c:v>0.45897255199999998</c:v>
                </c:pt>
                <c:pt idx="950">
                  <c:v>0.45679719799999996</c:v>
                </c:pt>
                <c:pt idx="951">
                  <c:v>0.45818485600000003</c:v>
                </c:pt>
                <c:pt idx="952">
                  <c:v>0.45844366000000003</c:v>
                </c:pt>
                <c:pt idx="953">
                  <c:v>0.46186550799999998</c:v>
                </c:pt>
                <c:pt idx="954">
                  <c:v>0.46347415999999997</c:v>
                </c:pt>
                <c:pt idx="955">
                  <c:v>0.46632186600000003</c:v>
                </c:pt>
                <c:pt idx="956">
                  <c:v>0.463634712</c:v>
                </c:pt>
                <c:pt idx="957">
                  <c:v>0.46109673800000001</c:v>
                </c:pt>
                <c:pt idx="958">
                  <c:v>0.46057305599999998</c:v>
                </c:pt>
                <c:pt idx="959">
                  <c:v>0.45863572200000002</c:v>
                </c:pt>
                <c:pt idx="960">
                  <c:v>0.45972606599999999</c:v>
                </c:pt>
                <c:pt idx="961">
                  <c:v>0.46118693999999999</c:v>
                </c:pt>
                <c:pt idx="962">
                  <c:v>0.46271885000000001</c:v>
                </c:pt>
                <c:pt idx="963">
                  <c:v>0.46564329400000004</c:v>
                </c:pt>
                <c:pt idx="964">
                  <c:v>0.46356580200000003</c:v>
                </c:pt>
                <c:pt idx="965">
                  <c:v>0.46227322400000004</c:v>
                </c:pt>
                <c:pt idx="966">
                  <c:v>0.45726597000000008</c:v>
                </c:pt>
                <c:pt idx="967">
                  <c:v>0.4572192060000001</c:v>
                </c:pt>
                <c:pt idx="968">
                  <c:v>0.458598848</c:v>
                </c:pt>
                <c:pt idx="969">
                  <c:v>0.45705860000000004</c:v>
                </c:pt>
                <c:pt idx="970">
                  <c:v>0.46043874999999995</c:v>
                </c:pt>
                <c:pt idx="971">
                  <c:v>0.46409796199999998</c:v>
                </c:pt>
                <c:pt idx="972">
                  <c:v>0.46131236599999992</c:v>
                </c:pt>
                <c:pt idx="973">
                  <c:v>0.45803956599999995</c:v>
                </c:pt>
                <c:pt idx="974">
                  <c:v>0.457200208</c:v>
                </c:pt>
                <c:pt idx="975">
                  <c:v>0.45502784400000007</c:v>
                </c:pt>
                <c:pt idx="976">
                  <c:v>0.45120543800000001</c:v>
                </c:pt>
                <c:pt idx="977">
                  <c:v>0.45392588199999995</c:v>
                </c:pt>
                <c:pt idx="978">
                  <c:v>0.45615836200000004</c:v>
                </c:pt>
                <c:pt idx="979">
                  <c:v>0.45470757799999995</c:v>
                </c:pt>
                <c:pt idx="980">
                  <c:v>0.45670785799999997</c:v>
                </c:pt>
                <c:pt idx="981">
                  <c:v>0.45884422400000002</c:v>
                </c:pt>
                <c:pt idx="982">
                  <c:v>0.452334984</c:v>
                </c:pt>
                <c:pt idx="983">
                  <c:v>0.45171018600000001</c:v>
                </c:pt>
                <c:pt idx="984">
                  <c:v>0.45313552800000007</c:v>
                </c:pt>
                <c:pt idx="985">
                  <c:v>0.45288733400000003</c:v>
                </c:pt>
                <c:pt idx="986">
                  <c:v>0.45089041600000002</c:v>
                </c:pt>
                <c:pt idx="987">
                  <c:v>0.45627948199999996</c:v>
                </c:pt>
                <c:pt idx="988">
                  <c:v>0.457833198</c:v>
                </c:pt>
                <c:pt idx="989">
                  <c:v>0.45680650399999995</c:v>
                </c:pt>
                <c:pt idx="990">
                  <c:v>0.45722740000000001</c:v>
                </c:pt>
                <c:pt idx="991">
                  <c:v>0.45568372600000001</c:v>
                </c:pt>
                <c:pt idx="992">
                  <c:v>0.45451498399999996</c:v>
                </c:pt>
                <c:pt idx="993">
                  <c:v>0.453259146</c:v>
                </c:pt>
                <c:pt idx="994">
                  <c:v>0.45242196400000001</c:v>
                </c:pt>
                <c:pt idx="995">
                  <c:v>0.45240588400000004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Puntos_Refl!$S$5:$S$1000</c:f>
              <c:numCache>
                <c:formatCode>General</c:formatCode>
                <c:ptCount val="996"/>
                <c:pt idx="0">
                  <c:v>5.7708427200000002E-2</c:v>
                </c:pt>
                <c:pt idx="1">
                  <c:v>5.4438042799999996E-2</c:v>
                </c:pt>
                <c:pt idx="2">
                  <c:v>4.3240373800000002E-2</c:v>
                </c:pt>
                <c:pt idx="3">
                  <c:v>5.4640197000000001E-2</c:v>
                </c:pt>
                <c:pt idx="4">
                  <c:v>6.2283950600000006E-2</c:v>
                </c:pt>
                <c:pt idx="5">
                  <c:v>5.1482764800000004E-2</c:v>
                </c:pt>
                <c:pt idx="6">
                  <c:v>4.8425853999999997E-2</c:v>
                </c:pt>
                <c:pt idx="7">
                  <c:v>5.1810663800000004E-2</c:v>
                </c:pt>
                <c:pt idx="8">
                  <c:v>4.28047342E-2</c:v>
                </c:pt>
                <c:pt idx="9">
                  <c:v>4.5851063600000005E-2</c:v>
                </c:pt>
                <c:pt idx="10">
                  <c:v>4.2214937600000002E-2</c:v>
                </c:pt>
                <c:pt idx="11">
                  <c:v>5.087196540000001E-2</c:v>
                </c:pt>
                <c:pt idx="12">
                  <c:v>5.0967981600000004E-2</c:v>
                </c:pt>
                <c:pt idx="13">
                  <c:v>4.4783115800000002E-2</c:v>
                </c:pt>
                <c:pt idx="14">
                  <c:v>4.1215859000000001E-2</c:v>
                </c:pt>
                <c:pt idx="15">
                  <c:v>4.5808099800000002E-2</c:v>
                </c:pt>
                <c:pt idx="16">
                  <c:v>5.22032048E-2</c:v>
                </c:pt>
                <c:pt idx="17">
                  <c:v>4.6049381000000007E-2</c:v>
                </c:pt>
                <c:pt idx="18">
                  <c:v>5.8457463200000004E-2</c:v>
                </c:pt>
                <c:pt idx="19">
                  <c:v>4.6413213599999996E-2</c:v>
                </c:pt>
                <c:pt idx="20">
                  <c:v>5.8918449599999999E-2</c:v>
                </c:pt>
                <c:pt idx="21">
                  <c:v>6.3536181800000008E-2</c:v>
                </c:pt>
                <c:pt idx="22">
                  <c:v>5.3521814399999999E-2</c:v>
                </c:pt>
                <c:pt idx="23">
                  <c:v>5.5150209999999998E-2</c:v>
                </c:pt>
                <c:pt idx="24">
                  <c:v>5.1224021599999989E-2</c:v>
                </c:pt>
                <c:pt idx="25">
                  <c:v>4.9740368600000001E-2</c:v>
                </c:pt>
                <c:pt idx="26">
                  <c:v>4.5424972600000002E-2</c:v>
                </c:pt>
                <c:pt idx="27">
                  <c:v>3.9840617799999992E-2</c:v>
                </c:pt>
                <c:pt idx="28">
                  <c:v>3.7632312799999998E-2</c:v>
                </c:pt>
                <c:pt idx="29">
                  <c:v>3.8640239400000005E-2</c:v>
                </c:pt>
                <c:pt idx="30">
                  <c:v>4.8471938000000006E-2</c:v>
                </c:pt>
                <c:pt idx="31">
                  <c:v>3.8741124199999998E-2</c:v>
                </c:pt>
                <c:pt idx="32">
                  <c:v>4.0496190599999995E-2</c:v>
                </c:pt>
                <c:pt idx="33">
                  <c:v>3.4491177999999997E-2</c:v>
                </c:pt>
                <c:pt idx="34">
                  <c:v>3.8067205999999999E-2</c:v>
                </c:pt>
                <c:pt idx="35">
                  <c:v>3.3856111799999998E-2</c:v>
                </c:pt>
                <c:pt idx="36">
                  <c:v>3.5913407600000002E-2</c:v>
                </c:pt>
                <c:pt idx="37">
                  <c:v>3.3454637600000003E-2</c:v>
                </c:pt>
                <c:pt idx="38">
                  <c:v>3.8769159600000005E-2</c:v>
                </c:pt>
                <c:pt idx="39">
                  <c:v>3.2228357799999996E-2</c:v>
                </c:pt>
                <c:pt idx="40">
                  <c:v>3.7496655400000002E-2</c:v>
                </c:pt>
                <c:pt idx="41">
                  <c:v>3.8563201399999997E-2</c:v>
                </c:pt>
                <c:pt idx="42">
                  <c:v>3.8161559800000001E-2</c:v>
                </c:pt>
                <c:pt idx="43">
                  <c:v>3.4999075400000003E-2</c:v>
                </c:pt>
                <c:pt idx="44">
                  <c:v>3.6497067799999998E-2</c:v>
                </c:pt>
                <c:pt idx="45">
                  <c:v>3.3382409999999994E-2</c:v>
                </c:pt>
                <c:pt idx="46">
                  <c:v>3.1215590199999997E-2</c:v>
                </c:pt>
                <c:pt idx="47">
                  <c:v>3.6321385400000003E-2</c:v>
                </c:pt>
                <c:pt idx="48">
                  <c:v>3.7975197000000002E-2</c:v>
                </c:pt>
                <c:pt idx="49">
                  <c:v>3.4448473800000004E-2</c:v>
                </c:pt>
                <c:pt idx="50">
                  <c:v>3.0532091599999995E-2</c:v>
                </c:pt>
                <c:pt idx="51">
                  <c:v>3.8890781400000005E-2</c:v>
                </c:pt>
                <c:pt idx="52">
                  <c:v>3.1905112800000003E-2</c:v>
                </c:pt>
                <c:pt idx="53">
                  <c:v>3.6477426599999994E-2</c:v>
                </c:pt>
                <c:pt idx="54">
                  <c:v>4.0144565600000001E-2</c:v>
                </c:pt>
                <c:pt idx="55">
                  <c:v>3.6072929200000006E-2</c:v>
                </c:pt>
                <c:pt idx="56">
                  <c:v>3.3922937200000003E-2</c:v>
                </c:pt>
                <c:pt idx="57">
                  <c:v>3.0639819599999996E-2</c:v>
                </c:pt>
                <c:pt idx="58">
                  <c:v>3.60814806E-2</c:v>
                </c:pt>
                <c:pt idx="59">
                  <c:v>3.6551431799999999E-2</c:v>
                </c:pt>
                <c:pt idx="60">
                  <c:v>3.3155732200000003E-2</c:v>
                </c:pt>
                <c:pt idx="61">
                  <c:v>3.2928508600000003E-2</c:v>
                </c:pt>
                <c:pt idx="62">
                  <c:v>3.1674592599999996E-2</c:v>
                </c:pt>
                <c:pt idx="63">
                  <c:v>3.2641329999999996E-2</c:v>
                </c:pt>
                <c:pt idx="64">
                  <c:v>3.4752228799999993E-2</c:v>
                </c:pt>
                <c:pt idx="65">
                  <c:v>3.2614712199999993E-2</c:v>
                </c:pt>
                <c:pt idx="66">
                  <c:v>3.3313014799999999E-2</c:v>
                </c:pt>
                <c:pt idx="67">
                  <c:v>2.9361144400000001E-2</c:v>
                </c:pt>
                <c:pt idx="68">
                  <c:v>3.1429714399999996E-2</c:v>
                </c:pt>
                <c:pt idx="69">
                  <c:v>3.1353260000000001E-2</c:v>
                </c:pt>
                <c:pt idx="70">
                  <c:v>3.1342615400000003E-2</c:v>
                </c:pt>
                <c:pt idx="71">
                  <c:v>3.1825394399999998E-2</c:v>
                </c:pt>
                <c:pt idx="72">
                  <c:v>3.4139067000000002E-2</c:v>
                </c:pt>
                <c:pt idx="73">
                  <c:v>3.2190345999999995E-2</c:v>
                </c:pt>
                <c:pt idx="74">
                  <c:v>2.7940942000000003E-2</c:v>
                </c:pt>
                <c:pt idx="75">
                  <c:v>2.7049571799999998E-2</c:v>
                </c:pt>
                <c:pt idx="76">
                  <c:v>3.3079098400000007E-2</c:v>
                </c:pt>
                <c:pt idx="77">
                  <c:v>3.2626420999999996E-2</c:v>
                </c:pt>
                <c:pt idx="78">
                  <c:v>2.8905503999999999E-2</c:v>
                </c:pt>
                <c:pt idx="79">
                  <c:v>2.8867175000000002E-2</c:v>
                </c:pt>
                <c:pt idx="80">
                  <c:v>3.0088009399999997E-2</c:v>
                </c:pt>
                <c:pt idx="81">
                  <c:v>2.9301976200000003E-2</c:v>
                </c:pt>
                <c:pt idx="82">
                  <c:v>3.0383954000000001E-2</c:v>
                </c:pt>
                <c:pt idx="83">
                  <c:v>2.8435878999999997E-2</c:v>
                </c:pt>
                <c:pt idx="84">
                  <c:v>2.8055609199999998E-2</c:v>
                </c:pt>
                <c:pt idx="85">
                  <c:v>3.0232966399999998E-2</c:v>
                </c:pt>
                <c:pt idx="86">
                  <c:v>2.87478626E-2</c:v>
                </c:pt>
                <c:pt idx="87">
                  <c:v>2.4591599999999998E-2</c:v>
                </c:pt>
                <c:pt idx="88">
                  <c:v>2.5673753799999997E-2</c:v>
                </c:pt>
                <c:pt idx="89">
                  <c:v>2.9217678000000004E-2</c:v>
                </c:pt>
                <c:pt idx="90">
                  <c:v>2.4371080600000001E-2</c:v>
                </c:pt>
                <c:pt idx="91">
                  <c:v>2.6970819E-2</c:v>
                </c:pt>
                <c:pt idx="92">
                  <c:v>2.8626719599999999E-2</c:v>
                </c:pt>
                <c:pt idx="93">
                  <c:v>2.7579034000000002E-2</c:v>
                </c:pt>
                <c:pt idx="94">
                  <c:v>2.6638098200000005E-2</c:v>
                </c:pt>
                <c:pt idx="95">
                  <c:v>2.7200966400000005E-2</c:v>
                </c:pt>
                <c:pt idx="96">
                  <c:v>2.54144382E-2</c:v>
                </c:pt>
                <c:pt idx="97">
                  <c:v>2.4442096999999999E-2</c:v>
                </c:pt>
                <c:pt idx="98">
                  <c:v>2.6119210599999998E-2</c:v>
                </c:pt>
                <c:pt idx="99">
                  <c:v>2.5732872800000001E-2</c:v>
                </c:pt>
                <c:pt idx="100">
                  <c:v>2.4894659000000003E-2</c:v>
                </c:pt>
                <c:pt idx="101">
                  <c:v>2.57700586E-2</c:v>
                </c:pt>
                <c:pt idx="102">
                  <c:v>2.6241453000000005E-2</c:v>
                </c:pt>
                <c:pt idx="103">
                  <c:v>2.4092054000000002E-2</c:v>
                </c:pt>
                <c:pt idx="104">
                  <c:v>2.25061236E-2</c:v>
                </c:pt>
                <c:pt idx="105">
                  <c:v>2.43287456E-2</c:v>
                </c:pt>
                <c:pt idx="106">
                  <c:v>2.4138197600000001E-2</c:v>
                </c:pt>
                <c:pt idx="107">
                  <c:v>2.3970958599999998E-2</c:v>
                </c:pt>
                <c:pt idx="108">
                  <c:v>2.3019381200000001E-2</c:v>
                </c:pt>
                <c:pt idx="109">
                  <c:v>2.1943292999999999E-2</c:v>
                </c:pt>
                <c:pt idx="110">
                  <c:v>2.1454674E-2</c:v>
                </c:pt>
                <c:pt idx="111">
                  <c:v>2.1049293399999999E-2</c:v>
                </c:pt>
                <c:pt idx="112">
                  <c:v>2.1436124000000001E-2</c:v>
                </c:pt>
                <c:pt idx="113">
                  <c:v>2.2267041000000001E-2</c:v>
                </c:pt>
                <c:pt idx="114">
                  <c:v>2.3786896600000003E-2</c:v>
                </c:pt>
                <c:pt idx="115">
                  <c:v>2.2224409999999997E-2</c:v>
                </c:pt>
                <c:pt idx="116">
                  <c:v>2.1094920400000002E-2</c:v>
                </c:pt>
                <c:pt idx="117">
                  <c:v>2.1750213599999998E-2</c:v>
                </c:pt>
                <c:pt idx="118">
                  <c:v>2.1793536999999998E-2</c:v>
                </c:pt>
                <c:pt idx="119">
                  <c:v>2.2501926399999997E-2</c:v>
                </c:pt>
                <c:pt idx="120">
                  <c:v>2.0776660200000002E-2</c:v>
                </c:pt>
                <c:pt idx="121">
                  <c:v>2.02084888E-2</c:v>
                </c:pt>
                <c:pt idx="122">
                  <c:v>2.0466108199999999E-2</c:v>
                </c:pt>
                <c:pt idx="123">
                  <c:v>1.9948156599999999E-2</c:v>
                </c:pt>
                <c:pt idx="124">
                  <c:v>2.0247151800000002E-2</c:v>
                </c:pt>
                <c:pt idx="125">
                  <c:v>1.99216038E-2</c:v>
                </c:pt>
                <c:pt idx="126">
                  <c:v>1.9999085600000001E-2</c:v>
                </c:pt>
                <c:pt idx="127">
                  <c:v>1.9862505799999999E-2</c:v>
                </c:pt>
                <c:pt idx="128">
                  <c:v>1.9276686800000001E-2</c:v>
                </c:pt>
                <c:pt idx="129">
                  <c:v>1.8376291400000001E-2</c:v>
                </c:pt>
                <c:pt idx="130">
                  <c:v>1.8873198399999999E-2</c:v>
                </c:pt>
                <c:pt idx="131">
                  <c:v>1.8700557E-2</c:v>
                </c:pt>
                <c:pt idx="132">
                  <c:v>1.8036233399999997E-2</c:v>
                </c:pt>
                <c:pt idx="133">
                  <c:v>1.9240504999999998E-2</c:v>
                </c:pt>
                <c:pt idx="134">
                  <c:v>1.8205956200000002E-2</c:v>
                </c:pt>
                <c:pt idx="135">
                  <c:v>1.77226656E-2</c:v>
                </c:pt>
                <c:pt idx="136">
                  <c:v>1.7858005399999998E-2</c:v>
                </c:pt>
                <c:pt idx="137">
                  <c:v>1.7112812599999999E-2</c:v>
                </c:pt>
                <c:pt idx="138">
                  <c:v>1.74045928E-2</c:v>
                </c:pt>
                <c:pt idx="139">
                  <c:v>1.7697035E-2</c:v>
                </c:pt>
                <c:pt idx="140">
                  <c:v>1.8011681199999997E-2</c:v>
                </c:pt>
                <c:pt idx="141">
                  <c:v>1.76660732E-2</c:v>
                </c:pt>
                <c:pt idx="142">
                  <c:v>1.7366087599999996E-2</c:v>
                </c:pt>
                <c:pt idx="143">
                  <c:v>1.6708937E-2</c:v>
                </c:pt>
                <c:pt idx="144">
                  <c:v>1.6816505200000002E-2</c:v>
                </c:pt>
                <c:pt idx="145">
                  <c:v>1.70792926E-2</c:v>
                </c:pt>
                <c:pt idx="146">
                  <c:v>1.6560456800000001E-2</c:v>
                </c:pt>
                <c:pt idx="147">
                  <c:v>1.6462302200000001E-2</c:v>
                </c:pt>
                <c:pt idx="148">
                  <c:v>1.6835499199999999E-2</c:v>
                </c:pt>
                <c:pt idx="149">
                  <c:v>1.69562914E-2</c:v>
                </c:pt>
                <c:pt idx="150">
                  <c:v>1.67489002E-2</c:v>
                </c:pt>
                <c:pt idx="151">
                  <c:v>1.6691140599999998E-2</c:v>
                </c:pt>
                <c:pt idx="152">
                  <c:v>1.72608538E-2</c:v>
                </c:pt>
                <c:pt idx="153">
                  <c:v>1.71711716E-2</c:v>
                </c:pt>
                <c:pt idx="154">
                  <c:v>1.6920837599999999E-2</c:v>
                </c:pt>
                <c:pt idx="155">
                  <c:v>1.6844524199999999E-2</c:v>
                </c:pt>
                <c:pt idx="156">
                  <c:v>1.6746245600000001E-2</c:v>
                </c:pt>
                <c:pt idx="157">
                  <c:v>1.7031424400000002E-2</c:v>
                </c:pt>
                <c:pt idx="158">
                  <c:v>1.6980601200000001E-2</c:v>
                </c:pt>
                <c:pt idx="159">
                  <c:v>1.7282276999999999E-2</c:v>
                </c:pt>
                <c:pt idx="160">
                  <c:v>1.71181984E-2</c:v>
                </c:pt>
                <c:pt idx="161">
                  <c:v>1.7031196200000001E-2</c:v>
                </c:pt>
                <c:pt idx="162">
                  <c:v>1.7275578600000001E-2</c:v>
                </c:pt>
                <c:pt idx="163">
                  <c:v>1.6903764199999997E-2</c:v>
                </c:pt>
                <c:pt idx="164">
                  <c:v>1.7022749600000001E-2</c:v>
                </c:pt>
                <c:pt idx="165">
                  <c:v>1.7155744000000004E-2</c:v>
                </c:pt>
                <c:pt idx="166">
                  <c:v>1.6698555999999996E-2</c:v>
                </c:pt>
                <c:pt idx="167">
                  <c:v>1.6558501600000001E-2</c:v>
                </c:pt>
                <c:pt idx="168">
                  <c:v>1.6905611800000005E-2</c:v>
                </c:pt>
                <c:pt idx="169">
                  <c:v>1.6891789600000002E-2</c:v>
                </c:pt>
                <c:pt idx="170">
                  <c:v>1.6826088400000001E-2</c:v>
                </c:pt>
                <c:pt idx="171">
                  <c:v>1.6783623399999999E-2</c:v>
                </c:pt>
                <c:pt idx="172">
                  <c:v>1.6729191000000001E-2</c:v>
                </c:pt>
                <c:pt idx="173">
                  <c:v>1.6651733200000001E-2</c:v>
                </c:pt>
                <c:pt idx="174">
                  <c:v>1.6932626400000001E-2</c:v>
                </c:pt>
                <c:pt idx="175">
                  <c:v>1.6015080800000001E-2</c:v>
                </c:pt>
                <c:pt idx="176">
                  <c:v>1.6844700400000003E-2</c:v>
                </c:pt>
                <c:pt idx="177">
                  <c:v>1.7017504400000001E-2</c:v>
                </c:pt>
                <c:pt idx="178">
                  <c:v>1.68417438E-2</c:v>
                </c:pt>
                <c:pt idx="179">
                  <c:v>1.6795053800000001E-2</c:v>
                </c:pt>
                <c:pt idx="180">
                  <c:v>1.6395797E-2</c:v>
                </c:pt>
                <c:pt idx="181">
                  <c:v>1.6381322800000001E-2</c:v>
                </c:pt>
                <c:pt idx="182">
                  <c:v>1.6481996000000002E-2</c:v>
                </c:pt>
                <c:pt idx="183">
                  <c:v>1.67789484E-2</c:v>
                </c:pt>
                <c:pt idx="184">
                  <c:v>1.6607057599999999E-2</c:v>
                </c:pt>
                <c:pt idx="185">
                  <c:v>1.6494588800000001E-2</c:v>
                </c:pt>
                <c:pt idx="186">
                  <c:v>1.6467736599999998E-2</c:v>
                </c:pt>
                <c:pt idx="187">
                  <c:v>1.6735153199999998E-2</c:v>
                </c:pt>
                <c:pt idx="188">
                  <c:v>1.6816700199999996E-2</c:v>
                </c:pt>
                <c:pt idx="189">
                  <c:v>1.6699157599999997E-2</c:v>
                </c:pt>
                <c:pt idx="190">
                  <c:v>1.68835884E-2</c:v>
                </c:pt>
                <c:pt idx="191">
                  <c:v>1.666726E-2</c:v>
                </c:pt>
                <c:pt idx="192">
                  <c:v>1.6650348399999997E-2</c:v>
                </c:pt>
                <c:pt idx="193">
                  <c:v>1.6762927600000001E-2</c:v>
                </c:pt>
                <c:pt idx="194">
                  <c:v>1.66242406E-2</c:v>
                </c:pt>
                <c:pt idx="195">
                  <c:v>1.6392501999999996E-2</c:v>
                </c:pt>
                <c:pt idx="196">
                  <c:v>1.6797671199999999E-2</c:v>
                </c:pt>
                <c:pt idx="197">
                  <c:v>1.68269222E-2</c:v>
                </c:pt>
                <c:pt idx="198">
                  <c:v>1.6824703600000001E-2</c:v>
                </c:pt>
                <c:pt idx="199">
                  <c:v>1.6353300800000001E-2</c:v>
                </c:pt>
                <c:pt idx="200">
                  <c:v>1.6850796800000001E-2</c:v>
                </c:pt>
                <c:pt idx="201">
                  <c:v>1.7381269599999999E-2</c:v>
                </c:pt>
                <c:pt idx="202">
                  <c:v>1.7229112400000003E-2</c:v>
                </c:pt>
                <c:pt idx="203">
                  <c:v>1.6923994399999996E-2</c:v>
                </c:pt>
                <c:pt idx="204">
                  <c:v>1.6829747400000001E-2</c:v>
                </c:pt>
                <c:pt idx="205">
                  <c:v>1.6900810400000001E-2</c:v>
                </c:pt>
                <c:pt idx="206">
                  <c:v>1.7202502599999999E-2</c:v>
                </c:pt>
                <c:pt idx="207">
                  <c:v>1.75578882E-2</c:v>
                </c:pt>
                <c:pt idx="208">
                  <c:v>1.7281612800000002E-2</c:v>
                </c:pt>
                <c:pt idx="209">
                  <c:v>1.7228677800000002E-2</c:v>
                </c:pt>
                <c:pt idx="210">
                  <c:v>1.7118415800000002E-2</c:v>
                </c:pt>
                <c:pt idx="211">
                  <c:v>1.7440158399999999E-2</c:v>
                </c:pt>
                <c:pt idx="212">
                  <c:v>1.7746814E-2</c:v>
                </c:pt>
                <c:pt idx="213">
                  <c:v>1.75011666E-2</c:v>
                </c:pt>
                <c:pt idx="214">
                  <c:v>1.7260219400000002E-2</c:v>
                </c:pt>
                <c:pt idx="215">
                  <c:v>1.7856505000000002E-2</c:v>
                </c:pt>
                <c:pt idx="216">
                  <c:v>1.7900515400000001E-2</c:v>
                </c:pt>
                <c:pt idx="217">
                  <c:v>1.7630861000000001E-2</c:v>
                </c:pt>
                <c:pt idx="218">
                  <c:v>1.7774902399999997E-2</c:v>
                </c:pt>
                <c:pt idx="219">
                  <c:v>1.80327682E-2</c:v>
                </c:pt>
                <c:pt idx="220">
                  <c:v>1.7946133600000001E-2</c:v>
                </c:pt>
                <c:pt idx="221">
                  <c:v>1.8033984199999999E-2</c:v>
                </c:pt>
                <c:pt idx="222">
                  <c:v>1.7690075199999995E-2</c:v>
                </c:pt>
                <c:pt idx="223">
                  <c:v>1.7756322600000003E-2</c:v>
                </c:pt>
                <c:pt idx="224">
                  <c:v>1.8146347599999998E-2</c:v>
                </c:pt>
                <c:pt idx="225">
                  <c:v>1.7827808599999998E-2</c:v>
                </c:pt>
                <c:pt idx="226">
                  <c:v>1.82652102E-2</c:v>
                </c:pt>
                <c:pt idx="227">
                  <c:v>1.8251664600000002E-2</c:v>
                </c:pt>
                <c:pt idx="228">
                  <c:v>1.8251273000000002E-2</c:v>
                </c:pt>
                <c:pt idx="229">
                  <c:v>1.8288313399999999E-2</c:v>
                </c:pt>
                <c:pt idx="230">
                  <c:v>1.8393685E-2</c:v>
                </c:pt>
                <c:pt idx="231">
                  <c:v>1.8562171200000002E-2</c:v>
                </c:pt>
                <c:pt idx="232">
                  <c:v>1.8375988199999999E-2</c:v>
                </c:pt>
                <c:pt idx="233">
                  <c:v>1.83496782E-2</c:v>
                </c:pt>
                <c:pt idx="234">
                  <c:v>1.83126552E-2</c:v>
                </c:pt>
                <c:pt idx="235">
                  <c:v>1.8272974800000001E-2</c:v>
                </c:pt>
                <c:pt idx="236">
                  <c:v>1.8547256200000001E-2</c:v>
                </c:pt>
                <c:pt idx="237">
                  <c:v>1.8354518200000003E-2</c:v>
                </c:pt>
                <c:pt idx="238">
                  <c:v>1.8316490800000002E-2</c:v>
                </c:pt>
                <c:pt idx="239">
                  <c:v>1.8586614599999999E-2</c:v>
                </c:pt>
                <c:pt idx="240">
                  <c:v>1.8487156800000001E-2</c:v>
                </c:pt>
                <c:pt idx="241">
                  <c:v>1.8527644200000002E-2</c:v>
                </c:pt>
                <c:pt idx="242">
                  <c:v>1.8555010599999998E-2</c:v>
                </c:pt>
                <c:pt idx="243">
                  <c:v>1.8524671600000001E-2</c:v>
                </c:pt>
                <c:pt idx="244">
                  <c:v>1.8501076200000001E-2</c:v>
                </c:pt>
                <c:pt idx="245">
                  <c:v>1.86550984E-2</c:v>
                </c:pt>
                <c:pt idx="246">
                  <c:v>1.8622823199999999E-2</c:v>
                </c:pt>
                <c:pt idx="247">
                  <c:v>1.8628354199999999E-2</c:v>
                </c:pt>
                <c:pt idx="248">
                  <c:v>1.8850771999999998E-2</c:v>
                </c:pt>
                <c:pt idx="249">
                  <c:v>1.87407796E-2</c:v>
                </c:pt>
                <c:pt idx="250">
                  <c:v>1.8310005800000001E-2</c:v>
                </c:pt>
                <c:pt idx="251">
                  <c:v>1.8508131199999996E-2</c:v>
                </c:pt>
                <c:pt idx="252">
                  <c:v>1.8763224200000001E-2</c:v>
                </c:pt>
                <c:pt idx="253">
                  <c:v>1.84073906E-2</c:v>
                </c:pt>
                <c:pt idx="254">
                  <c:v>1.8477192600000001E-2</c:v>
                </c:pt>
                <c:pt idx="255">
                  <c:v>1.83669448E-2</c:v>
                </c:pt>
                <c:pt idx="256">
                  <c:v>1.8614255000000003E-2</c:v>
                </c:pt>
                <c:pt idx="257">
                  <c:v>1.86449588E-2</c:v>
                </c:pt>
                <c:pt idx="258">
                  <c:v>1.8800940600000003E-2</c:v>
                </c:pt>
                <c:pt idx="259">
                  <c:v>1.8528488799999999E-2</c:v>
                </c:pt>
                <c:pt idx="260">
                  <c:v>1.8398282000000002E-2</c:v>
                </c:pt>
                <c:pt idx="261">
                  <c:v>1.87326178E-2</c:v>
                </c:pt>
                <c:pt idx="262">
                  <c:v>1.8739497399999999E-2</c:v>
                </c:pt>
                <c:pt idx="263">
                  <c:v>1.8751653199999999E-2</c:v>
                </c:pt>
                <c:pt idx="264">
                  <c:v>1.86648874E-2</c:v>
                </c:pt>
                <c:pt idx="265">
                  <c:v>1.8913688800000002E-2</c:v>
                </c:pt>
                <c:pt idx="266">
                  <c:v>1.8869156800000002E-2</c:v>
                </c:pt>
                <c:pt idx="267">
                  <c:v>1.8797247400000001E-2</c:v>
                </c:pt>
                <c:pt idx="268">
                  <c:v>1.87995026E-2</c:v>
                </c:pt>
                <c:pt idx="269">
                  <c:v>1.8712689800000001E-2</c:v>
                </c:pt>
                <c:pt idx="270">
                  <c:v>1.9220942999999997E-2</c:v>
                </c:pt>
                <c:pt idx="271">
                  <c:v>1.8983509400000001E-2</c:v>
                </c:pt>
                <c:pt idx="272">
                  <c:v>1.8916693199999998E-2</c:v>
                </c:pt>
                <c:pt idx="273">
                  <c:v>1.9062068200000004E-2</c:v>
                </c:pt>
                <c:pt idx="274">
                  <c:v>1.88452486E-2</c:v>
                </c:pt>
                <c:pt idx="275">
                  <c:v>1.8966800999999998E-2</c:v>
                </c:pt>
                <c:pt idx="276">
                  <c:v>1.9317727999999999E-2</c:v>
                </c:pt>
                <c:pt idx="277">
                  <c:v>1.9512035399999999E-2</c:v>
                </c:pt>
                <c:pt idx="278">
                  <c:v>1.9044897600000003E-2</c:v>
                </c:pt>
                <c:pt idx="279">
                  <c:v>1.9133058599999996E-2</c:v>
                </c:pt>
                <c:pt idx="280">
                  <c:v>1.8917187799999999E-2</c:v>
                </c:pt>
                <c:pt idx="281">
                  <c:v>1.8820078799999997E-2</c:v>
                </c:pt>
                <c:pt idx="282">
                  <c:v>1.9302097800000001E-2</c:v>
                </c:pt>
                <c:pt idx="283">
                  <c:v>1.91590224E-2</c:v>
                </c:pt>
                <c:pt idx="284">
                  <c:v>1.9089390000000001E-2</c:v>
                </c:pt>
                <c:pt idx="285">
                  <c:v>1.9144206600000001E-2</c:v>
                </c:pt>
                <c:pt idx="286">
                  <c:v>1.9068863800000002E-2</c:v>
                </c:pt>
                <c:pt idx="287">
                  <c:v>1.90868802E-2</c:v>
                </c:pt>
                <c:pt idx="288">
                  <c:v>1.9139077600000002E-2</c:v>
                </c:pt>
                <c:pt idx="289">
                  <c:v>1.9291079199999998E-2</c:v>
                </c:pt>
                <c:pt idx="290">
                  <c:v>1.9017354199999999E-2</c:v>
                </c:pt>
                <c:pt idx="291">
                  <c:v>1.9339684400000001E-2</c:v>
                </c:pt>
                <c:pt idx="292">
                  <c:v>1.9298731E-2</c:v>
                </c:pt>
                <c:pt idx="293">
                  <c:v>1.9076469800000002E-2</c:v>
                </c:pt>
                <c:pt idx="294">
                  <c:v>1.9142004599999998E-2</c:v>
                </c:pt>
                <c:pt idx="295">
                  <c:v>1.9205421600000001E-2</c:v>
                </c:pt>
                <c:pt idx="296">
                  <c:v>1.9167160799999999E-2</c:v>
                </c:pt>
                <c:pt idx="297">
                  <c:v>1.9231087799999998E-2</c:v>
                </c:pt>
                <c:pt idx="298">
                  <c:v>1.9640338799999997E-2</c:v>
                </c:pt>
                <c:pt idx="299">
                  <c:v>1.9587461800000001E-2</c:v>
                </c:pt>
                <c:pt idx="300">
                  <c:v>1.9381328999999999E-2</c:v>
                </c:pt>
                <c:pt idx="301">
                  <c:v>1.9332880000000004E-2</c:v>
                </c:pt>
                <c:pt idx="302">
                  <c:v>1.9644772200000001E-2</c:v>
                </c:pt>
                <c:pt idx="303">
                  <c:v>1.9456454800000002E-2</c:v>
                </c:pt>
                <c:pt idx="304">
                  <c:v>1.9420936399999998E-2</c:v>
                </c:pt>
                <c:pt idx="305">
                  <c:v>1.9704856399999998E-2</c:v>
                </c:pt>
                <c:pt idx="306">
                  <c:v>1.9666147000000002E-2</c:v>
                </c:pt>
                <c:pt idx="307">
                  <c:v>1.9616176400000001E-2</c:v>
                </c:pt>
                <c:pt idx="308">
                  <c:v>1.9792626000000001E-2</c:v>
                </c:pt>
                <c:pt idx="309">
                  <c:v>1.9526245600000002E-2</c:v>
                </c:pt>
                <c:pt idx="310">
                  <c:v>1.9904496799999997E-2</c:v>
                </c:pt>
                <c:pt idx="311">
                  <c:v>2.0015169999999999E-2</c:v>
                </c:pt>
                <c:pt idx="312">
                  <c:v>1.9906104599999998E-2</c:v>
                </c:pt>
                <c:pt idx="313">
                  <c:v>2.0042340400000001E-2</c:v>
                </c:pt>
                <c:pt idx="314">
                  <c:v>1.98878122E-2</c:v>
                </c:pt>
                <c:pt idx="315">
                  <c:v>2.0027809600000002E-2</c:v>
                </c:pt>
                <c:pt idx="316">
                  <c:v>2.02171092E-2</c:v>
                </c:pt>
                <c:pt idx="317">
                  <c:v>2.00497974E-2</c:v>
                </c:pt>
                <c:pt idx="318">
                  <c:v>2.02295714E-2</c:v>
                </c:pt>
                <c:pt idx="319">
                  <c:v>2.0185998199999999E-2</c:v>
                </c:pt>
                <c:pt idx="320">
                  <c:v>2.0495831799999999E-2</c:v>
                </c:pt>
                <c:pt idx="321">
                  <c:v>2.041047E-2</c:v>
                </c:pt>
                <c:pt idx="322">
                  <c:v>2.0244928399999997E-2</c:v>
                </c:pt>
                <c:pt idx="323">
                  <c:v>2.0595475999999998E-2</c:v>
                </c:pt>
                <c:pt idx="324">
                  <c:v>2.0822538000000002E-2</c:v>
                </c:pt>
                <c:pt idx="325">
                  <c:v>2.0899066399999999E-2</c:v>
                </c:pt>
                <c:pt idx="326">
                  <c:v>2.0923320199999998E-2</c:v>
                </c:pt>
                <c:pt idx="327">
                  <c:v>2.1030091000000001E-2</c:v>
                </c:pt>
                <c:pt idx="328">
                  <c:v>2.12112234E-2</c:v>
                </c:pt>
                <c:pt idx="329">
                  <c:v>2.1423552399999997E-2</c:v>
                </c:pt>
                <c:pt idx="330">
                  <c:v>2.1447897E-2</c:v>
                </c:pt>
                <c:pt idx="331">
                  <c:v>2.1380501400000002E-2</c:v>
                </c:pt>
                <c:pt idx="332">
                  <c:v>2.15923012E-2</c:v>
                </c:pt>
                <c:pt idx="333">
                  <c:v>2.1732627799999998E-2</c:v>
                </c:pt>
                <c:pt idx="334">
                  <c:v>2.1795948000000002E-2</c:v>
                </c:pt>
                <c:pt idx="335">
                  <c:v>2.1961271599999999E-2</c:v>
                </c:pt>
                <c:pt idx="336">
                  <c:v>2.2328981399999996E-2</c:v>
                </c:pt>
                <c:pt idx="337">
                  <c:v>2.2498793400000001E-2</c:v>
                </c:pt>
                <c:pt idx="338">
                  <c:v>2.2579956800000002E-2</c:v>
                </c:pt>
                <c:pt idx="339">
                  <c:v>2.2773192000000001E-2</c:v>
                </c:pt>
                <c:pt idx="340">
                  <c:v>2.29745594E-2</c:v>
                </c:pt>
                <c:pt idx="341">
                  <c:v>2.31986842E-2</c:v>
                </c:pt>
                <c:pt idx="342">
                  <c:v>2.3436707999999994E-2</c:v>
                </c:pt>
                <c:pt idx="343">
                  <c:v>2.3762390000000001E-2</c:v>
                </c:pt>
                <c:pt idx="344">
                  <c:v>2.37982448E-2</c:v>
                </c:pt>
                <c:pt idx="345">
                  <c:v>2.41874454E-2</c:v>
                </c:pt>
                <c:pt idx="346">
                  <c:v>2.4570959400000002E-2</c:v>
                </c:pt>
                <c:pt idx="347">
                  <c:v>2.4505506199999999E-2</c:v>
                </c:pt>
                <c:pt idx="348">
                  <c:v>2.4901930599999997E-2</c:v>
                </c:pt>
                <c:pt idx="349">
                  <c:v>2.5183537999999998E-2</c:v>
                </c:pt>
                <c:pt idx="350">
                  <c:v>2.55285632E-2</c:v>
                </c:pt>
                <c:pt idx="351">
                  <c:v>2.5759171599999998E-2</c:v>
                </c:pt>
                <c:pt idx="352">
                  <c:v>2.6060368600000001E-2</c:v>
                </c:pt>
                <c:pt idx="353">
                  <c:v>2.6415944000000004E-2</c:v>
                </c:pt>
                <c:pt idx="354">
                  <c:v>2.6780964600000002E-2</c:v>
                </c:pt>
                <c:pt idx="355">
                  <c:v>2.6896211800000003E-2</c:v>
                </c:pt>
                <c:pt idx="356">
                  <c:v>2.7340129000000001E-2</c:v>
                </c:pt>
                <c:pt idx="357">
                  <c:v>2.7657191799999998E-2</c:v>
                </c:pt>
                <c:pt idx="358">
                  <c:v>2.7743173399999998E-2</c:v>
                </c:pt>
                <c:pt idx="359">
                  <c:v>2.8093939800000002E-2</c:v>
                </c:pt>
                <c:pt idx="360">
                  <c:v>2.8730873400000002E-2</c:v>
                </c:pt>
                <c:pt idx="361">
                  <c:v>2.9107892200000002E-2</c:v>
                </c:pt>
                <c:pt idx="362">
                  <c:v>2.9323973200000002E-2</c:v>
                </c:pt>
                <c:pt idx="363">
                  <c:v>2.9818206600000001E-2</c:v>
                </c:pt>
                <c:pt idx="364">
                  <c:v>3.0374463600000002E-2</c:v>
                </c:pt>
                <c:pt idx="365">
                  <c:v>3.1228649600000002E-2</c:v>
                </c:pt>
                <c:pt idx="366">
                  <c:v>3.1545557000000002E-2</c:v>
                </c:pt>
                <c:pt idx="367">
                  <c:v>3.1944223199999996E-2</c:v>
                </c:pt>
                <c:pt idx="368">
                  <c:v>3.2223297999999997E-2</c:v>
                </c:pt>
                <c:pt idx="369">
                  <c:v>3.3026081999999998E-2</c:v>
                </c:pt>
                <c:pt idx="370">
                  <c:v>3.3775233199999997E-2</c:v>
                </c:pt>
                <c:pt idx="371">
                  <c:v>3.4153308600000001E-2</c:v>
                </c:pt>
                <c:pt idx="372">
                  <c:v>3.4381200200000003E-2</c:v>
                </c:pt>
                <c:pt idx="373">
                  <c:v>3.4773402000000002E-2</c:v>
                </c:pt>
                <c:pt idx="374">
                  <c:v>3.5395267999999994E-2</c:v>
                </c:pt>
                <c:pt idx="375">
                  <c:v>3.5854069400000001E-2</c:v>
                </c:pt>
                <c:pt idx="376">
                  <c:v>3.6528330999999997E-2</c:v>
                </c:pt>
                <c:pt idx="377">
                  <c:v>3.7039717399999998E-2</c:v>
                </c:pt>
                <c:pt idx="378">
                  <c:v>3.7677438399999999E-2</c:v>
                </c:pt>
                <c:pt idx="379">
                  <c:v>3.80659972E-2</c:v>
                </c:pt>
                <c:pt idx="380">
                  <c:v>3.8324201199999998E-2</c:v>
                </c:pt>
                <c:pt idx="381">
                  <c:v>3.8645016800000001E-2</c:v>
                </c:pt>
                <c:pt idx="382">
                  <c:v>3.9114290600000004E-2</c:v>
                </c:pt>
                <c:pt idx="383">
                  <c:v>3.9947454600000001E-2</c:v>
                </c:pt>
                <c:pt idx="384">
                  <c:v>4.0743028199999996E-2</c:v>
                </c:pt>
                <c:pt idx="385">
                  <c:v>4.1219847800000001E-2</c:v>
                </c:pt>
                <c:pt idx="386">
                  <c:v>4.1563132400000001E-2</c:v>
                </c:pt>
                <c:pt idx="387">
                  <c:v>4.2105014800000007E-2</c:v>
                </c:pt>
                <c:pt idx="388">
                  <c:v>4.2894966399999998E-2</c:v>
                </c:pt>
                <c:pt idx="389">
                  <c:v>4.30891448E-2</c:v>
                </c:pt>
                <c:pt idx="390">
                  <c:v>4.3465558599999995E-2</c:v>
                </c:pt>
                <c:pt idx="391">
                  <c:v>4.4160992999999996E-2</c:v>
                </c:pt>
                <c:pt idx="392">
                  <c:v>4.4543116000000001E-2</c:v>
                </c:pt>
                <c:pt idx="393">
                  <c:v>4.4660181800000004E-2</c:v>
                </c:pt>
                <c:pt idx="394">
                  <c:v>4.4678637799999997E-2</c:v>
                </c:pt>
                <c:pt idx="395">
                  <c:v>4.5313078600000001E-2</c:v>
                </c:pt>
                <c:pt idx="396">
                  <c:v>4.5667649599999999E-2</c:v>
                </c:pt>
                <c:pt idx="397">
                  <c:v>4.6196698999999994E-2</c:v>
                </c:pt>
                <c:pt idx="398">
                  <c:v>4.6570747599999997E-2</c:v>
                </c:pt>
                <c:pt idx="399">
                  <c:v>4.7065532199999996E-2</c:v>
                </c:pt>
                <c:pt idx="400">
                  <c:v>4.7155364200000001E-2</c:v>
                </c:pt>
                <c:pt idx="401">
                  <c:v>4.7147520200000001E-2</c:v>
                </c:pt>
                <c:pt idx="402">
                  <c:v>4.7642823200000003E-2</c:v>
                </c:pt>
                <c:pt idx="403">
                  <c:v>4.7637478999999996E-2</c:v>
                </c:pt>
                <c:pt idx="404">
                  <c:v>4.7911398000000001E-2</c:v>
                </c:pt>
                <c:pt idx="405">
                  <c:v>4.8299660799999998E-2</c:v>
                </c:pt>
                <c:pt idx="406">
                  <c:v>4.8575571400000003E-2</c:v>
                </c:pt>
                <c:pt idx="407">
                  <c:v>4.8946114199999995E-2</c:v>
                </c:pt>
                <c:pt idx="408">
                  <c:v>4.9002719600000001E-2</c:v>
                </c:pt>
                <c:pt idx="409">
                  <c:v>4.9217336600000001E-2</c:v>
                </c:pt>
                <c:pt idx="410">
                  <c:v>4.9098866399999996E-2</c:v>
                </c:pt>
                <c:pt idx="411">
                  <c:v>4.9192016399999997E-2</c:v>
                </c:pt>
                <c:pt idx="412">
                  <c:v>4.94869062E-2</c:v>
                </c:pt>
                <c:pt idx="413">
                  <c:v>4.9752148199999999E-2</c:v>
                </c:pt>
                <c:pt idx="414">
                  <c:v>5.0080615199999998E-2</c:v>
                </c:pt>
                <c:pt idx="415">
                  <c:v>5.0421926800000003E-2</c:v>
                </c:pt>
                <c:pt idx="416">
                  <c:v>5.0417522000000006E-2</c:v>
                </c:pt>
                <c:pt idx="417">
                  <c:v>5.0574700000000007E-2</c:v>
                </c:pt>
                <c:pt idx="418">
                  <c:v>5.0960456599999995E-2</c:v>
                </c:pt>
                <c:pt idx="419">
                  <c:v>5.1106131200000002E-2</c:v>
                </c:pt>
                <c:pt idx="420">
                  <c:v>5.1230482600000002E-2</c:v>
                </c:pt>
                <c:pt idx="421">
                  <c:v>5.1208841999999997E-2</c:v>
                </c:pt>
                <c:pt idx="422">
                  <c:v>5.1514495000000007E-2</c:v>
                </c:pt>
                <c:pt idx="423">
                  <c:v>5.1560293999999993E-2</c:v>
                </c:pt>
                <c:pt idx="424">
                  <c:v>5.1776093000000002E-2</c:v>
                </c:pt>
                <c:pt idx="425">
                  <c:v>5.2130763400000002E-2</c:v>
                </c:pt>
                <c:pt idx="426">
                  <c:v>5.22155646E-2</c:v>
                </c:pt>
                <c:pt idx="427">
                  <c:v>5.2376681199999997E-2</c:v>
                </c:pt>
                <c:pt idx="428">
                  <c:v>5.2377134000000006E-2</c:v>
                </c:pt>
                <c:pt idx="429">
                  <c:v>5.2522146800000002E-2</c:v>
                </c:pt>
                <c:pt idx="430">
                  <c:v>5.2622443399999996E-2</c:v>
                </c:pt>
                <c:pt idx="431">
                  <c:v>5.2974406800000005E-2</c:v>
                </c:pt>
                <c:pt idx="432">
                  <c:v>5.2899697799999999E-2</c:v>
                </c:pt>
                <c:pt idx="433">
                  <c:v>5.3345596799999992E-2</c:v>
                </c:pt>
                <c:pt idx="434">
                  <c:v>5.3426904399999996E-2</c:v>
                </c:pt>
                <c:pt idx="435">
                  <c:v>5.3275011399999996E-2</c:v>
                </c:pt>
                <c:pt idx="436">
                  <c:v>5.34589278E-2</c:v>
                </c:pt>
                <c:pt idx="437">
                  <c:v>5.3273221799999992E-2</c:v>
                </c:pt>
                <c:pt idx="438">
                  <c:v>5.34717886E-2</c:v>
                </c:pt>
                <c:pt idx="439">
                  <c:v>5.3456588999999985E-2</c:v>
                </c:pt>
                <c:pt idx="440">
                  <c:v>5.3405676599999993E-2</c:v>
                </c:pt>
                <c:pt idx="441">
                  <c:v>5.3382363599999996E-2</c:v>
                </c:pt>
                <c:pt idx="442">
                  <c:v>5.3365149399999999E-2</c:v>
                </c:pt>
                <c:pt idx="443">
                  <c:v>5.3415460800000002E-2</c:v>
                </c:pt>
                <c:pt idx="444">
                  <c:v>5.3177311400000003E-2</c:v>
                </c:pt>
                <c:pt idx="445">
                  <c:v>5.3229125400000001E-2</c:v>
                </c:pt>
                <c:pt idx="446">
                  <c:v>5.2970339800000002E-2</c:v>
                </c:pt>
                <c:pt idx="447">
                  <c:v>5.2712294400000005E-2</c:v>
                </c:pt>
                <c:pt idx="448">
                  <c:v>5.2670064599999997E-2</c:v>
                </c:pt>
                <c:pt idx="449">
                  <c:v>5.2539062599999999E-2</c:v>
                </c:pt>
                <c:pt idx="450">
                  <c:v>5.2462227399999992E-2</c:v>
                </c:pt>
                <c:pt idx="451">
                  <c:v>5.2098403400000007E-2</c:v>
                </c:pt>
                <c:pt idx="452">
                  <c:v>5.2065311999999996E-2</c:v>
                </c:pt>
                <c:pt idx="453">
                  <c:v>5.1819950000000004E-2</c:v>
                </c:pt>
                <c:pt idx="454">
                  <c:v>5.1576113E-2</c:v>
                </c:pt>
                <c:pt idx="455">
                  <c:v>5.1478175400000006E-2</c:v>
                </c:pt>
                <c:pt idx="456">
                  <c:v>5.1257517200000005E-2</c:v>
                </c:pt>
                <c:pt idx="457">
                  <c:v>5.1195467400000007E-2</c:v>
                </c:pt>
                <c:pt idx="458">
                  <c:v>5.1229014199999999E-2</c:v>
                </c:pt>
                <c:pt idx="459">
                  <c:v>5.0897945599999994E-2</c:v>
                </c:pt>
                <c:pt idx="460">
                  <c:v>5.0482995200000005E-2</c:v>
                </c:pt>
                <c:pt idx="461">
                  <c:v>5.0390440000000002E-2</c:v>
                </c:pt>
                <c:pt idx="462">
                  <c:v>4.9985170599999997E-2</c:v>
                </c:pt>
                <c:pt idx="463">
                  <c:v>4.9798286799999994E-2</c:v>
                </c:pt>
                <c:pt idx="464">
                  <c:v>4.9663975399999997E-2</c:v>
                </c:pt>
                <c:pt idx="465">
                  <c:v>4.9370745399999992E-2</c:v>
                </c:pt>
                <c:pt idx="466">
                  <c:v>4.9176417800000004E-2</c:v>
                </c:pt>
                <c:pt idx="467">
                  <c:v>4.8624888399999996E-2</c:v>
                </c:pt>
                <c:pt idx="468">
                  <c:v>4.8357496599999994E-2</c:v>
                </c:pt>
                <c:pt idx="469">
                  <c:v>4.7962503200000006E-2</c:v>
                </c:pt>
                <c:pt idx="470">
                  <c:v>4.7522168600000005E-2</c:v>
                </c:pt>
                <c:pt idx="471">
                  <c:v>4.71564732E-2</c:v>
                </c:pt>
                <c:pt idx="472">
                  <c:v>4.6758505200000008E-2</c:v>
                </c:pt>
                <c:pt idx="473">
                  <c:v>4.6513638400000001E-2</c:v>
                </c:pt>
                <c:pt idx="474">
                  <c:v>4.6135424200000004E-2</c:v>
                </c:pt>
                <c:pt idx="475">
                  <c:v>4.5891671600000003E-2</c:v>
                </c:pt>
                <c:pt idx="476">
                  <c:v>4.5602151399999999E-2</c:v>
                </c:pt>
                <c:pt idx="477">
                  <c:v>4.5197042E-2</c:v>
                </c:pt>
                <c:pt idx="478">
                  <c:v>4.47297574E-2</c:v>
                </c:pt>
                <c:pt idx="479">
                  <c:v>4.4636685799999999E-2</c:v>
                </c:pt>
                <c:pt idx="480">
                  <c:v>4.4100851600000004E-2</c:v>
                </c:pt>
                <c:pt idx="481">
                  <c:v>4.39366162E-2</c:v>
                </c:pt>
                <c:pt idx="482">
                  <c:v>4.3707246200000001E-2</c:v>
                </c:pt>
                <c:pt idx="483">
                  <c:v>4.3053010200000005E-2</c:v>
                </c:pt>
                <c:pt idx="484">
                  <c:v>4.2822445000000001E-2</c:v>
                </c:pt>
                <c:pt idx="485">
                  <c:v>4.2644721799999993E-2</c:v>
                </c:pt>
                <c:pt idx="486">
                  <c:v>4.2292469999999992E-2</c:v>
                </c:pt>
                <c:pt idx="487">
                  <c:v>4.2075345E-2</c:v>
                </c:pt>
                <c:pt idx="488">
                  <c:v>4.1954121999999996E-2</c:v>
                </c:pt>
                <c:pt idx="489">
                  <c:v>4.1409870199999997E-2</c:v>
                </c:pt>
                <c:pt idx="490">
                  <c:v>4.0975311800000004E-2</c:v>
                </c:pt>
                <c:pt idx="491">
                  <c:v>4.1100894999999998E-2</c:v>
                </c:pt>
                <c:pt idx="492">
                  <c:v>4.0731766400000001E-2</c:v>
                </c:pt>
                <c:pt idx="493">
                  <c:v>4.0277200199999995E-2</c:v>
                </c:pt>
                <c:pt idx="494">
                  <c:v>4.0299080400000006E-2</c:v>
                </c:pt>
                <c:pt idx="495">
                  <c:v>4.0381922000000001E-2</c:v>
                </c:pt>
                <c:pt idx="496">
                  <c:v>4.0147701999999993E-2</c:v>
                </c:pt>
                <c:pt idx="497">
                  <c:v>3.9939641999999997E-2</c:v>
                </c:pt>
                <c:pt idx="498">
                  <c:v>3.9632460199999997E-2</c:v>
                </c:pt>
                <c:pt idx="499">
                  <c:v>3.9485151999999996E-2</c:v>
                </c:pt>
                <c:pt idx="500">
                  <c:v>3.9445393600000003E-2</c:v>
                </c:pt>
                <c:pt idx="501">
                  <c:v>3.92526562E-2</c:v>
                </c:pt>
                <c:pt idx="502">
                  <c:v>3.90374338E-2</c:v>
                </c:pt>
                <c:pt idx="503">
                  <c:v>3.8670319000000002E-2</c:v>
                </c:pt>
                <c:pt idx="504">
                  <c:v>3.8754614199999995E-2</c:v>
                </c:pt>
                <c:pt idx="505">
                  <c:v>3.8524408400000001E-2</c:v>
                </c:pt>
                <c:pt idx="506">
                  <c:v>3.8338001600000005E-2</c:v>
                </c:pt>
                <c:pt idx="507">
                  <c:v>3.8482530799999998E-2</c:v>
                </c:pt>
                <c:pt idx="508">
                  <c:v>3.8401985200000002E-2</c:v>
                </c:pt>
                <c:pt idx="509">
                  <c:v>3.82489658E-2</c:v>
                </c:pt>
                <c:pt idx="510">
                  <c:v>3.8114458400000002E-2</c:v>
                </c:pt>
                <c:pt idx="511">
                  <c:v>3.7830898799999998E-2</c:v>
                </c:pt>
                <c:pt idx="512">
                  <c:v>3.7352560800000004E-2</c:v>
                </c:pt>
                <c:pt idx="513">
                  <c:v>3.7769258600000001E-2</c:v>
                </c:pt>
                <c:pt idx="514">
                  <c:v>3.7280304399999999E-2</c:v>
                </c:pt>
                <c:pt idx="515">
                  <c:v>3.7109157399999995E-2</c:v>
                </c:pt>
                <c:pt idx="516">
                  <c:v>3.7238940600000006E-2</c:v>
                </c:pt>
                <c:pt idx="517">
                  <c:v>3.7468000600000002E-2</c:v>
                </c:pt>
                <c:pt idx="518">
                  <c:v>3.7414122600000002E-2</c:v>
                </c:pt>
                <c:pt idx="519">
                  <c:v>3.7474667599999997E-2</c:v>
                </c:pt>
                <c:pt idx="520">
                  <c:v>3.7175936799999997E-2</c:v>
                </c:pt>
                <c:pt idx="521">
                  <c:v>3.6938489200000001E-2</c:v>
                </c:pt>
                <c:pt idx="522">
                  <c:v>3.6955177999999998E-2</c:v>
                </c:pt>
                <c:pt idx="523">
                  <c:v>3.6791033399999999E-2</c:v>
                </c:pt>
                <c:pt idx="524">
                  <c:v>3.6890882799999997E-2</c:v>
                </c:pt>
                <c:pt idx="525">
                  <c:v>3.6822191599999998E-2</c:v>
                </c:pt>
                <c:pt idx="526">
                  <c:v>3.6861952600000004E-2</c:v>
                </c:pt>
                <c:pt idx="527">
                  <c:v>3.6906158000000001E-2</c:v>
                </c:pt>
                <c:pt idx="528">
                  <c:v>3.6559573400000003E-2</c:v>
                </c:pt>
                <c:pt idx="529">
                  <c:v>3.6748685599999997E-2</c:v>
                </c:pt>
                <c:pt idx="530">
                  <c:v>3.6607300200000005E-2</c:v>
                </c:pt>
                <c:pt idx="531">
                  <c:v>3.6628758999999997E-2</c:v>
                </c:pt>
                <c:pt idx="532">
                  <c:v>3.67698074E-2</c:v>
                </c:pt>
                <c:pt idx="533">
                  <c:v>3.6749421599999998E-2</c:v>
                </c:pt>
                <c:pt idx="534">
                  <c:v>3.6321679400000008E-2</c:v>
                </c:pt>
                <c:pt idx="535">
                  <c:v>3.6393757800000003E-2</c:v>
                </c:pt>
                <c:pt idx="536">
                  <c:v>3.6499772200000002E-2</c:v>
                </c:pt>
                <c:pt idx="537">
                  <c:v>3.6564015599999999E-2</c:v>
                </c:pt>
                <c:pt idx="538">
                  <c:v>3.6362986800000004E-2</c:v>
                </c:pt>
                <c:pt idx="539">
                  <c:v>3.6464348000000001E-2</c:v>
                </c:pt>
                <c:pt idx="540">
                  <c:v>3.6470310800000003E-2</c:v>
                </c:pt>
                <c:pt idx="541">
                  <c:v>3.6353179600000007E-2</c:v>
                </c:pt>
                <c:pt idx="542">
                  <c:v>3.6377006000000003E-2</c:v>
                </c:pt>
                <c:pt idx="543">
                  <c:v>3.6099564399999999E-2</c:v>
                </c:pt>
                <c:pt idx="544">
                  <c:v>3.6070550600000001E-2</c:v>
                </c:pt>
                <c:pt idx="545">
                  <c:v>3.6143470600000005E-2</c:v>
                </c:pt>
                <c:pt idx="546">
                  <c:v>3.5832114000000005E-2</c:v>
                </c:pt>
                <c:pt idx="547">
                  <c:v>3.56906336E-2</c:v>
                </c:pt>
                <c:pt idx="548">
                  <c:v>3.5413137999999997E-2</c:v>
                </c:pt>
                <c:pt idx="549">
                  <c:v>3.5387299800000001E-2</c:v>
                </c:pt>
                <c:pt idx="550">
                  <c:v>3.5528652400000006E-2</c:v>
                </c:pt>
                <c:pt idx="551">
                  <c:v>3.5241895000000002E-2</c:v>
                </c:pt>
                <c:pt idx="552">
                  <c:v>3.5031446999999993E-2</c:v>
                </c:pt>
                <c:pt idx="553">
                  <c:v>3.4998440799999996E-2</c:v>
                </c:pt>
                <c:pt idx="554">
                  <c:v>3.4887221799999993E-2</c:v>
                </c:pt>
                <c:pt idx="555">
                  <c:v>3.5047982399999997E-2</c:v>
                </c:pt>
                <c:pt idx="556">
                  <c:v>3.4390706399999998E-2</c:v>
                </c:pt>
                <c:pt idx="557">
                  <c:v>3.44859052E-2</c:v>
                </c:pt>
                <c:pt idx="558">
                  <c:v>3.4094002400000004E-2</c:v>
                </c:pt>
                <c:pt idx="559">
                  <c:v>3.4061260600000004E-2</c:v>
                </c:pt>
                <c:pt idx="560">
                  <c:v>3.3952457799999995E-2</c:v>
                </c:pt>
                <c:pt idx="561">
                  <c:v>3.3877704200000004E-2</c:v>
                </c:pt>
                <c:pt idx="562">
                  <c:v>3.3488108800000006E-2</c:v>
                </c:pt>
                <c:pt idx="563">
                  <c:v>3.3323603399999999E-2</c:v>
                </c:pt>
                <c:pt idx="564">
                  <c:v>3.3442289400000005E-2</c:v>
                </c:pt>
                <c:pt idx="565">
                  <c:v>3.3313257199999995E-2</c:v>
                </c:pt>
                <c:pt idx="566">
                  <c:v>3.2938845799999998E-2</c:v>
                </c:pt>
                <c:pt idx="567">
                  <c:v>3.2875926600000001E-2</c:v>
                </c:pt>
                <c:pt idx="568">
                  <c:v>3.26839066E-2</c:v>
                </c:pt>
                <c:pt idx="569">
                  <c:v>3.2684348000000002E-2</c:v>
                </c:pt>
                <c:pt idx="570">
                  <c:v>3.2215352000000003E-2</c:v>
                </c:pt>
                <c:pt idx="571">
                  <c:v>3.2227449200000001E-2</c:v>
                </c:pt>
                <c:pt idx="572">
                  <c:v>3.2068437200000008E-2</c:v>
                </c:pt>
                <c:pt idx="573">
                  <c:v>3.1952031999999998E-2</c:v>
                </c:pt>
                <c:pt idx="574">
                  <c:v>3.1915750999999992E-2</c:v>
                </c:pt>
                <c:pt idx="575">
                  <c:v>3.1915021000000002E-2</c:v>
                </c:pt>
                <c:pt idx="576">
                  <c:v>3.1959694999999996E-2</c:v>
                </c:pt>
                <c:pt idx="577">
                  <c:v>3.1811924399999997E-2</c:v>
                </c:pt>
                <c:pt idx="578">
                  <c:v>3.1620756399999998E-2</c:v>
                </c:pt>
                <c:pt idx="579">
                  <c:v>3.1358084600000002E-2</c:v>
                </c:pt>
                <c:pt idx="580">
                  <c:v>3.1176029400000006E-2</c:v>
                </c:pt>
                <c:pt idx="581">
                  <c:v>3.1325090399999998E-2</c:v>
                </c:pt>
                <c:pt idx="582">
                  <c:v>3.1234881599999997E-2</c:v>
                </c:pt>
                <c:pt idx="583">
                  <c:v>3.0958619599999997E-2</c:v>
                </c:pt>
                <c:pt idx="584">
                  <c:v>3.0757838399999998E-2</c:v>
                </c:pt>
                <c:pt idx="585">
                  <c:v>3.0931092799999997E-2</c:v>
                </c:pt>
                <c:pt idx="586">
                  <c:v>3.1110794600000002E-2</c:v>
                </c:pt>
                <c:pt idx="587">
                  <c:v>3.07971098E-2</c:v>
                </c:pt>
                <c:pt idx="588">
                  <c:v>3.0943541400000003E-2</c:v>
                </c:pt>
                <c:pt idx="589">
                  <c:v>3.1186206599999999E-2</c:v>
                </c:pt>
                <c:pt idx="590">
                  <c:v>3.0844337600000004E-2</c:v>
                </c:pt>
                <c:pt idx="591">
                  <c:v>3.06900674E-2</c:v>
                </c:pt>
                <c:pt idx="592">
                  <c:v>3.0845596600000004E-2</c:v>
                </c:pt>
                <c:pt idx="593">
                  <c:v>3.0835261599999997E-2</c:v>
                </c:pt>
                <c:pt idx="594">
                  <c:v>3.0740483200000002E-2</c:v>
                </c:pt>
                <c:pt idx="595">
                  <c:v>3.0725633400000001E-2</c:v>
                </c:pt>
                <c:pt idx="596">
                  <c:v>3.0819984000000002E-2</c:v>
                </c:pt>
                <c:pt idx="597">
                  <c:v>3.0600721600000002E-2</c:v>
                </c:pt>
                <c:pt idx="598">
                  <c:v>3.0531364000000005E-2</c:v>
                </c:pt>
                <c:pt idx="599">
                  <c:v>3.0599920800000003E-2</c:v>
                </c:pt>
                <c:pt idx="600">
                  <c:v>3.05821332E-2</c:v>
                </c:pt>
                <c:pt idx="601">
                  <c:v>3.0915221999999999E-2</c:v>
                </c:pt>
                <c:pt idx="602">
                  <c:v>3.0704633600000003E-2</c:v>
                </c:pt>
                <c:pt idx="603">
                  <c:v>3.0739850000000003E-2</c:v>
                </c:pt>
                <c:pt idx="604">
                  <c:v>3.0607810199999995E-2</c:v>
                </c:pt>
                <c:pt idx="605">
                  <c:v>3.0754612800000004E-2</c:v>
                </c:pt>
                <c:pt idx="606">
                  <c:v>3.0680218799999999E-2</c:v>
                </c:pt>
                <c:pt idx="607">
                  <c:v>3.0848088200000002E-2</c:v>
                </c:pt>
                <c:pt idx="608">
                  <c:v>3.0517975799999996E-2</c:v>
                </c:pt>
                <c:pt idx="609">
                  <c:v>3.0624372399999999E-2</c:v>
                </c:pt>
                <c:pt idx="610">
                  <c:v>3.0607355000000003E-2</c:v>
                </c:pt>
                <c:pt idx="611">
                  <c:v>3.0681020400000002E-2</c:v>
                </c:pt>
                <c:pt idx="612">
                  <c:v>3.0609517800000003E-2</c:v>
                </c:pt>
                <c:pt idx="613">
                  <c:v>3.0475490399999999E-2</c:v>
                </c:pt>
                <c:pt idx="614">
                  <c:v>3.0134329799999998E-2</c:v>
                </c:pt>
                <c:pt idx="615">
                  <c:v>3.0514703200000003E-2</c:v>
                </c:pt>
                <c:pt idx="616">
                  <c:v>3.0767758400000001E-2</c:v>
                </c:pt>
                <c:pt idx="617">
                  <c:v>3.0552998799999998E-2</c:v>
                </c:pt>
                <c:pt idx="618">
                  <c:v>3.0186197800000002E-2</c:v>
                </c:pt>
                <c:pt idx="619">
                  <c:v>2.9903913000000004E-2</c:v>
                </c:pt>
                <c:pt idx="620">
                  <c:v>3.0214180600000001E-2</c:v>
                </c:pt>
                <c:pt idx="621">
                  <c:v>3.0084450999999995E-2</c:v>
                </c:pt>
                <c:pt idx="622">
                  <c:v>2.9708183399999998E-2</c:v>
                </c:pt>
                <c:pt idx="623">
                  <c:v>2.9679092800000001E-2</c:v>
                </c:pt>
                <c:pt idx="624">
                  <c:v>2.97362228E-2</c:v>
                </c:pt>
                <c:pt idx="625">
                  <c:v>2.9529806199999998E-2</c:v>
                </c:pt>
                <c:pt idx="626">
                  <c:v>2.9715021799999998E-2</c:v>
                </c:pt>
                <c:pt idx="627">
                  <c:v>2.9490974200000002E-2</c:v>
                </c:pt>
                <c:pt idx="628">
                  <c:v>2.9311916599999998E-2</c:v>
                </c:pt>
                <c:pt idx="629">
                  <c:v>2.9452671800000003E-2</c:v>
                </c:pt>
                <c:pt idx="630">
                  <c:v>2.9080299999999996E-2</c:v>
                </c:pt>
                <c:pt idx="631">
                  <c:v>2.9096401399999999E-2</c:v>
                </c:pt>
                <c:pt idx="632">
                  <c:v>2.8842678199999992E-2</c:v>
                </c:pt>
                <c:pt idx="633">
                  <c:v>2.8866558200000003E-2</c:v>
                </c:pt>
                <c:pt idx="634">
                  <c:v>2.8451818800000001E-2</c:v>
                </c:pt>
                <c:pt idx="635">
                  <c:v>2.8436711200000003E-2</c:v>
                </c:pt>
                <c:pt idx="636">
                  <c:v>2.8363299799999998E-2</c:v>
                </c:pt>
                <c:pt idx="637">
                  <c:v>2.8220752999999998E-2</c:v>
                </c:pt>
                <c:pt idx="638">
                  <c:v>2.82089768E-2</c:v>
                </c:pt>
                <c:pt idx="639">
                  <c:v>2.7598584800000003E-2</c:v>
                </c:pt>
                <c:pt idx="640">
                  <c:v>2.7834477000000003E-2</c:v>
                </c:pt>
                <c:pt idx="641">
                  <c:v>2.79705484E-2</c:v>
                </c:pt>
                <c:pt idx="642">
                  <c:v>2.81341788E-2</c:v>
                </c:pt>
                <c:pt idx="643">
                  <c:v>2.77683572E-2</c:v>
                </c:pt>
                <c:pt idx="644">
                  <c:v>2.7623943800000002E-2</c:v>
                </c:pt>
                <c:pt idx="645">
                  <c:v>2.7583518000000001E-2</c:v>
                </c:pt>
                <c:pt idx="646">
                  <c:v>2.7502532600000001E-2</c:v>
                </c:pt>
                <c:pt idx="647">
                  <c:v>2.7231410800000001E-2</c:v>
                </c:pt>
                <c:pt idx="648">
                  <c:v>2.71672874E-2</c:v>
                </c:pt>
                <c:pt idx="649">
                  <c:v>2.7128832200000001E-2</c:v>
                </c:pt>
                <c:pt idx="650">
                  <c:v>2.7059193199999998E-2</c:v>
                </c:pt>
                <c:pt idx="651">
                  <c:v>2.7190031800000004E-2</c:v>
                </c:pt>
                <c:pt idx="652">
                  <c:v>2.6956970800000001E-2</c:v>
                </c:pt>
                <c:pt idx="653">
                  <c:v>2.6716167999999995E-2</c:v>
                </c:pt>
                <c:pt idx="654">
                  <c:v>2.6704733599999995E-2</c:v>
                </c:pt>
                <c:pt idx="655">
                  <c:v>2.6668106800000001E-2</c:v>
                </c:pt>
                <c:pt idx="656">
                  <c:v>2.6871502000000002E-2</c:v>
                </c:pt>
                <c:pt idx="657">
                  <c:v>2.6568683800000003E-2</c:v>
                </c:pt>
                <c:pt idx="658">
                  <c:v>2.6542673400000001E-2</c:v>
                </c:pt>
                <c:pt idx="659">
                  <c:v>2.6401919200000002E-2</c:v>
                </c:pt>
                <c:pt idx="660">
                  <c:v>2.6389615999999998E-2</c:v>
                </c:pt>
                <c:pt idx="661">
                  <c:v>2.60074138E-2</c:v>
                </c:pt>
                <c:pt idx="662">
                  <c:v>2.55411002E-2</c:v>
                </c:pt>
                <c:pt idx="663">
                  <c:v>2.5411157199999999E-2</c:v>
                </c:pt>
                <c:pt idx="664">
                  <c:v>2.5489971399999999E-2</c:v>
                </c:pt>
                <c:pt idx="665">
                  <c:v>2.5329448799999998E-2</c:v>
                </c:pt>
                <c:pt idx="666">
                  <c:v>2.5221452999999998E-2</c:v>
                </c:pt>
                <c:pt idx="667">
                  <c:v>2.4950107200000002E-2</c:v>
                </c:pt>
                <c:pt idx="668">
                  <c:v>2.4834554000000002E-2</c:v>
                </c:pt>
                <c:pt idx="669">
                  <c:v>2.46657152E-2</c:v>
                </c:pt>
                <c:pt idx="670">
                  <c:v>2.4668994E-2</c:v>
                </c:pt>
                <c:pt idx="671">
                  <c:v>2.4283765200000001E-2</c:v>
                </c:pt>
                <c:pt idx="672">
                  <c:v>2.4269644999999999E-2</c:v>
                </c:pt>
                <c:pt idx="673">
                  <c:v>2.4267494800000001E-2</c:v>
                </c:pt>
                <c:pt idx="674">
                  <c:v>2.3985221399999999E-2</c:v>
                </c:pt>
                <c:pt idx="675">
                  <c:v>2.39051586E-2</c:v>
                </c:pt>
                <c:pt idx="676">
                  <c:v>2.3666296999999999E-2</c:v>
                </c:pt>
                <c:pt idx="677">
                  <c:v>2.3391155E-2</c:v>
                </c:pt>
                <c:pt idx="678">
                  <c:v>2.3456312999999999E-2</c:v>
                </c:pt>
                <c:pt idx="679">
                  <c:v>2.3578978E-2</c:v>
                </c:pt>
                <c:pt idx="680">
                  <c:v>2.35197924E-2</c:v>
                </c:pt>
                <c:pt idx="681">
                  <c:v>2.3433718799999999E-2</c:v>
                </c:pt>
                <c:pt idx="682">
                  <c:v>2.3488523000000004E-2</c:v>
                </c:pt>
                <c:pt idx="683">
                  <c:v>2.3428524200000002E-2</c:v>
                </c:pt>
                <c:pt idx="684">
                  <c:v>2.3385219999999998E-2</c:v>
                </c:pt>
                <c:pt idx="685">
                  <c:v>2.33548994E-2</c:v>
                </c:pt>
                <c:pt idx="686">
                  <c:v>2.33650374E-2</c:v>
                </c:pt>
                <c:pt idx="687">
                  <c:v>2.3358214199999998E-2</c:v>
                </c:pt>
                <c:pt idx="688">
                  <c:v>2.34942E-2</c:v>
                </c:pt>
                <c:pt idx="689">
                  <c:v>2.336891E-2</c:v>
                </c:pt>
                <c:pt idx="690">
                  <c:v>2.3197471800000001E-2</c:v>
                </c:pt>
                <c:pt idx="691">
                  <c:v>2.3287885000000001E-2</c:v>
                </c:pt>
                <c:pt idx="692">
                  <c:v>2.3246060199999998E-2</c:v>
                </c:pt>
                <c:pt idx="693">
                  <c:v>2.3371796600000001E-2</c:v>
                </c:pt>
                <c:pt idx="694">
                  <c:v>2.3497529600000004E-2</c:v>
                </c:pt>
                <c:pt idx="695">
                  <c:v>2.3039744199999997E-2</c:v>
                </c:pt>
                <c:pt idx="696">
                  <c:v>2.33385838E-2</c:v>
                </c:pt>
                <c:pt idx="697">
                  <c:v>2.3285027799999997E-2</c:v>
                </c:pt>
                <c:pt idx="698">
                  <c:v>2.3312355599999997E-2</c:v>
                </c:pt>
                <c:pt idx="699">
                  <c:v>2.3494882000000002E-2</c:v>
                </c:pt>
                <c:pt idx="700">
                  <c:v>2.3506101800000002E-2</c:v>
                </c:pt>
                <c:pt idx="701">
                  <c:v>2.3591016400000001E-2</c:v>
                </c:pt>
                <c:pt idx="702">
                  <c:v>2.36312646E-2</c:v>
                </c:pt>
                <c:pt idx="703">
                  <c:v>2.3821660599999999E-2</c:v>
                </c:pt>
                <c:pt idx="704">
                  <c:v>2.3698124399999999E-2</c:v>
                </c:pt>
                <c:pt idx="705">
                  <c:v>2.3632400000000001E-2</c:v>
                </c:pt>
                <c:pt idx="706">
                  <c:v>2.3468745999999999E-2</c:v>
                </c:pt>
                <c:pt idx="707">
                  <c:v>2.39403932E-2</c:v>
                </c:pt>
                <c:pt idx="708">
                  <c:v>2.4124277600000001E-2</c:v>
                </c:pt>
                <c:pt idx="709">
                  <c:v>2.4030714799999998E-2</c:v>
                </c:pt>
                <c:pt idx="710">
                  <c:v>2.4542484000000003E-2</c:v>
                </c:pt>
                <c:pt idx="711">
                  <c:v>2.4623402999999999E-2</c:v>
                </c:pt>
                <c:pt idx="712">
                  <c:v>2.4576852000000003E-2</c:v>
                </c:pt>
                <c:pt idx="713">
                  <c:v>2.4848808399999998E-2</c:v>
                </c:pt>
                <c:pt idx="714">
                  <c:v>2.5017597399999997E-2</c:v>
                </c:pt>
                <c:pt idx="715">
                  <c:v>2.4929933400000003E-2</c:v>
                </c:pt>
                <c:pt idx="716">
                  <c:v>2.5819742200000002E-2</c:v>
                </c:pt>
                <c:pt idx="717">
                  <c:v>2.60747188E-2</c:v>
                </c:pt>
                <c:pt idx="718">
                  <c:v>2.5865130599999998E-2</c:v>
                </c:pt>
                <c:pt idx="719">
                  <c:v>2.63211972E-2</c:v>
                </c:pt>
                <c:pt idx="720">
                  <c:v>2.6918847000000003E-2</c:v>
                </c:pt>
                <c:pt idx="721">
                  <c:v>2.7889452199999998E-2</c:v>
                </c:pt>
                <c:pt idx="722">
                  <c:v>2.87548244E-2</c:v>
                </c:pt>
                <c:pt idx="723">
                  <c:v>2.9012052199999999E-2</c:v>
                </c:pt>
                <c:pt idx="724">
                  <c:v>2.9152163799999999E-2</c:v>
                </c:pt>
                <c:pt idx="725">
                  <c:v>2.9350522600000001E-2</c:v>
                </c:pt>
                <c:pt idx="726">
                  <c:v>2.9906224000000002E-2</c:v>
                </c:pt>
                <c:pt idx="727">
                  <c:v>3.0043767799999999E-2</c:v>
                </c:pt>
                <c:pt idx="728">
                  <c:v>3.0718542000000005E-2</c:v>
                </c:pt>
                <c:pt idx="729">
                  <c:v>3.1527343800000003E-2</c:v>
                </c:pt>
                <c:pt idx="730">
                  <c:v>3.1894624599999997E-2</c:v>
                </c:pt>
                <c:pt idx="731">
                  <c:v>3.2350016400000001E-2</c:v>
                </c:pt>
                <c:pt idx="732">
                  <c:v>3.3198585799999999E-2</c:v>
                </c:pt>
                <c:pt idx="733">
                  <c:v>3.4011612199999999E-2</c:v>
                </c:pt>
                <c:pt idx="734">
                  <c:v>3.4743436000000003E-2</c:v>
                </c:pt>
                <c:pt idx="735">
                  <c:v>3.5502377799999998E-2</c:v>
                </c:pt>
                <c:pt idx="736">
                  <c:v>3.6314810600000004E-2</c:v>
                </c:pt>
                <c:pt idx="737">
                  <c:v>3.7156326599999998E-2</c:v>
                </c:pt>
                <c:pt idx="738">
                  <c:v>3.8350354600000004E-2</c:v>
                </c:pt>
                <c:pt idx="739">
                  <c:v>3.9429442199999998E-2</c:v>
                </c:pt>
                <c:pt idx="740">
                  <c:v>4.0038889000000001E-2</c:v>
                </c:pt>
                <c:pt idx="741">
                  <c:v>4.1117440200000008E-2</c:v>
                </c:pt>
                <c:pt idx="742">
                  <c:v>4.2355041200000006E-2</c:v>
                </c:pt>
                <c:pt idx="743">
                  <c:v>4.3410131599999999E-2</c:v>
                </c:pt>
                <c:pt idx="744">
                  <c:v>4.4184478200000002E-2</c:v>
                </c:pt>
                <c:pt idx="745">
                  <c:v>4.5334474800000003E-2</c:v>
                </c:pt>
                <c:pt idx="746">
                  <c:v>4.7097752400000005E-2</c:v>
                </c:pt>
                <c:pt idx="747">
                  <c:v>4.8497487399999997E-2</c:v>
                </c:pt>
                <c:pt idx="748">
                  <c:v>4.9593076399999998E-2</c:v>
                </c:pt>
                <c:pt idx="749">
                  <c:v>5.1225330600000007E-2</c:v>
                </c:pt>
                <c:pt idx="750">
                  <c:v>5.2082763200000007E-2</c:v>
                </c:pt>
                <c:pt idx="751">
                  <c:v>5.3541901999999995E-2</c:v>
                </c:pt>
                <c:pt idx="752">
                  <c:v>5.3575732000000008E-2</c:v>
                </c:pt>
                <c:pt idx="753">
                  <c:v>5.2982338399999995E-2</c:v>
                </c:pt>
                <c:pt idx="754">
                  <c:v>5.4076281999999996E-2</c:v>
                </c:pt>
                <c:pt idx="755">
                  <c:v>5.6649486799999996E-2</c:v>
                </c:pt>
                <c:pt idx="756">
                  <c:v>6.0358220599999998E-2</c:v>
                </c:pt>
                <c:pt idx="757">
                  <c:v>6.17035612E-2</c:v>
                </c:pt>
                <c:pt idx="758">
                  <c:v>6.33736102E-2</c:v>
                </c:pt>
                <c:pt idx="759">
                  <c:v>6.5126772799999996E-2</c:v>
                </c:pt>
                <c:pt idx="760">
                  <c:v>6.6911158400000004E-2</c:v>
                </c:pt>
                <c:pt idx="761">
                  <c:v>6.8190558599999992E-2</c:v>
                </c:pt>
                <c:pt idx="762">
                  <c:v>6.9256372799999993E-2</c:v>
                </c:pt>
                <c:pt idx="763">
                  <c:v>7.0643314999999998E-2</c:v>
                </c:pt>
                <c:pt idx="764">
                  <c:v>7.2063496000000005E-2</c:v>
                </c:pt>
                <c:pt idx="765">
                  <c:v>7.4113610800000007E-2</c:v>
                </c:pt>
                <c:pt idx="766">
                  <c:v>7.668062719999999E-2</c:v>
                </c:pt>
                <c:pt idx="767">
                  <c:v>7.770980479999999E-2</c:v>
                </c:pt>
                <c:pt idx="768">
                  <c:v>7.9111934199999998E-2</c:v>
                </c:pt>
                <c:pt idx="769">
                  <c:v>8.156389280000001E-2</c:v>
                </c:pt>
                <c:pt idx="770">
                  <c:v>8.3167225999999997E-2</c:v>
                </c:pt>
                <c:pt idx="771">
                  <c:v>8.5538401200000003E-2</c:v>
                </c:pt>
                <c:pt idx="772">
                  <c:v>8.7698071000000016E-2</c:v>
                </c:pt>
                <c:pt idx="773">
                  <c:v>8.9460443199999989E-2</c:v>
                </c:pt>
                <c:pt idx="774">
                  <c:v>9.1114291200000003E-2</c:v>
                </c:pt>
                <c:pt idx="775">
                  <c:v>9.3296326999999998E-2</c:v>
                </c:pt>
                <c:pt idx="776">
                  <c:v>9.5630125199999999E-2</c:v>
                </c:pt>
                <c:pt idx="777">
                  <c:v>9.7562946000000011E-2</c:v>
                </c:pt>
                <c:pt idx="778">
                  <c:v>0.100194008</c:v>
                </c:pt>
                <c:pt idx="779">
                  <c:v>0.10176919700000001</c:v>
                </c:pt>
                <c:pt idx="780">
                  <c:v>0.10336290020000001</c:v>
                </c:pt>
                <c:pt idx="781">
                  <c:v>0.105397648</c:v>
                </c:pt>
                <c:pt idx="782">
                  <c:v>0.10766605999999998</c:v>
                </c:pt>
                <c:pt idx="783">
                  <c:v>0.1110264532</c:v>
                </c:pt>
                <c:pt idx="784">
                  <c:v>0.1147975956</c:v>
                </c:pt>
                <c:pt idx="785">
                  <c:v>0.1184239498</c:v>
                </c:pt>
                <c:pt idx="786">
                  <c:v>0.12166095699999999</c:v>
                </c:pt>
                <c:pt idx="787">
                  <c:v>0.12558467099999998</c:v>
                </c:pt>
                <c:pt idx="788">
                  <c:v>0.12884480200000001</c:v>
                </c:pt>
                <c:pt idx="789">
                  <c:v>0.13252841800000001</c:v>
                </c:pt>
                <c:pt idx="790">
                  <c:v>0.13641364519999999</c:v>
                </c:pt>
                <c:pt idx="791">
                  <c:v>0.13920481200000001</c:v>
                </c:pt>
                <c:pt idx="792">
                  <c:v>0.141332864</c:v>
                </c:pt>
                <c:pt idx="793">
                  <c:v>0.14340122599999999</c:v>
                </c:pt>
                <c:pt idx="794">
                  <c:v>0.145285842</c:v>
                </c:pt>
                <c:pt idx="795">
                  <c:v>0.14790315000000001</c:v>
                </c:pt>
                <c:pt idx="796">
                  <c:v>0.15226966000000003</c:v>
                </c:pt>
                <c:pt idx="797">
                  <c:v>0.15740225599999999</c:v>
                </c:pt>
                <c:pt idx="798">
                  <c:v>0.16243186000000001</c:v>
                </c:pt>
                <c:pt idx="799">
                  <c:v>0.166481084</c:v>
                </c:pt>
                <c:pt idx="800">
                  <c:v>0.16979285800000002</c:v>
                </c:pt>
                <c:pt idx="801">
                  <c:v>0.173159282</c:v>
                </c:pt>
                <c:pt idx="802">
                  <c:v>0.17627642800000001</c:v>
                </c:pt>
                <c:pt idx="803">
                  <c:v>0.18073721599999998</c:v>
                </c:pt>
                <c:pt idx="804">
                  <c:v>0.18620576</c:v>
                </c:pt>
                <c:pt idx="805">
                  <c:v>0.19080736400000003</c:v>
                </c:pt>
                <c:pt idx="806">
                  <c:v>0.19537932</c:v>
                </c:pt>
                <c:pt idx="807">
                  <c:v>0.19947367399999999</c:v>
                </c:pt>
                <c:pt idx="808">
                  <c:v>0.203823634</c:v>
                </c:pt>
                <c:pt idx="809">
                  <c:v>0.20743561399999999</c:v>
                </c:pt>
                <c:pt idx="810">
                  <c:v>0.21443199399999999</c:v>
                </c:pt>
                <c:pt idx="811">
                  <c:v>0.21939099199999998</c:v>
                </c:pt>
                <c:pt idx="812">
                  <c:v>0.224734868</c:v>
                </c:pt>
                <c:pt idx="813">
                  <c:v>0.22941055999999999</c:v>
                </c:pt>
                <c:pt idx="814">
                  <c:v>0.23395776200000001</c:v>
                </c:pt>
                <c:pt idx="815">
                  <c:v>0.23752721399999999</c:v>
                </c:pt>
                <c:pt idx="816">
                  <c:v>0.24039084800000002</c:v>
                </c:pt>
                <c:pt idx="817">
                  <c:v>0.24608717399999999</c:v>
                </c:pt>
                <c:pt idx="818">
                  <c:v>0.25143096800000003</c:v>
                </c:pt>
                <c:pt idx="819">
                  <c:v>0.25520753000000002</c:v>
                </c:pt>
                <c:pt idx="820">
                  <c:v>0.26061693999999996</c:v>
                </c:pt>
                <c:pt idx="821">
                  <c:v>0.26642263400000005</c:v>
                </c:pt>
                <c:pt idx="822">
                  <c:v>0.26960054</c:v>
                </c:pt>
                <c:pt idx="823">
                  <c:v>0.27692919999999999</c:v>
                </c:pt>
                <c:pt idx="824">
                  <c:v>0.28112346400000005</c:v>
                </c:pt>
                <c:pt idx="825">
                  <c:v>0.28808283200000001</c:v>
                </c:pt>
                <c:pt idx="826">
                  <c:v>0.29267351400000002</c:v>
                </c:pt>
                <c:pt idx="827">
                  <c:v>0.29682261000000004</c:v>
                </c:pt>
                <c:pt idx="828">
                  <c:v>0.30072080000000001</c:v>
                </c:pt>
                <c:pt idx="829">
                  <c:v>0.30386007999999998</c:v>
                </c:pt>
                <c:pt idx="830">
                  <c:v>0.31005031599999999</c:v>
                </c:pt>
                <c:pt idx="831">
                  <c:v>0.31660868799999997</c:v>
                </c:pt>
                <c:pt idx="832">
                  <c:v>0.32219848000000006</c:v>
                </c:pt>
                <c:pt idx="833">
                  <c:v>0.32670701800000002</c:v>
                </c:pt>
                <c:pt idx="834">
                  <c:v>0.32960706800000006</c:v>
                </c:pt>
                <c:pt idx="835">
                  <c:v>0.33436683999999994</c:v>
                </c:pt>
                <c:pt idx="836">
                  <c:v>0.338786696</c:v>
                </c:pt>
                <c:pt idx="837">
                  <c:v>0.343609524</c:v>
                </c:pt>
                <c:pt idx="838">
                  <c:v>0.34948968400000002</c:v>
                </c:pt>
                <c:pt idx="839">
                  <c:v>0.35534341800000002</c:v>
                </c:pt>
                <c:pt idx="840">
                  <c:v>0.35960619799999999</c:v>
                </c:pt>
                <c:pt idx="841">
                  <c:v>0.3635470420000001</c:v>
                </c:pt>
                <c:pt idx="842">
                  <c:v>0.36568524600000002</c:v>
                </c:pt>
                <c:pt idx="843">
                  <c:v>0.36958122800000004</c:v>
                </c:pt>
                <c:pt idx="844">
                  <c:v>0.37566879599999997</c:v>
                </c:pt>
                <c:pt idx="845">
                  <c:v>0.38215052400000005</c:v>
                </c:pt>
                <c:pt idx="846">
                  <c:v>0.38648497999999998</c:v>
                </c:pt>
                <c:pt idx="847">
                  <c:v>0.38949376999999996</c:v>
                </c:pt>
                <c:pt idx="848">
                  <c:v>0.390845514</c:v>
                </c:pt>
                <c:pt idx="849">
                  <c:v>0.394239862</c:v>
                </c:pt>
                <c:pt idx="850">
                  <c:v>0.39606905599999997</c:v>
                </c:pt>
                <c:pt idx="851">
                  <c:v>0.40007644400000003</c:v>
                </c:pt>
                <c:pt idx="852">
                  <c:v>0.40502760000000004</c:v>
                </c:pt>
                <c:pt idx="853">
                  <c:v>0.409139376</c:v>
                </c:pt>
                <c:pt idx="854">
                  <c:v>0.41437189400000002</c:v>
                </c:pt>
                <c:pt idx="855">
                  <c:v>0.413765202</c:v>
                </c:pt>
                <c:pt idx="856">
                  <c:v>0.415839334</c:v>
                </c:pt>
                <c:pt idx="857">
                  <c:v>0.41761280000000001</c:v>
                </c:pt>
                <c:pt idx="858">
                  <c:v>0.42350956000000001</c:v>
                </c:pt>
                <c:pt idx="859">
                  <c:v>0.42736258999999999</c:v>
                </c:pt>
                <c:pt idx="860">
                  <c:v>0.43027677999999997</c:v>
                </c:pt>
                <c:pt idx="861">
                  <c:v>0.43223543800000003</c:v>
                </c:pt>
                <c:pt idx="862">
                  <c:v>0.43358072400000003</c:v>
                </c:pt>
                <c:pt idx="863">
                  <c:v>0.43466297799999998</c:v>
                </c:pt>
                <c:pt idx="864">
                  <c:v>0.435618544</c:v>
                </c:pt>
                <c:pt idx="865">
                  <c:v>0.43733760200000005</c:v>
                </c:pt>
                <c:pt idx="866">
                  <c:v>0.43613417999999998</c:v>
                </c:pt>
                <c:pt idx="867">
                  <c:v>0.43184256200000004</c:v>
                </c:pt>
                <c:pt idx="868">
                  <c:v>0.42548947400000003</c:v>
                </c:pt>
                <c:pt idx="869">
                  <c:v>0.42106853200000005</c:v>
                </c:pt>
                <c:pt idx="870">
                  <c:v>0.421639714</c:v>
                </c:pt>
                <c:pt idx="871">
                  <c:v>0.43852983000000006</c:v>
                </c:pt>
                <c:pt idx="872">
                  <c:v>0.456831388</c:v>
                </c:pt>
                <c:pt idx="873">
                  <c:v>0.47069374799999997</c:v>
                </c:pt>
                <c:pt idx="874">
                  <c:v>0.47080056799999992</c:v>
                </c:pt>
                <c:pt idx="875">
                  <c:v>0.46415691600000003</c:v>
                </c:pt>
                <c:pt idx="876">
                  <c:v>0.45936674799999999</c:v>
                </c:pt>
                <c:pt idx="877">
                  <c:v>0.45492691999999996</c:v>
                </c:pt>
                <c:pt idx="878">
                  <c:v>0.46332946600000008</c:v>
                </c:pt>
                <c:pt idx="879">
                  <c:v>0.47089714000000005</c:v>
                </c:pt>
                <c:pt idx="880">
                  <c:v>0.47258272600000001</c:v>
                </c:pt>
                <c:pt idx="881">
                  <c:v>0.47575755599999991</c:v>
                </c:pt>
                <c:pt idx="882">
                  <c:v>0.47732736599999992</c:v>
                </c:pt>
                <c:pt idx="883">
                  <c:v>0.47905184400000006</c:v>
                </c:pt>
                <c:pt idx="884">
                  <c:v>0.47651994000000003</c:v>
                </c:pt>
                <c:pt idx="885">
                  <c:v>0.470359586</c:v>
                </c:pt>
                <c:pt idx="886">
                  <c:v>0.46873068799999995</c:v>
                </c:pt>
                <c:pt idx="887">
                  <c:v>0.46868491799999995</c:v>
                </c:pt>
                <c:pt idx="888">
                  <c:v>0.47295734200000006</c:v>
                </c:pt>
                <c:pt idx="889">
                  <c:v>0.47350124799999999</c:v>
                </c:pt>
                <c:pt idx="890">
                  <c:v>0.475517566</c:v>
                </c:pt>
                <c:pt idx="891">
                  <c:v>0.47504321799999999</c:v>
                </c:pt>
                <c:pt idx="892">
                  <c:v>0.47374036999999997</c:v>
                </c:pt>
                <c:pt idx="893">
                  <c:v>0.47347915600000007</c:v>
                </c:pt>
                <c:pt idx="894">
                  <c:v>0.47353501399999998</c:v>
                </c:pt>
                <c:pt idx="895">
                  <c:v>0.47790007800000006</c:v>
                </c:pt>
                <c:pt idx="896">
                  <c:v>0.47857913600000002</c:v>
                </c:pt>
                <c:pt idx="897">
                  <c:v>0.47989599999999999</c:v>
                </c:pt>
                <c:pt idx="898">
                  <c:v>0.48254088400000006</c:v>
                </c:pt>
                <c:pt idx="899">
                  <c:v>0.47994057600000001</c:v>
                </c:pt>
                <c:pt idx="900">
                  <c:v>0.47606081600000005</c:v>
                </c:pt>
                <c:pt idx="901">
                  <c:v>0.47605003000000001</c:v>
                </c:pt>
                <c:pt idx="902">
                  <c:v>0.48037766600000004</c:v>
                </c:pt>
                <c:pt idx="903">
                  <c:v>0.48104525399999998</c:v>
                </c:pt>
                <c:pt idx="904">
                  <c:v>0.48368809600000001</c:v>
                </c:pt>
                <c:pt idx="905">
                  <c:v>0.48508331199999999</c:v>
                </c:pt>
                <c:pt idx="906">
                  <c:v>0.48160228399999994</c:v>
                </c:pt>
                <c:pt idx="907">
                  <c:v>0.47958864400000001</c:v>
                </c:pt>
                <c:pt idx="908">
                  <c:v>0.47825978600000002</c:v>
                </c:pt>
                <c:pt idx="909">
                  <c:v>0.47955887199999997</c:v>
                </c:pt>
                <c:pt idx="910">
                  <c:v>0.48100947399999994</c:v>
                </c:pt>
                <c:pt idx="911">
                  <c:v>0.48583499799999996</c:v>
                </c:pt>
                <c:pt idx="912">
                  <c:v>0.488078334</c:v>
                </c:pt>
                <c:pt idx="913">
                  <c:v>0.48771020399999998</c:v>
                </c:pt>
                <c:pt idx="914">
                  <c:v>0.48489392800000009</c:v>
                </c:pt>
                <c:pt idx="915">
                  <c:v>0.48216742999999995</c:v>
                </c:pt>
                <c:pt idx="916">
                  <c:v>0.48232966600000005</c:v>
                </c:pt>
                <c:pt idx="917">
                  <c:v>0.48454377399999993</c:v>
                </c:pt>
                <c:pt idx="918">
                  <c:v>0.485136972</c:v>
                </c:pt>
                <c:pt idx="919">
                  <c:v>0.48750472400000006</c:v>
                </c:pt>
                <c:pt idx="920">
                  <c:v>0.49020398799999992</c:v>
                </c:pt>
                <c:pt idx="921">
                  <c:v>0.48868638200000003</c:v>
                </c:pt>
                <c:pt idx="922">
                  <c:v>0.48652486999999994</c:v>
                </c:pt>
                <c:pt idx="923">
                  <c:v>0.484695612</c:v>
                </c:pt>
                <c:pt idx="924">
                  <c:v>0.48368342399999997</c:v>
                </c:pt>
                <c:pt idx="925">
                  <c:v>0.48581927999999996</c:v>
                </c:pt>
                <c:pt idx="926">
                  <c:v>0.48929775400000003</c:v>
                </c:pt>
                <c:pt idx="927">
                  <c:v>0.490543112</c:v>
                </c:pt>
                <c:pt idx="928">
                  <c:v>0.49190773600000004</c:v>
                </c:pt>
                <c:pt idx="929">
                  <c:v>0.49021031199999998</c:v>
                </c:pt>
                <c:pt idx="930">
                  <c:v>0.49073002799999993</c:v>
                </c:pt>
                <c:pt idx="931">
                  <c:v>0.48590374199999997</c:v>
                </c:pt>
                <c:pt idx="932">
                  <c:v>0.48462348599999999</c:v>
                </c:pt>
                <c:pt idx="933">
                  <c:v>0.48813840599999991</c:v>
                </c:pt>
                <c:pt idx="934">
                  <c:v>0.49164016200000005</c:v>
                </c:pt>
                <c:pt idx="935">
                  <c:v>0.49455025600000002</c:v>
                </c:pt>
                <c:pt idx="936">
                  <c:v>0.49504179999999992</c:v>
                </c:pt>
                <c:pt idx="937">
                  <c:v>0.49269621199999997</c:v>
                </c:pt>
                <c:pt idx="938">
                  <c:v>0.49308801800000002</c:v>
                </c:pt>
                <c:pt idx="939">
                  <c:v>0.49241813000000001</c:v>
                </c:pt>
                <c:pt idx="940">
                  <c:v>0.49223665999999999</c:v>
                </c:pt>
                <c:pt idx="941">
                  <c:v>0.49129154000000003</c:v>
                </c:pt>
                <c:pt idx="942">
                  <c:v>0.49229125199999996</c:v>
                </c:pt>
                <c:pt idx="943">
                  <c:v>0.49303039399999998</c:v>
                </c:pt>
                <c:pt idx="944">
                  <c:v>0.49184421</c:v>
                </c:pt>
                <c:pt idx="945">
                  <c:v>0.48993806200000006</c:v>
                </c:pt>
                <c:pt idx="946">
                  <c:v>0.48684977800000001</c:v>
                </c:pt>
                <c:pt idx="947">
                  <c:v>0.49014546199999992</c:v>
                </c:pt>
                <c:pt idx="948">
                  <c:v>0.48954013600000001</c:v>
                </c:pt>
                <c:pt idx="949">
                  <c:v>0.48920766799999998</c:v>
                </c:pt>
                <c:pt idx="950">
                  <c:v>0.49045207800000001</c:v>
                </c:pt>
                <c:pt idx="951">
                  <c:v>0.49492406999999999</c:v>
                </c:pt>
                <c:pt idx="952">
                  <c:v>0.49581027600000011</c:v>
                </c:pt>
                <c:pt idx="953">
                  <c:v>0.49583978799999995</c:v>
                </c:pt>
                <c:pt idx="954">
                  <c:v>0.49395585400000003</c:v>
                </c:pt>
                <c:pt idx="955">
                  <c:v>0.49467066399999993</c:v>
                </c:pt>
                <c:pt idx="956">
                  <c:v>0.49154532600000006</c:v>
                </c:pt>
                <c:pt idx="957">
                  <c:v>0.49260770399999998</c:v>
                </c:pt>
                <c:pt idx="958">
                  <c:v>0.49441599400000003</c:v>
                </c:pt>
                <c:pt idx="959">
                  <c:v>0.49652916799999991</c:v>
                </c:pt>
                <c:pt idx="960">
                  <c:v>0.49916669200000002</c:v>
                </c:pt>
                <c:pt idx="961">
                  <c:v>0.49825850199999999</c:v>
                </c:pt>
                <c:pt idx="962">
                  <c:v>0.49433022600000004</c:v>
                </c:pt>
                <c:pt idx="963">
                  <c:v>0.49404115999999998</c:v>
                </c:pt>
                <c:pt idx="964">
                  <c:v>0.49256073400000011</c:v>
                </c:pt>
                <c:pt idx="965">
                  <c:v>0.49543845199999997</c:v>
                </c:pt>
                <c:pt idx="966">
                  <c:v>0.49422570799999999</c:v>
                </c:pt>
                <c:pt idx="967">
                  <c:v>0.4967241959999999</c:v>
                </c:pt>
                <c:pt idx="968">
                  <c:v>0.497777678</c:v>
                </c:pt>
                <c:pt idx="969">
                  <c:v>0.49484169199999994</c:v>
                </c:pt>
                <c:pt idx="970">
                  <c:v>0.49594953600000002</c:v>
                </c:pt>
                <c:pt idx="971">
                  <c:v>0.49359256799999995</c:v>
                </c:pt>
                <c:pt idx="972">
                  <c:v>0.49108114800000002</c:v>
                </c:pt>
                <c:pt idx="973">
                  <c:v>0.49080303999999997</c:v>
                </c:pt>
                <c:pt idx="974">
                  <c:v>0.49380503799999997</c:v>
                </c:pt>
                <c:pt idx="975">
                  <c:v>0.49737449599999994</c:v>
                </c:pt>
                <c:pt idx="976">
                  <c:v>0.49348457600000001</c:v>
                </c:pt>
                <c:pt idx="977">
                  <c:v>0.49244548999999999</c:v>
                </c:pt>
                <c:pt idx="978">
                  <c:v>0.48906722199999997</c:v>
                </c:pt>
                <c:pt idx="979">
                  <c:v>0.48368884200000001</c:v>
                </c:pt>
                <c:pt idx="980">
                  <c:v>0.48446621000000001</c:v>
                </c:pt>
                <c:pt idx="981">
                  <c:v>0.48951003599999998</c:v>
                </c:pt>
                <c:pt idx="982">
                  <c:v>0.48868291199999997</c:v>
                </c:pt>
                <c:pt idx="983">
                  <c:v>0.491822276</c:v>
                </c:pt>
                <c:pt idx="984">
                  <c:v>0.49714981000000008</c:v>
                </c:pt>
                <c:pt idx="985">
                  <c:v>0.49637853600000004</c:v>
                </c:pt>
                <c:pt idx="986">
                  <c:v>0.49165905399999998</c:v>
                </c:pt>
                <c:pt idx="987">
                  <c:v>0.49111958399999994</c:v>
                </c:pt>
                <c:pt idx="988">
                  <c:v>0.48924470600000003</c:v>
                </c:pt>
                <c:pt idx="989">
                  <c:v>0.48949100000000001</c:v>
                </c:pt>
                <c:pt idx="990">
                  <c:v>0.49587056599999996</c:v>
                </c:pt>
                <c:pt idx="991">
                  <c:v>0.50059586600000006</c:v>
                </c:pt>
                <c:pt idx="992">
                  <c:v>0.50417046799999998</c:v>
                </c:pt>
                <c:pt idx="993">
                  <c:v>0.50307866599999995</c:v>
                </c:pt>
                <c:pt idx="994">
                  <c:v>0.49969980800000002</c:v>
                </c:pt>
                <c:pt idx="995">
                  <c:v>0.49066351800000002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Puntos_Refl!$A$5:$A$1000</c:f>
              <c:numCache>
                <c:formatCode>General</c:formatCode>
                <c:ptCount val="996"/>
                <c:pt idx="0">
                  <c:v>350.12</c:v>
                </c:pt>
                <c:pt idx="1">
                  <c:v>350.57</c:v>
                </c:pt>
                <c:pt idx="2">
                  <c:v>351.03</c:v>
                </c:pt>
                <c:pt idx="3">
                  <c:v>351.48</c:v>
                </c:pt>
                <c:pt idx="4">
                  <c:v>351.94</c:v>
                </c:pt>
                <c:pt idx="5">
                  <c:v>352.39</c:v>
                </c:pt>
                <c:pt idx="6">
                  <c:v>352.85</c:v>
                </c:pt>
                <c:pt idx="7">
                  <c:v>353.3</c:v>
                </c:pt>
                <c:pt idx="8">
                  <c:v>353.76</c:v>
                </c:pt>
                <c:pt idx="9">
                  <c:v>354.21</c:v>
                </c:pt>
                <c:pt idx="10">
                  <c:v>354.67</c:v>
                </c:pt>
                <c:pt idx="11">
                  <c:v>355.12</c:v>
                </c:pt>
                <c:pt idx="12">
                  <c:v>355.58</c:v>
                </c:pt>
                <c:pt idx="13">
                  <c:v>356.03</c:v>
                </c:pt>
                <c:pt idx="14">
                  <c:v>356.49</c:v>
                </c:pt>
                <c:pt idx="15">
                  <c:v>356.94</c:v>
                </c:pt>
                <c:pt idx="16">
                  <c:v>357.4</c:v>
                </c:pt>
                <c:pt idx="17">
                  <c:v>357.85</c:v>
                </c:pt>
                <c:pt idx="18">
                  <c:v>358.31</c:v>
                </c:pt>
                <c:pt idx="19">
                  <c:v>358.76</c:v>
                </c:pt>
                <c:pt idx="20">
                  <c:v>359.22</c:v>
                </c:pt>
                <c:pt idx="21">
                  <c:v>359.68</c:v>
                </c:pt>
                <c:pt idx="22">
                  <c:v>360.13</c:v>
                </c:pt>
                <c:pt idx="23">
                  <c:v>360.59</c:v>
                </c:pt>
                <c:pt idx="24">
                  <c:v>361.04</c:v>
                </c:pt>
                <c:pt idx="25">
                  <c:v>361.5</c:v>
                </c:pt>
                <c:pt idx="26">
                  <c:v>361.95</c:v>
                </c:pt>
                <c:pt idx="27">
                  <c:v>362.41</c:v>
                </c:pt>
                <c:pt idx="28">
                  <c:v>362.86</c:v>
                </c:pt>
                <c:pt idx="29">
                  <c:v>363.32</c:v>
                </c:pt>
                <c:pt idx="30">
                  <c:v>363.78</c:v>
                </c:pt>
                <c:pt idx="31">
                  <c:v>364.23</c:v>
                </c:pt>
                <c:pt idx="32">
                  <c:v>364.69</c:v>
                </c:pt>
                <c:pt idx="33">
                  <c:v>365.14</c:v>
                </c:pt>
                <c:pt idx="34">
                  <c:v>365.6</c:v>
                </c:pt>
                <c:pt idx="35">
                  <c:v>366.06</c:v>
                </c:pt>
                <c:pt idx="36">
                  <c:v>366.51</c:v>
                </c:pt>
                <c:pt idx="37">
                  <c:v>366.97</c:v>
                </c:pt>
                <c:pt idx="38">
                  <c:v>367.42</c:v>
                </c:pt>
                <c:pt idx="39">
                  <c:v>367.88</c:v>
                </c:pt>
                <c:pt idx="40">
                  <c:v>368.34</c:v>
                </c:pt>
                <c:pt idx="41">
                  <c:v>368.79</c:v>
                </c:pt>
                <c:pt idx="42">
                  <c:v>369.25</c:v>
                </c:pt>
                <c:pt idx="43">
                  <c:v>369.71</c:v>
                </c:pt>
                <c:pt idx="44">
                  <c:v>370.16</c:v>
                </c:pt>
                <c:pt idx="45">
                  <c:v>370.62</c:v>
                </c:pt>
                <c:pt idx="46">
                  <c:v>371.07</c:v>
                </c:pt>
                <c:pt idx="47">
                  <c:v>371.53</c:v>
                </c:pt>
                <c:pt idx="48">
                  <c:v>371.99</c:v>
                </c:pt>
                <c:pt idx="49">
                  <c:v>372.44</c:v>
                </c:pt>
                <c:pt idx="50">
                  <c:v>372.9</c:v>
                </c:pt>
                <c:pt idx="51">
                  <c:v>373.36</c:v>
                </c:pt>
                <c:pt idx="52">
                  <c:v>373.81</c:v>
                </c:pt>
                <c:pt idx="53">
                  <c:v>374.27</c:v>
                </c:pt>
                <c:pt idx="54">
                  <c:v>374.73</c:v>
                </c:pt>
                <c:pt idx="55">
                  <c:v>375.18</c:v>
                </c:pt>
                <c:pt idx="56">
                  <c:v>375.64</c:v>
                </c:pt>
                <c:pt idx="57">
                  <c:v>376.1</c:v>
                </c:pt>
                <c:pt idx="58">
                  <c:v>376.55</c:v>
                </c:pt>
                <c:pt idx="59">
                  <c:v>377.01</c:v>
                </c:pt>
                <c:pt idx="60">
                  <c:v>377.47</c:v>
                </c:pt>
                <c:pt idx="61">
                  <c:v>377.92</c:v>
                </c:pt>
                <c:pt idx="62">
                  <c:v>378.38</c:v>
                </c:pt>
                <c:pt idx="63">
                  <c:v>378.84</c:v>
                </c:pt>
                <c:pt idx="64">
                  <c:v>379.29</c:v>
                </c:pt>
                <c:pt idx="65">
                  <c:v>379.75</c:v>
                </c:pt>
                <c:pt idx="66">
                  <c:v>380.21</c:v>
                </c:pt>
                <c:pt idx="67">
                  <c:v>380.67</c:v>
                </c:pt>
                <c:pt idx="68">
                  <c:v>381.12</c:v>
                </c:pt>
                <c:pt idx="69">
                  <c:v>381.58</c:v>
                </c:pt>
                <c:pt idx="70">
                  <c:v>382.04</c:v>
                </c:pt>
                <c:pt idx="71">
                  <c:v>382.49</c:v>
                </c:pt>
                <c:pt idx="72">
                  <c:v>382.95</c:v>
                </c:pt>
                <c:pt idx="73">
                  <c:v>383.41</c:v>
                </c:pt>
                <c:pt idx="74">
                  <c:v>383.87</c:v>
                </c:pt>
                <c:pt idx="75">
                  <c:v>384.32</c:v>
                </c:pt>
                <c:pt idx="76">
                  <c:v>384.78</c:v>
                </c:pt>
                <c:pt idx="77">
                  <c:v>385.24</c:v>
                </c:pt>
                <c:pt idx="78">
                  <c:v>385.7</c:v>
                </c:pt>
                <c:pt idx="79">
                  <c:v>386.15</c:v>
                </c:pt>
                <c:pt idx="80">
                  <c:v>386.61</c:v>
                </c:pt>
                <c:pt idx="81">
                  <c:v>387.07</c:v>
                </c:pt>
                <c:pt idx="82">
                  <c:v>387.53</c:v>
                </c:pt>
                <c:pt idx="83">
                  <c:v>387.98</c:v>
                </c:pt>
                <c:pt idx="84">
                  <c:v>388.44</c:v>
                </c:pt>
                <c:pt idx="85">
                  <c:v>388.9</c:v>
                </c:pt>
                <c:pt idx="86">
                  <c:v>389.36</c:v>
                </c:pt>
                <c:pt idx="87">
                  <c:v>389.82</c:v>
                </c:pt>
                <c:pt idx="88">
                  <c:v>390.27</c:v>
                </c:pt>
                <c:pt idx="89">
                  <c:v>390.73</c:v>
                </c:pt>
                <c:pt idx="90">
                  <c:v>391.19</c:v>
                </c:pt>
                <c:pt idx="91">
                  <c:v>391.65</c:v>
                </c:pt>
                <c:pt idx="92">
                  <c:v>392.1</c:v>
                </c:pt>
                <c:pt idx="93">
                  <c:v>392.56</c:v>
                </c:pt>
                <c:pt idx="94">
                  <c:v>393.02</c:v>
                </c:pt>
                <c:pt idx="95">
                  <c:v>393.48</c:v>
                </c:pt>
                <c:pt idx="96">
                  <c:v>393.94</c:v>
                </c:pt>
                <c:pt idx="97">
                  <c:v>394.4</c:v>
                </c:pt>
                <c:pt idx="98">
                  <c:v>394.85</c:v>
                </c:pt>
                <c:pt idx="99">
                  <c:v>395.31</c:v>
                </c:pt>
                <c:pt idx="100">
                  <c:v>395.77</c:v>
                </c:pt>
                <c:pt idx="101">
                  <c:v>396.23</c:v>
                </c:pt>
                <c:pt idx="102">
                  <c:v>396.69</c:v>
                </c:pt>
                <c:pt idx="103">
                  <c:v>397.14</c:v>
                </c:pt>
                <c:pt idx="104">
                  <c:v>397.6</c:v>
                </c:pt>
                <c:pt idx="105">
                  <c:v>398.06</c:v>
                </c:pt>
                <c:pt idx="106">
                  <c:v>398.52</c:v>
                </c:pt>
                <c:pt idx="107">
                  <c:v>398.98</c:v>
                </c:pt>
                <c:pt idx="108">
                  <c:v>399.44</c:v>
                </c:pt>
                <c:pt idx="109">
                  <c:v>399.9</c:v>
                </c:pt>
                <c:pt idx="110">
                  <c:v>400.35</c:v>
                </c:pt>
                <c:pt idx="111">
                  <c:v>400.81</c:v>
                </c:pt>
                <c:pt idx="112">
                  <c:v>401.27</c:v>
                </c:pt>
                <c:pt idx="113">
                  <c:v>401.73</c:v>
                </c:pt>
                <c:pt idx="114">
                  <c:v>402.19</c:v>
                </c:pt>
                <c:pt idx="115">
                  <c:v>402.65</c:v>
                </c:pt>
                <c:pt idx="116">
                  <c:v>403.11</c:v>
                </c:pt>
                <c:pt idx="117">
                  <c:v>403.57</c:v>
                </c:pt>
                <c:pt idx="118">
                  <c:v>404.02</c:v>
                </c:pt>
                <c:pt idx="119">
                  <c:v>404.48</c:v>
                </c:pt>
                <c:pt idx="120">
                  <c:v>404.94</c:v>
                </c:pt>
                <c:pt idx="121">
                  <c:v>405.4</c:v>
                </c:pt>
                <c:pt idx="122">
                  <c:v>405.86</c:v>
                </c:pt>
                <c:pt idx="123">
                  <c:v>406.32</c:v>
                </c:pt>
                <c:pt idx="124">
                  <c:v>406.78</c:v>
                </c:pt>
                <c:pt idx="125">
                  <c:v>407.24</c:v>
                </c:pt>
                <c:pt idx="126">
                  <c:v>407.7</c:v>
                </c:pt>
                <c:pt idx="127">
                  <c:v>408.16</c:v>
                </c:pt>
                <c:pt idx="128">
                  <c:v>408.61</c:v>
                </c:pt>
                <c:pt idx="129">
                  <c:v>409.07</c:v>
                </c:pt>
                <c:pt idx="130">
                  <c:v>409.53</c:v>
                </c:pt>
                <c:pt idx="131">
                  <c:v>409.99</c:v>
                </c:pt>
                <c:pt idx="132">
                  <c:v>410.45</c:v>
                </c:pt>
                <c:pt idx="133">
                  <c:v>410.91</c:v>
                </c:pt>
                <c:pt idx="134">
                  <c:v>411.37</c:v>
                </c:pt>
                <c:pt idx="135">
                  <c:v>411.83</c:v>
                </c:pt>
                <c:pt idx="136">
                  <c:v>412.29</c:v>
                </c:pt>
                <c:pt idx="137">
                  <c:v>412.75</c:v>
                </c:pt>
                <c:pt idx="138">
                  <c:v>413.21</c:v>
                </c:pt>
                <c:pt idx="139">
                  <c:v>413.67</c:v>
                </c:pt>
                <c:pt idx="140">
                  <c:v>414.13</c:v>
                </c:pt>
                <c:pt idx="141">
                  <c:v>414.59</c:v>
                </c:pt>
                <c:pt idx="142">
                  <c:v>415.05</c:v>
                </c:pt>
                <c:pt idx="143">
                  <c:v>415.51</c:v>
                </c:pt>
                <c:pt idx="144">
                  <c:v>415.97</c:v>
                </c:pt>
                <c:pt idx="145">
                  <c:v>416.43</c:v>
                </c:pt>
                <c:pt idx="146">
                  <c:v>416.89</c:v>
                </c:pt>
                <c:pt idx="147">
                  <c:v>417.35</c:v>
                </c:pt>
                <c:pt idx="148">
                  <c:v>417.81</c:v>
                </c:pt>
                <c:pt idx="149">
                  <c:v>418.27</c:v>
                </c:pt>
                <c:pt idx="150">
                  <c:v>418.73</c:v>
                </c:pt>
                <c:pt idx="151">
                  <c:v>419.19</c:v>
                </c:pt>
                <c:pt idx="152">
                  <c:v>419.65</c:v>
                </c:pt>
                <c:pt idx="153">
                  <c:v>420.11</c:v>
                </c:pt>
                <c:pt idx="154">
                  <c:v>420.57</c:v>
                </c:pt>
                <c:pt idx="155">
                  <c:v>421.03</c:v>
                </c:pt>
                <c:pt idx="156">
                  <c:v>421.49</c:v>
                </c:pt>
                <c:pt idx="157">
                  <c:v>421.95</c:v>
                </c:pt>
                <c:pt idx="158">
                  <c:v>422.41</c:v>
                </c:pt>
                <c:pt idx="159">
                  <c:v>422.87</c:v>
                </c:pt>
                <c:pt idx="160">
                  <c:v>423.33</c:v>
                </c:pt>
                <c:pt idx="161">
                  <c:v>423.79</c:v>
                </c:pt>
                <c:pt idx="162">
                  <c:v>424.25</c:v>
                </c:pt>
                <c:pt idx="163">
                  <c:v>424.71</c:v>
                </c:pt>
                <c:pt idx="164">
                  <c:v>425.17</c:v>
                </c:pt>
                <c:pt idx="165">
                  <c:v>425.63</c:v>
                </c:pt>
                <c:pt idx="166">
                  <c:v>426.09</c:v>
                </c:pt>
                <c:pt idx="167">
                  <c:v>426.55</c:v>
                </c:pt>
                <c:pt idx="168">
                  <c:v>427.01</c:v>
                </c:pt>
                <c:pt idx="169">
                  <c:v>427.47</c:v>
                </c:pt>
                <c:pt idx="170">
                  <c:v>427.93</c:v>
                </c:pt>
                <c:pt idx="171">
                  <c:v>428.39</c:v>
                </c:pt>
                <c:pt idx="172">
                  <c:v>428.85</c:v>
                </c:pt>
                <c:pt idx="173">
                  <c:v>429.32</c:v>
                </c:pt>
                <c:pt idx="174">
                  <c:v>429.78</c:v>
                </c:pt>
                <c:pt idx="175">
                  <c:v>430.24</c:v>
                </c:pt>
                <c:pt idx="176">
                  <c:v>430.7</c:v>
                </c:pt>
                <c:pt idx="177">
                  <c:v>431.16</c:v>
                </c:pt>
                <c:pt idx="178">
                  <c:v>431.62</c:v>
                </c:pt>
                <c:pt idx="179">
                  <c:v>432.08</c:v>
                </c:pt>
                <c:pt idx="180">
                  <c:v>432.54</c:v>
                </c:pt>
                <c:pt idx="181">
                  <c:v>433</c:v>
                </c:pt>
                <c:pt idx="182">
                  <c:v>433.46</c:v>
                </c:pt>
                <c:pt idx="183">
                  <c:v>433.93</c:v>
                </c:pt>
                <c:pt idx="184">
                  <c:v>434.39</c:v>
                </c:pt>
                <c:pt idx="185">
                  <c:v>434.85</c:v>
                </c:pt>
                <c:pt idx="186">
                  <c:v>435.31</c:v>
                </c:pt>
                <c:pt idx="187">
                  <c:v>435.77</c:v>
                </c:pt>
                <c:pt idx="188">
                  <c:v>436.23</c:v>
                </c:pt>
                <c:pt idx="189">
                  <c:v>436.69</c:v>
                </c:pt>
                <c:pt idx="190">
                  <c:v>437.15</c:v>
                </c:pt>
                <c:pt idx="191">
                  <c:v>437.62</c:v>
                </c:pt>
                <c:pt idx="192">
                  <c:v>438.08</c:v>
                </c:pt>
                <c:pt idx="193">
                  <c:v>438.54</c:v>
                </c:pt>
                <c:pt idx="194">
                  <c:v>439</c:v>
                </c:pt>
                <c:pt idx="195">
                  <c:v>439.46</c:v>
                </c:pt>
                <c:pt idx="196">
                  <c:v>439.92</c:v>
                </c:pt>
                <c:pt idx="197">
                  <c:v>440.39</c:v>
                </c:pt>
                <c:pt idx="198">
                  <c:v>440.85</c:v>
                </c:pt>
                <c:pt idx="199">
                  <c:v>441.31</c:v>
                </c:pt>
                <c:pt idx="200">
                  <c:v>441.77</c:v>
                </c:pt>
                <c:pt idx="201">
                  <c:v>442.23</c:v>
                </c:pt>
                <c:pt idx="202">
                  <c:v>442.69</c:v>
                </c:pt>
                <c:pt idx="203">
                  <c:v>443.16</c:v>
                </c:pt>
                <c:pt idx="204">
                  <c:v>443.62</c:v>
                </c:pt>
                <c:pt idx="205">
                  <c:v>444.08</c:v>
                </c:pt>
                <c:pt idx="206">
                  <c:v>444.54</c:v>
                </c:pt>
                <c:pt idx="207">
                  <c:v>445</c:v>
                </c:pt>
                <c:pt idx="208">
                  <c:v>445.47</c:v>
                </c:pt>
                <c:pt idx="209">
                  <c:v>445.93</c:v>
                </c:pt>
                <c:pt idx="210">
                  <c:v>446.39</c:v>
                </c:pt>
                <c:pt idx="211">
                  <c:v>446.85</c:v>
                </c:pt>
                <c:pt idx="212">
                  <c:v>447.31</c:v>
                </c:pt>
                <c:pt idx="213">
                  <c:v>447.78</c:v>
                </c:pt>
                <c:pt idx="214">
                  <c:v>448.24</c:v>
                </c:pt>
                <c:pt idx="215">
                  <c:v>448.7</c:v>
                </c:pt>
                <c:pt idx="216">
                  <c:v>449.16</c:v>
                </c:pt>
                <c:pt idx="217">
                  <c:v>449.63</c:v>
                </c:pt>
                <c:pt idx="218">
                  <c:v>450.09</c:v>
                </c:pt>
                <c:pt idx="219">
                  <c:v>450.55</c:v>
                </c:pt>
                <c:pt idx="220">
                  <c:v>451.01</c:v>
                </c:pt>
                <c:pt idx="221">
                  <c:v>451.48</c:v>
                </c:pt>
                <c:pt idx="222">
                  <c:v>451.94</c:v>
                </c:pt>
                <c:pt idx="223">
                  <c:v>452.4</c:v>
                </c:pt>
                <c:pt idx="224">
                  <c:v>452.86</c:v>
                </c:pt>
                <c:pt idx="225">
                  <c:v>453.33</c:v>
                </c:pt>
                <c:pt idx="226">
                  <c:v>453.79</c:v>
                </c:pt>
                <c:pt idx="227">
                  <c:v>454.25</c:v>
                </c:pt>
                <c:pt idx="228">
                  <c:v>454.71</c:v>
                </c:pt>
                <c:pt idx="229">
                  <c:v>455.18</c:v>
                </c:pt>
                <c:pt idx="230">
                  <c:v>455.64</c:v>
                </c:pt>
                <c:pt idx="231">
                  <c:v>456.1</c:v>
                </c:pt>
                <c:pt idx="232">
                  <c:v>456.57</c:v>
                </c:pt>
                <c:pt idx="233">
                  <c:v>457.03</c:v>
                </c:pt>
                <c:pt idx="234">
                  <c:v>457.49</c:v>
                </c:pt>
                <c:pt idx="235">
                  <c:v>457.96</c:v>
                </c:pt>
                <c:pt idx="236">
                  <c:v>458.42</c:v>
                </c:pt>
                <c:pt idx="237">
                  <c:v>458.88</c:v>
                </c:pt>
                <c:pt idx="238">
                  <c:v>459.34</c:v>
                </c:pt>
                <c:pt idx="239">
                  <c:v>459.81</c:v>
                </c:pt>
                <c:pt idx="240">
                  <c:v>460.27</c:v>
                </c:pt>
                <c:pt idx="241">
                  <c:v>460.73</c:v>
                </c:pt>
                <c:pt idx="242">
                  <c:v>461.2</c:v>
                </c:pt>
                <c:pt idx="243">
                  <c:v>461.66</c:v>
                </c:pt>
                <c:pt idx="244">
                  <c:v>462.12</c:v>
                </c:pt>
                <c:pt idx="245">
                  <c:v>462.59</c:v>
                </c:pt>
                <c:pt idx="246">
                  <c:v>463.05</c:v>
                </c:pt>
                <c:pt idx="247">
                  <c:v>463.51</c:v>
                </c:pt>
                <c:pt idx="248">
                  <c:v>463.98</c:v>
                </c:pt>
                <c:pt idx="249">
                  <c:v>464.44</c:v>
                </c:pt>
                <c:pt idx="250">
                  <c:v>464.9</c:v>
                </c:pt>
                <c:pt idx="251">
                  <c:v>465.37</c:v>
                </c:pt>
                <c:pt idx="252">
                  <c:v>465.83</c:v>
                </c:pt>
                <c:pt idx="253">
                  <c:v>466.3</c:v>
                </c:pt>
                <c:pt idx="254">
                  <c:v>466.76</c:v>
                </c:pt>
                <c:pt idx="255">
                  <c:v>467.22</c:v>
                </c:pt>
                <c:pt idx="256">
                  <c:v>467.69</c:v>
                </c:pt>
                <c:pt idx="257">
                  <c:v>468.15</c:v>
                </c:pt>
                <c:pt idx="258">
                  <c:v>468.61</c:v>
                </c:pt>
                <c:pt idx="259">
                  <c:v>469.08</c:v>
                </c:pt>
                <c:pt idx="260">
                  <c:v>469.54</c:v>
                </c:pt>
                <c:pt idx="261">
                  <c:v>470.01</c:v>
                </c:pt>
                <c:pt idx="262">
                  <c:v>470.47</c:v>
                </c:pt>
                <c:pt idx="263">
                  <c:v>470.93</c:v>
                </c:pt>
                <c:pt idx="264">
                  <c:v>471.4</c:v>
                </c:pt>
                <c:pt idx="265">
                  <c:v>471.86</c:v>
                </c:pt>
                <c:pt idx="266">
                  <c:v>472.33</c:v>
                </c:pt>
                <c:pt idx="267">
                  <c:v>472.79</c:v>
                </c:pt>
                <c:pt idx="268">
                  <c:v>473.26</c:v>
                </c:pt>
                <c:pt idx="269">
                  <c:v>473.72</c:v>
                </c:pt>
                <c:pt idx="270">
                  <c:v>474.18</c:v>
                </c:pt>
                <c:pt idx="271">
                  <c:v>474.65</c:v>
                </c:pt>
                <c:pt idx="272">
                  <c:v>475.11</c:v>
                </c:pt>
                <c:pt idx="273">
                  <c:v>475.58</c:v>
                </c:pt>
                <c:pt idx="274">
                  <c:v>476.04</c:v>
                </c:pt>
                <c:pt idx="275">
                  <c:v>476.51</c:v>
                </c:pt>
                <c:pt idx="276">
                  <c:v>476.97</c:v>
                </c:pt>
                <c:pt idx="277">
                  <c:v>477.43</c:v>
                </c:pt>
                <c:pt idx="278">
                  <c:v>477.9</c:v>
                </c:pt>
                <c:pt idx="279">
                  <c:v>478.36</c:v>
                </c:pt>
                <c:pt idx="280">
                  <c:v>478.83</c:v>
                </c:pt>
                <c:pt idx="281">
                  <c:v>479.29</c:v>
                </c:pt>
                <c:pt idx="282">
                  <c:v>479.76</c:v>
                </c:pt>
                <c:pt idx="283">
                  <c:v>480.22</c:v>
                </c:pt>
                <c:pt idx="284">
                  <c:v>480.69</c:v>
                </c:pt>
                <c:pt idx="285">
                  <c:v>481.15</c:v>
                </c:pt>
                <c:pt idx="286">
                  <c:v>481.62</c:v>
                </c:pt>
                <c:pt idx="287">
                  <c:v>482.08</c:v>
                </c:pt>
                <c:pt idx="288">
                  <c:v>482.55</c:v>
                </c:pt>
                <c:pt idx="289">
                  <c:v>483.01</c:v>
                </c:pt>
                <c:pt idx="290">
                  <c:v>483.48</c:v>
                </c:pt>
                <c:pt idx="291">
                  <c:v>483.94</c:v>
                </c:pt>
                <c:pt idx="292">
                  <c:v>484.41</c:v>
                </c:pt>
                <c:pt idx="293">
                  <c:v>484.87</c:v>
                </c:pt>
                <c:pt idx="294">
                  <c:v>485.34</c:v>
                </c:pt>
                <c:pt idx="295">
                  <c:v>485.8</c:v>
                </c:pt>
                <c:pt idx="296">
                  <c:v>486.27</c:v>
                </c:pt>
                <c:pt idx="297">
                  <c:v>486.73</c:v>
                </c:pt>
                <c:pt idx="298">
                  <c:v>487.2</c:v>
                </c:pt>
                <c:pt idx="299">
                  <c:v>487.66</c:v>
                </c:pt>
                <c:pt idx="300">
                  <c:v>488.13</c:v>
                </c:pt>
                <c:pt idx="301">
                  <c:v>488.59</c:v>
                </c:pt>
                <c:pt idx="302">
                  <c:v>489.06</c:v>
                </c:pt>
                <c:pt idx="303">
                  <c:v>489.53</c:v>
                </c:pt>
                <c:pt idx="304">
                  <c:v>489.99</c:v>
                </c:pt>
                <c:pt idx="305">
                  <c:v>490.46</c:v>
                </c:pt>
                <c:pt idx="306">
                  <c:v>490.92</c:v>
                </c:pt>
                <c:pt idx="307">
                  <c:v>491.39</c:v>
                </c:pt>
                <c:pt idx="308">
                  <c:v>491.85</c:v>
                </c:pt>
                <c:pt idx="309">
                  <c:v>492.32</c:v>
                </c:pt>
                <c:pt idx="310">
                  <c:v>492.78</c:v>
                </c:pt>
                <c:pt idx="311">
                  <c:v>493.25</c:v>
                </c:pt>
                <c:pt idx="312">
                  <c:v>493.72</c:v>
                </c:pt>
                <c:pt idx="313">
                  <c:v>494.18</c:v>
                </c:pt>
                <c:pt idx="314">
                  <c:v>494.65</c:v>
                </c:pt>
                <c:pt idx="315">
                  <c:v>495.11</c:v>
                </c:pt>
                <c:pt idx="316">
                  <c:v>495.58</c:v>
                </c:pt>
                <c:pt idx="317">
                  <c:v>496.05</c:v>
                </c:pt>
                <c:pt idx="318">
                  <c:v>496.51</c:v>
                </c:pt>
                <c:pt idx="319">
                  <c:v>496.98</c:v>
                </c:pt>
                <c:pt idx="320">
                  <c:v>497.44</c:v>
                </c:pt>
                <c:pt idx="321">
                  <c:v>497.91</c:v>
                </c:pt>
                <c:pt idx="322">
                  <c:v>498.38</c:v>
                </c:pt>
                <c:pt idx="323">
                  <c:v>498.84</c:v>
                </c:pt>
                <c:pt idx="324">
                  <c:v>499.31</c:v>
                </c:pt>
                <c:pt idx="325">
                  <c:v>499.78</c:v>
                </c:pt>
                <c:pt idx="326">
                  <c:v>500.24</c:v>
                </c:pt>
                <c:pt idx="327">
                  <c:v>500.71</c:v>
                </c:pt>
                <c:pt idx="328">
                  <c:v>501.17</c:v>
                </c:pt>
                <c:pt idx="329">
                  <c:v>501.64</c:v>
                </c:pt>
                <c:pt idx="330">
                  <c:v>502.11</c:v>
                </c:pt>
                <c:pt idx="331">
                  <c:v>502.57</c:v>
                </c:pt>
                <c:pt idx="332">
                  <c:v>503.04</c:v>
                </c:pt>
                <c:pt idx="333">
                  <c:v>503.51</c:v>
                </c:pt>
                <c:pt idx="334">
                  <c:v>503.97</c:v>
                </c:pt>
                <c:pt idx="335">
                  <c:v>504.44</c:v>
                </c:pt>
                <c:pt idx="336">
                  <c:v>504.91</c:v>
                </c:pt>
                <c:pt idx="337">
                  <c:v>505.37</c:v>
                </c:pt>
                <c:pt idx="338">
                  <c:v>505.84</c:v>
                </c:pt>
                <c:pt idx="339">
                  <c:v>506.31</c:v>
                </c:pt>
                <c:pt idx="340">
                  <c:v>506.77</c:v>
                </c:pt>
                <c:pt idx="341">
                  <c:v>507.24</c:v>
                </c:pt>
                <c:pt idx="342">
                  <c:v>507.71</c:v>
                </c:pt>
                <c:pt idx="343">
                  <c:v>508.18</c:v>
                </c:pt>
                <c:pt idx="344">
                  <c:v>508.64</c:v>
                </c:pt>
                <c:pt idx="345">
                  <c:v>509.11</c:v>
                </c:pt>
                <c:pt idx="346">
                  <c:v>509.58</c:v>
                </c:pt>
                <c:pt idx="347">
                  <c:v>510.04</c:v>
                </c:pt>
                <c:pt idx="348">
                  <c:v>510.51</c:v>
                </c:pt>
                <c:pt idx="349">
                  <c:v>510.98</c:v>
                </c:pt>
                <c:pt idx="350">
                  <c:v>511.45</c:v>
                </c:pt>
                <c:pt idx="351">
                  <c:v>511.91</c:v>
                </c:pt>
                <c:pt idx="352">
                  <c:v>512.38</c:v>
                </c:pt>
                <c:pt idx="353">
                  <c:v>512.85</c:v>
                </c:pt>
                <c:pt idx="354">
                  <c:v>513.30999999999995</c:v>
                </c:pt>
                <c:pt idx="355">
                  <c:v>513.78</c:v>
                </c:pt>
                <c:pt idx="356">
                  <c:v>514.25</c:v>
                </c:pt>
                <c:pt idx="357">
                  <c:v>514.72</c:v>
                </c:pt>
                <c:pt idx="358">
                  <c:v>515.17999999999995</c:v>
                </c:pt>
                <c:pt idx="359">
                  <c:v>515.65</c:v>
                </c:pt>
                <c:pt idx="360">
                  <c:v>516.12</c:v>
                </c:pt>
                <c:pt idx="361">
                  <c:v>516.59</c:v>
                </c:pt>
                <c:pt idx="362">
                  <c:v>517.04999999999995</c:v>
                </c:pt>
                <c:pt idx="363">
                  <c:v>517.52</c:v>
                </c:pt>
                <c:pt idx="364">
                  <c:v>517.99</c:v>
                </c:pt>
                <c:pt idx="365">
                  <c:v>518.46</c:v>
                </c:pt>
                <c:pt idx="366">
                  <c:v>518.92999999999995</c:v>
                </c:pt>
                <c:pt idx="367">
                  <c:v>519.39</c:v>
                </c:pt>
                <c:pt idx="368">
                  <c:v>519.86</c:v>
                </c:pt>
                <c:pt idx="369">
                  <c:v>520.33000000000004</c:v>
                </c:pt>
                <c:pt idx="370">
                  <c:v>520.79999999999995</c:v>
                </c:pt>
                <c:pt idx="371">
                  <c:v>521.27</c:v>
                </c:pt>
                <c:pt idx="372">
                  <c:v>521.73</c:v>
                </c:pt>
                <c:pt idx="373">
                  <c:v>522.20000000000005</c:v>
                </c:pt>
                <c:pt idx="374">
                  <c:v>522.66999999999996</c:v>
                </c:pt>
                <c:pt idx="375">
                  <c:v>523.14</c:v>
                </c:pt>
                <c:pt idx="376">
                  <c:v>523.61</c:v>
                </c:pt>
                <c:pt idx="377">
                  <c:v>524.07000000000005</c:v>
                </c:pt>
                <c:pt idx="378">
                  <c:v>524.54</c:v>
                </c:pt>
                <c:pt idx="379">
                  <c:v>525.01</c:v>
                </c:pt>
                <c:pt idx="380">
                  <c:v>525.48</c:v>
                </c:pt>
                <c:pt idx="381">
                  <c:v>525.95000000000005</c:v>
                </c:pt>
                <c:pt idx="382">
                  <c:v>526.41999999999996</c:v>
                </c:pt>
                <c:pt idx="383">
                  <c:v>526.88</c:v>
                </c:pt>
                <c:pt idx="384">
                  <c:v>527.35</c:v>
                </c:pt>
                <c:pt idx="385">
                  <c:v>527.82000000000005</c:v>
                </c:pt>
                <c:pt idx="386">
                  <c:v>528.29</c:v>
                </c:pt>
                <c:pt idx="387">
                  <c:v>528.76</c:v>
                </c:pt>
                <c:pt idx="388">
                  <c:v>529.23</c:v>
                </c:pt>
                <c:pt idx="389">
                  <c:v>529.70000000000005</c:v>
                </c:pt>
                <c:pt idx="390">
                  <c:v>530.16</c:v>
                </c:pt>
                <c:pt idx="391">
                  <c:v>530.63</c:v>
                </c:pt>
                <c:pt idx="392">
                  <c:v>531.1</c:v>
                </c:pt>
                <c:pt idx="393">
                  <c:v>531.57000000000005</c:v>
                </c:pt>
                <c:pt idx="394">
                  <c:v>532.04</c:v>
                </c:pt>
                <c:pt idx="395">
                  <c:v>532.51</c:v>
                </c:pt>
                <c:pt idx="396">
                  <c:v>532.98</c:v>
                </c:pt>
                <c:pt idx="397">
                  <c:v>533.45000000000005</c:v>
                </c:pt>
                <c:pt idx="398">
                  <c:v>533.91999999999996</c:v>
                </c:pt>
                <c:pt idx="399">
                  <c:v>534.38</c:v>
                </c:pt>
                <c:pt idx="400">
                  <c:v>534.85</c:v>
                </c:pt>
                <c:pt idx="401">
                  <c:v>535.32000000000005</c:v>
                </c:pt>
                <c:pt idx="402">
                  <c:v>535.79</c:v>
                </c:pt>
                <c:pt idx="403">
                  <c:v>536.26</c:v>
                </c:pt>
                <c:pt idx="404">
                  <c:v>536.73</c:v>
                </c:pt>
                <c:pt idx="405">
                  <c:v>537.20000000000005</c:v>
                </c:pt>
                <c:pt idx="406">
                  <c:v>537.66999999999996</c:v>
                </c:pt>
                <c:pt idx="407">
                  <c:v>538.14</c:v>
                </c:pt>
                <c:pt idx="408">
                  <c:v>538.61</c:v>
                </c:pt>
                <c:pt idx="409">
                  <c:v>539.08000000000004</c:v>
                </c:pt>
                <c:pt idx="410">
                  <c:v>539.54999999999995</c:v>
                </c:pt>
                <c:pt idx="411">
                  <c:v>540.02</c:v>
                </c:pt>
                <c:pt idx="412">
                  <c:v>540.49</c:v>
                </c:pt>
                <c:pt idx="413">
                  <c:v>540.96</c:v>
                </c:pt>
                <c:pt idx="414">
                  <c:v>541.42999999999995</c:v>
                </c:pt>
                <c:pt idx="415">
                  <c:v>541.89</c:v>
                </c:pt>
                <c:pt idx="416">
                  <c:v>542.36</c:v>
                </c:pt>
                <c:pt idx="417">
                  <c:v>542.83000000000004</c:v>
                </c:pt>
                <c:pt idx="418">
                  <c:v>543.29999999999995</c:v>
                </c:pt>
                <c:pt idx="419">
                  <c:v>543.77</c:v>
                </c:pt>
                <c:pt idx="420">
                  <c:v>544.24</c:v>
                </c:pt>
                <c:pt idx="421">
                  <c:v>544.71</c:v>
                </c:pt>
                <c:pt idx="422">
                  <c:v>545.17999999999995</c:v>
                </c:pt>
                <c:pt idx="423">
                  <c:v>545.65</c:v>
                </c:pt>
                <c:pt idx="424">
                  <c:v>546.12</c:v>
                </c:pt>
                <c:pt idx="425">
                  <c:v>546.59</c:v>
                </c:pt>
                <c:pt idx="426">
                  <c:v>547.05999999999995</c:v>
                </c:pt>
                <c:pt idx="427">
                  <c:v>547.53</c:v>
                </c:pt>
                <c:pt idx="428">
                  <c:v>548</c:v>
                </c:pt>
                <c:pt idx="429">
                  <c:v>548.47</c:v>
                </c:pt>
                <c:pt idx="430">
                  <c:v>548.94000000000005</c:v>
                </c:pt>
                <c:pt idx="431">
                  <c:v>549.41</c:v>
                </c:pt>
                <c:pt idx="432">
                  <c:v>549.88</c:v>
                </c:pt>
                <c:pt idx="433">
                  <c:v>550.35</c:v>
                </c:pt>
                <c:pt idx="434">
                  <c:v>550.83000000000004</c:v>
                </c:pt>
                <c:pt idx="435">
                  <c:v>551.29999999999995</c:v>
                </c:pt>
                <c:pt idx="436">
                  <c:v>551.77</c:v>
                </c:pt>
                <c:pt idx="437">
                  <c:v>552.24</c:v>
                </c:pt>
                <c:pt idx="438">
                  <c:v>552.71</c:v>
                </c:pt>
                <c:pt idx="439">
                  <c:v>553.17999999999995</c:v>
                </c:pt>
                <c:pt idx="440">
                  <c:v>553.65</c:v>
                </c:pt>
                <c:pt idx="441">
                  <c:v>554.12</c:v>
                </c:pt>
                <c:pt idx="442">
                  <c:v>554.59</c:v>
                </c:pt>
                <c:pt idx="443">
                  <c:v>555.05999999999995</c:v>
                </c:pt>
                <c:pt idx="444">
                  <c:v>555.53</c:v>
                </c:pt>
                <c:pt idx="445">
                  <c:v>556</c:v>
                </c:pt>
                <c:pt idx="446">
                  <c:v>556.47</c:v>
                </c:pt>
                <c:pt idx="447">
                  <c:v>556.94000000000005</c:v>
                </c:pt>
                <c:pt idx="448">
                  <c:v>557.41</c:v>
                </c:pt>
                <c:pt idx="449">
                  <c:v>557.89</c:v>
                </c:pt>
                <c:pt idx="450">
                  <c:v>558.36</c:v>
                </c:pt>
                <c:pt idx="451">
                  <c:v>558.83000000000004</c:v>
                </c:pt>
                <c:pt idx="452">
                  <c:v>559.29999999999995</c:v>
                </c:pt>
                <c:pt idx="453">
                  <c:v>559.77</c:v>
                </c:pt>
                <c:pt idx="454">
                  <c:v>560.24</c:v>
                </c:pt>
                <c:pt idx="455">
                  <c:v>560.71</c:v>
                </c:pt>
                <c:pt idx="456">
                  <c:v>561.17999999999995</c:v>
                </c:pt>
                <c:pt idx="457">
                  <c:v>561.65</c:v>
                </c:pt>
                <c:pt idx="458">
                  <c:v>562.13</c:v>
                </c:pt>
                <c:pt idx="459">
                  <c:v>562.6</c:v>
                </c:pt>
                <c:pt idx="460">
                  <c:v>563.07000000000005</c:v>
                </c:pt>
                <c:pt idx="461">
                  <c:v>563.54</c:v>
                </c:pt>
                <c:pt idx="462">
                  <c:v>564.01</c:v>
                </c:pt>
                <c:pt idx="463">
                  <c:v>564.48</c:v>
                </c:pt>
                <c:pt idx="464">
                  <c:v>564.95000000000005</c:v>
                </c:pt>
                <c:pt idx="465">
                  <c:v>565.42999999999995</c:v>
                </c:pt>
                <c:pt idx="466">
                  <c:v>565.9</c:v>
                </c:pt>
                <c:pt idx="467">
                  <c:v>566.37</c:v>
                </c:pt>
                <c:pt idx="468">
                  <c:v>566.84</c:v>
                </c:pt>
                <c:pt idx="469">
                  <c:v>567.30999999999995</c:v>
                </c:pt>
                <c:pt idx="470">
                  <c:v>567.78</c:v>
                </c:pt>
                <c:pt idx="471">
                  <c:v>568.26</c:v>
                </c:pt>
                <c:pt idx="472">
                  <c:v>568.73</c:v>
                </c:pt>
                <c:pt idx="473">
                  <c:v>569.20000000000005</c:v>
                </c:pt>
                <c:pt idx="474">
                  <c:v>569.66999999999996</c:v>
                </c:pt>
                <c:pt idx="475">
                  <c:v>570.14</c:v>
                </c:pt>
                <c:pt idx="476">
                  <c:v>570.62</c:v>
                </c:pt>
                <c:pt idx="477">
                  <c:v>571.09</c:v>
                </c:pt>
                <c:pt idx="478">
                  <c:v>571.55999999999995</c:v>
                </c:pt>
                <c:pt idx="479">
                  <c:v>572.03</c:v>
                </c:pt>
                <c:pt idx="480">
                  <c:v>572.5</c:v>
                </c:pt>
                <c:pt idx="481">
                  <c:v>572.98</c:v>
                </c:pt>
                <c:pt idx="482">
                  <c:v>573.45000000000005</c:v>
                </c:pt>
                <c:pt idx="483">
                  <c:v>573.91999999999996</c:v>
                </c:pt>
                <c:pt idx="484">
                  <c:v>574.39</c:v>
                </c:pt>
                <c:pt idx="485">
                  <c:v>574.86</c:v>
                </c:pt>
                <c:pt idx="486">
                  <c:v>575.34</c:v>
                </c:pt>
                <c:pt idx="487">
                  <c:v>575.80999999999995</c:v>
                </c:pt>
                <c:pt idx="488">
                  <c:v>576.28</c:v>
                </c:pt>
                <c:pt idx="489">
                  <c:v>576.75</c:v>
                </c:pt>
                <c:pt idx="490">
                  <c:v>577.23</c:v>
                </c:pt>
                <c:pt idx="491">
                  <c:v>577.70000000000005</c:v>
                </c:pt>
                <c:pt idx="492">
                  <c:v>578.16999999999996</c:v>
                </c:pt>
                <c:pt idx="493">
                  <c:v>578.64</c:v>
                </c:pt>
                <c:pt idx="494">
                  <c:v>579.12</c:v>
                </c:pt>
                <c:pt idx="495">
                  <c:v>579.59</c:v>
                </c:pt>
                <c:pt idx="496">
                  <c:v>580.05999999999995</c:v>
                </c:pt>
                <c:pt idx="497">
                  <c:v>580.54</c:v>
                </c:pt>
                <c:pt idx="498">
                  <c:v>581.01</c:v>
                </c:pt>
                <c:pt idx="499">
                  <c:v>581.48</c:v>
                </c:pt>
                <c:pt idx="500">
                  <c:v>581.95000000000005</c:v>
                </c:pt>
                <c:pt idx="501">
                  <c:v>582.42999999999995</c:v>
                </c:pt>
                <c:pt idx="502">
                  <c:v>582.9</c:v>
                </c:pt>
                <c:pt idx="503">
                  <c:v>583.37</c:v>
                </c:pt>
                <c:pt idx="504">
                  <c:v>583.85</c:v>
                </c:pt>
                <c:pt idx="505">
                  <c:v>584.32000000000005</c:v>
                </c:pt>
                <c:pt idx="506">
                  <c:v>584.79</c:v>
                </c:pt>
                <c:pt idx="507">
                  <c:v>585.27</c:v>
                </c:pt>
                <c:pt idx="508">
                  <c:v>585.74</c:v>
                </c:pt>
                <c:pt idx="509">
                  <c:v>586.21</c:v>
                </c:pt>
                <c:pt idx="510">
                  <c:v>586.69000000000005</c:v>
                </c:pt>
                <c:pt idx="511">
                  <c:v>587.16</c:v>
                </c:pt>
                <c:pt idx="512">
                  <c:v>587.63</c:v>
                </c:pt>
                <c:pt idx="513">
                  <c:v>588.11</c:v>
                </c:pt>
                <c:pt idx="514">
                  <c:v>588.58000000000004</c:v>
                </c:pt>
                <c:pt idx="515">
                  <c:v>589.04999999999995</c:v>
                </c:pt>
                <c:pt idx="516">
                  <c:v>589.53</c:v>
                </c:pt>
                <c:pt idx="517">
                  <c:v>590</c:v>
                </c:pt>
                <c:pt idx="518">
                  <c:v>590.47</c:v>
                </c:pt>
                <c:pt idx="519">
                  <c:v>590.95000000000005</c:v>
                </c:pt>
                <c:pt idx="520">
                  <c:v>591.41999999999996</c:v>
                </c:pt>
                <c:pt idx="521">
                  <c:v>591.89</c:v>
                </c:pt>
                <c:pt idx="522">
                  <c:v>592.37</c:v>
                </c:pt>
                <c:pt idx="523">
                  <c:v>592.84</c:v>
                </c:pt>
                <c:pt idx="524">
                  <c:v>593.30999999999995</c:v>
                </c:pt>
                <c:pt idx="525">
                  <c:v>593.79</c:v>
                </c:pt>
                <c:pt idx="526">
                  <c:v>594.26</c:v>
                </c:pt>
                <c:pt idx="527">
                  <c:v>594.74</c:v>
                </c:pt>
                <c:pt idx="528">
                  <c:v>595.21</c:v>
                </c:pt>
                <c:pt idx="529">
                  <c:v>595.67999999999995</c:v>
                </c:pt>
                <c:pt idx="530">
                  <c:v>596.16</c:v>
                </c:pt>
                <c:pt idx="531">
                  <c:v>596.63</c:v>
                </c:pt>
                <c:pt idx="532">
                  <c:v>597.11</c:v>
                </c:pt>
                <c:pt idx="533">
                  <c:v>597.58000000000004</c:v>
                </c:pt>
                <c:pt idx="534">
                  <c:v>598.05999999999995</c:v>
                </c:pt>
                <c:pt idx="535">
                  <c:v>598.53</c:v>
                </c:pt>
                <c:pt idx="536">
                  <c:v>599</c:v>
                </c:pt>
                <c:pt idx="537">
                  <c:v>599.48</c:v>
                </c:pt>
                <c:pt idx="538">
                  <c:v>599.95000000000005</c:v>
                </c:pt>
                <c:pt idx="539">
                  <c:v>600.42999999999995</c:v>
                </c:pt>
                <c:pt idx="540">
                  <c:v>600.9</c:v>
                </c:pt>
                <c:pt idx="541">
                  <c:v>601.38</c:v>
                </c:pt>
                <c:pt idx="542">
                  <c:v>601.85</c:v>
                </c:pt>
                <c:pt idx="543">
                  <c:v>602.32000000000005</c:v>
                </c:pt>
                <c:pt idx="544">
                  <c:v>602.79999999999995</c:v>
                </c:pt>
                <c:pt idx="545">
                  <c:v>603.27</c:v>
                </c:pt>
                <c:pt idx="546">
                  <c:v>603.75</c:v>
                </c:pt>
                <c:pt idx="547">
                  <c:v>604.22</c:v>
                </c:pt>
                <c:pt idx="548">
                  <c:v>604.70000000000005</c:v>
                </c:pt>
                <c:pt idx="549">
                  <c:v>605.16999999999996</c:v>
                </c:pt>
                <c:pt idx="550">
                  <c:v>605.65</c:v>
                </c:pt>
                <c:pt idx="551">
                  <c:v>606.12</c:v>
                </c:pt>
                <c:pt idx="552">
                  <c:v>606.6</c:v>
                </c:pt>
                <c:pt idx="553">
                  <c:v>607.07000000000005</c:v>
                </c:pt>
                <c:pt idx="554">
                  <c:v>607.54999999999995</c:v>
                </c:pt>
                <c:pt idx="555">
                  <c:v>608.02</c:v>
                </c:pt>
                <c:pt idx="556">
                  <c:v>608.5</c:v>
                </c:pt>
                <c:pt idx="557">
                  <c:v>608.97</c:v>
                </c:pt>
                <c:pt idx="558">
                  <c:v>609.45000000000005</c:v>
                </c:pt>
                <c:pt idx="559">
                  <c:v>609.91999999999996</c:v>
                </c:pt>
                <c:pt idx="560">
                  <c:v>610.4</c:v>
                </c:pt>
                <c:pt idx="561">
                  <c:v>610.87</c:v>
                </c:pt>
                <c:pt idx="562">
                  <c:v>611.35</c:v>
                </c:pt>
                <c:pt idx="563">
                  <c:v>611.82000000000005</c:v>
                </c:pt>
                <c:pt idx="564">
                  <c:v>612.29999999999995</c:v>
                </c:pt>
                <c:pt idx="565">
                  <c:v>612.77</c:v>
                </c:pt>
                <c:pt idx="566">
                  <c:v>613.25</c:v>
                </c:pt>
                <c:pt idx="567">
                  <c:v>613.73</c:v>
                </c:pt>
                <c:pt idx="568">
                  <c:v>614.20000000000005</c:v>
                </c:pt>
                <c:pt idx="569">
                  <c:v>614.67999999999995</c:v>
                </c:pt>
                <c:pt idx="570">
                  <c:v>615.15</c:v>
                </c:pt>
                <c:pt idx="571">
                  <c:v>615.63</c:v>
                </c:pt>
                <c:pt idx="572">
                  <c:v>616.1</c:v>
                </c:pt>
                <c:pt idx="573">
                  <c:v>616.58000000000004</c:v>
                </c:pt>
                <c:pt idx="574">
                  <c:v>617.05999999999995</c:v>
                </c:pt>
                <c:pt idx="575">
                  <c:v>617.53</c:v>
                </c:pt>
                <c:pt idx="576">
                  <c:v>618.01</c:v>
                </c:pt>
                <c:pt idx="577">
                  <c:v>618.48</c:v>
                </c:pt>
                <c:pt idx="578">
                  <c:v>618.96</c:v>
                </c:pt>
                <c:pt idx="579">
                  <c:v>619.42999999999995</c:v>
                </c:pt>
                <c:pt idx="580">
                  <c:v>619.91</c:v>
                </c:pt>
                <c:pt idx="581">
                  <c:v>620.39</c:v>
                </c:pt>
                <c:pt idx="582">
                  <c:v>620.86</c:v>
                </c:pt>
                <c:pt idx="583">
                  <c:v>621.34</c:v>
                </c:pt>
                <c:pt idx="584">
                  <c:v>621.82000000000005</c:v>
                </c:pt>
                <c:pt idx="585">
                  <c:v>622.29</c:v>
                </c:pt>
                <c:pt idx="586">
                  <c:v>622.77</c:v>
                </c:pt>
                <c:pt idx="587">
                  <c:v>623.24</c:v>
                </c:pt>
                <c:pt idx="588">
                  <c:v>623.72</c:v>
                </c:pt>
                <c:pt idx="589">
                  <c:v>624.20000000000005</c:v>
                </c:pt>
                <c:pt idx="590">
                  <c:v>624.66999999999996</c:v>
                </c:pt>
                <c:pt idx="591">
                  <c:v>625.15</c:v>
                </c:pt>
                <c:pt idx="592">
                  <c:v>625.63</c:v>
                </c:pt>
                <c:pt idx="593">
                  <c:v>626.1</c:v>
                </c:pt>
                <c:pt idx="594">
                  <c:v>626.58000000000004</c:v>
                </c:pt>
                <c:pt idx="595">
                  <c:v>627.05999999999995</c:v>
                </c:pt>
                <c:pt idx="596">
                  <c:v>627.53</c:v>
                </c:pt>
                <c:pt idx="597">
                  <c:v>628.01</c:v>
                </c:pt>
                <c:pt idx="598">
                  <c:v>628.49</c:v>
                </c:pt>
                <c:pt idx="599">
                  <c:v>628.96</c:v>
                </c:pt>
                <c:pt idx="600">
                  <c:v>629.44000000000005</c:v>
                </c:pt>
                <c:pt idx="601">
                  <c:v>629.91999999999996</c:v>
                </c:pt>
                <c:pt idx="602">
                  <c:v>630.39</c:v>
                </c:pt>
                <c:pt idx="603">
                  <c:v>630.87</c:v>
                </c:pt>
                <c:pt idx="604">
                  <c:v>631.35</c:v>
                </c:pt>
                <c:pt idx="605">
                  <c:v>631.82000000000005</c:v>
                </c:pt>
                <c:pt idx="606">
                  <c:v>632.29999999999995</c:v>
                </c:pt>
                <c:pt idx="607">
                  <c:v>632.78</c:v>
                </c:pt>
                <c:pt idx="608">
                  <c:v>633.25</c:v>
                </c:pt>
                <c:pt idx="609">
                  <c:v>633.73</c:v>
                </c:pt>
                <c:pt idx="610">
                  <c:v>634.21</c:v>
                </c:pt>
                <c:pt idx="611">
                  <c:v>634.69000000000005</c:v>
                </c:pt>
                <c:pt idx="612">
                  <c:v>635.16</c:v>
                </c:pt>
                <c:pt idx="613">
                  <c:v>635.64</c:v>
                </c:pt>
                <c:pt idx="614">
                  <c:v>636.12</c:v>
                </c:pt>
                <c:pt idx="615">
                  <c:v>636.6</c:v>
                </c:pt>
                <c:pt idx="616">
                  <c:v>637.07000000000005</c:v>
                </c:pt>
                <c:pt idx="617">
                  <c:v>637.54999999999995</c:v>
                </c:pt>
                <c:pt idx="618">
                  <c:v>638.03</c:v>
                </c:pt>
                <c:pt idx="619">
                  <c:v>638.51</c:v>
                </c:pt>
                <c:pt idx="620">
                  <c:v>638.98</c:v>
                </c:pt>
                <c:pt idx="621">
                  <c:v>639.46</c:v>
                </c:pt>
                <c:pt idx="622">
                  <c:v>639.94000000000005</c:v>
                </c:pt>
                <c:pt idx="623">
                  <c:v>640.41999999999996</c:v>
                </c:pt>
                <c:pt idx="624">
                  <c:v>640.89</c:v>
                </c:pt>
                <c:pt idx="625">
                  <c:v>641.37</c:v>
                </c:pt>
                <c:pt idx="626">
                  <c:v>641.85</c:v>
                </c:pt>
                <c:pt idx="627">
                  <c:v>642.33000000000004</c:v>
                </c:pt>
                <c:pt idx="628">
                  <c:v>642.79999999999995</c:v>
                </c:pt>
                <c:pt idx="629">
                  <c:v>643.28</c:v>
                </c:pt>
                <c:pt idx="630">
                  <c:v>643.76</c:v>
                </c:pt>
                <c:pt idx="631">
                  <c:v>644.24</c:v>
                </c:pt>
                <c:pt idx="632">
                  <c:v>644.72</c:v>
                </c:pt>
                <c:pt idx="633">
                  <c:v>645.19000000000005</c:v>
                </c:pt>
                <c:pt idx="634">
                  <c:v>645.66999999999996</c:v>
                </c:pt>
                <c:pt idx="635">
                  <c:v>646.15</c:v>
                </c:pt>
                <c:pt idx="636">
                  <c:v>646.63</c:v>
                </c:pt>
                <c:pt idx="637">
                  <c:v>647.11</c:v>
                </c:pt>
                <c:pt idx="638">
                  <c:v>647.59</c:v>
                </c:pt>
                <c:pt idx="639">
                  <c:v>648.05999999999995</c:v>
                </c:pt>
                <c:pt idx="640">
                  <c:v>648.54</c:v>
                </c:pt>
                <c:pt idx="641">
                  <c:v>649.02</c:v>
                </c:pt>
                <c:pt idx="642">
                  <c:v>649.5</c:v>
                </c:pt>
                <c:pt idx="643">
                  <c:v>649.98</c:v>
                </c:pt>
                <c:pt idx="644">
                  <c:v>650.46</c:v>
                </c:pt>
                <c:pt idx="645">
                  <c:v>650.92999999999995</c:v>
                </c:pt>
                <c:pt idx="646">
                  <c:v>651.41</c:v>
                </c:pt>
                <c:pt idx="647">
                  <c:v>651.89</c:v>
                </c:pt>
                <c:pt idx="648">
                  <c:v>652.37</c:v>
                </c:pt>
                <c:pt idx="649">
                  <c:v>652.85</c:v>
                </c:pt>
                <c:pt idx="650">
                  <c:v>653.33000000000004</c:v>
                </c:pt>
                <c:pt idx="651">
                  <c:v>653.80999999999995</c:v>
                </c:pt>
                <c:pt idx="652">
                  <c:v>654.29</c:v>
                </c:pt>
                <c:pt idx="653">
                  <c:v>654.76</c:v>
                </c:pt>
                <c:pt idx="654">
                  <c:v>655.24</c:v>
                </c:pt>
                <c:pt idx="655">
                  <c:v>655.72</c:v>
                </c:pt>
                <c:pt idx="656">
                  <c:v>656.2</c:v>
                </c:pt>
                <c:pt idx="657">
                  <c:v>656.68</c:v>
                </c:pt>
                <c:pt idx="658">
                  <c:v>657.16</c:v>
                </c:pt>
                <c:pt idx="659">
                  <c:v>657.64</c:v>
                </c:pt>
                <c:pt idx="660">
                  <c:v>658.12</c:v>
                </c:pt>
                <c:pt idx="661">
                  <c:v>658.6</c:v>
                </c:pt>
                <c:pt idx="662">
                  <c:v>659.08</c:v>
                </c:pt>
                <c:pt idx="663">
                  <c:v>659.56</c:v>
                </c:pt>
                <c:pt idx="664">
                  <c:v>660.04</c:v>
                </c:pt>
                <c:pt idx="665">
                  <c:v>660.51</c:v>
                </c:pt>
                <c:pt idx="666">
                  <c:v>660.99</c:v>
                </c:pt>
                <c:pt idx="667">
                  <c:v>661.47</c:v>
                </c:pt>
                <c:pt idx="668">
                  <c:v>661.95</c:v>
                </c:pt>
                <c:pt idx="669">
                  <c:v>662.43</c:v>
                </c:pt>
                <c:pt idx="670">
                  <c:v>662.91</c:v>
                </c:pt>
                <c:pt idx="671">
                  <c:v>663.39</c:v>
                </c:pt>
                <c:pt idx="672">
                  <c:v>663.87</c:v>
                </c:pt>
                <c:pt idx="673">
                  <c:v>664.35</c:v>
                </c:pt>
                <c:pt idx="674">
                  <c:v>664.83</c:v>
                </c:pt>
                <c:pt idx="675">
                  <c:v>665.31</c:v>
                </c:pt>
                <c:pt idx="676">
                  <c:v>665.79</c:v>
                </c:pt>
                <c:pt idx="677">
                  <c:v>666.27</c:v>
                </c:pt>
                <c:pt idx="678">
                  <c:v>666.75</c:v>
                </c:pt>
                <c:pt idx="679">
                  <c:v>667.23</c:v>
                </c:pt>
                <c:pt idx="680">
                  <c:v>667.71</c:v>
                </c:pt>
                <c:pt idx="681">
                  <c:v>668.19</c:v>
                </c:pt>
                <c:pt idx="682">
                  <c:v>668.67</c:v>
                </c:pt>
                <c:pt idx="683">
                  <c:v>669.15</c:v>
                </c:pt>
                <c:pt idx="684">
                  <c:v>669.63</c:v>
                </c:pt>
                <c:pt idx="685">
                  <c:v>670.11</c:v>
                </c:pt>
                <c:pt idx="686">
                  <c:v>670.59</c:v>
                </c:pt>
                <c:pt idx="687">
                  <c:v>671.07</c:v>
                </c:pt>
                <c:pt idx="688">
                  <c:v>671.55</c:v>
                </c:pt>
                <c:pt idx="689">
                  <c:v>672.03</c:v>
                </c:pt>
                <c:pt idx="690">
                  <c:v>672.51</c:v>
                </c:pt>
                <c:pt idx="691">
                  <c:v>672.99</c:v>
                </c:pt>
                <c:pt idx="692">
                  <c:v>673.47</c:v>
                </c:pt>
                <c:pt idx="693">
                  <c:v>673.95</c:v>
                </c:pt>
                <c:pt idx="694">
                  <c:v>674.43</c:v>
                </c:pt>
                <c:pt idx="695">
                  <c:v>674.91</c:v>
                </c:pt>
                <c:pt idx="696">
                  <c:v>675.39</c:v>
                </c:pt>
                <c:pt idx="697">
                  <c:v>675.88</c:v>
                </c:pt>
                <c:pt idx="698">
                  <c:v>676.36</c:v>
                </c:pt>
                <c:pt idx="699">
                  <c:v>676.84</c:v>
                </c:pt>
                <c:pt idx="700">
                  <c:v>677.32</c:v>
                </c:pt>
                <c:pt idx="701">
                  <c:v>677.8</c:v>
                </c:pt>
                <c:pt idx="702">
                  <c:v>678.28</c:v>
                </c:pt>
                <c:pt idx="703">
                  <c:v>678.76</c:v>
                </c:pt>
                <c:pt idx="704">
                  <c:v>679.24</c:v>
                </c:pt>
                <c:pt idx="705">
                  <c:v>679.72</c:v>
                </c:pt>
                <c:pt idx="706">
                  <c:v>680.2</c:v>
                </c:pt>
                <c:pt idx="707">
                  <c:v>680.68</c:v>
                </c:pt>
                <c:pt idx="708">
                  <c:v>681.16</c:v>
                </c:pt>
                <c:pt idx="709">
                  <c:v>681.65</c:v>
                </c:pt>
                <c:pt idx="710">
                  <c:v>682.13</c:v>
                </c:pt>
                <c:pt idx="711">
                  <c:v>682.61</c:v>
                </c:pt>
                <c:pt idx="712">
                  <c:v>683.09</c:v>
                </c:pt>
                <c:pt idx="713">
                  <c:v>683.57</c:v>
                </c:pt>
                <c:pt idx="714">
                  <c:v>684.05</c:v>
                </c:pt>
                <c:pt idx="715">
                  <c:v>684.53</c:v>
                </c:pt>
                <c:pt idx="716">
                  <c:v>685.02</c:v>
                </c:pt>
                <c:pt idx="717">
                  <c:v>685.5</c:v>
                </c:pt>
                <c:pt idx="718">
                  <c:v>685.98</c:v>
                </c:pt>
                <c:pt idx="719">
                  <c:v>686.46</c:v>
                </c:pt>
                <c:pt idx="720">
                  <c:v>686.94</c:v>
                </c:pt>
                <c:pt idx="721">
                  <c:v>687.42</c:v>
                </c:pt>
                <c:pt idx="722">
                  <c:v>687.9</c:v>
                </c:pt>
                <c:pt idx="723">
                  <c:v>688.39</c:v>
                </c:pt>
                <c:pt idx="724">
                  <c:v>688.87</c:v>
                </c:pt>
                <c:pt idx="725">
                  <c:v>689.35</c:v>
                </c:pt>
                <c:pt idx="726">
                  <c:v>689.83</c:v>
                </c:pt>
                <c:pt idx="727">
                  <c:v>690.31</c:v>
                </c:pt>
                <c:pt idx="728">
                  <c:v>690.8</c:v>
                </c:pt>
                <c:pt idx="729">
                  <c:v>691.28</c:v>
                </c:pt>
                <c:pt idx="730">
                  <c:v>691.76</c:v>
                </c:pt>
                <c:pt idx="731">
                  <c:v>692.24</c:v>
                </c:pt>
                <c:pt idx="732">
                  <c:v>692.72</c:v>
                </c:pt>
                <c:pt idx="733">
                  <c:v>693.21</c:v>
                </c:pt>
                <c:pt idx="734">
                  <c:v>693.69</c:v>
                </c:pt>
                <c:pt idx="735">
                  <c:v>694.17</c:v>
                </c:pt>
                <c:pt idx="736">
                  <c:v>694.65</c:v>
                </c:pt>
                <c:pt idx="737">
                  <c:v>695.13</c:v>
                </c:pt>
                <c:pt idx="738">
                  <c:v>695.62</c:v>
                </c:pt>
                <c:pt idx="739">
                  <c:v>696.1</c:v>
                </c:pt>
                <c:pt idx="740">
                  <c:v>696.58</c:v>
                </c:pt>
                <c:pt idx="741">
                  <c:v>697.06</c:v>
                </c:pt>
                <c:pt idx="742">
                  <c:v>697.55</c:v>
                </c:pt>
                <c:pt idx="743">
                  <c:v>698.03</c:v>
                </c:pt>
                <c:pt idx="744">
                  <c:v>698.51</c:v>
                </c:pt>
                <c:pt idx="745">
                  <c:v>698.99</c:v>
                </c:pt>
                <c:pt idx="746">
                  <c:v>699.48</c:v>
                </c:pt>
                <c:pt idx="747">
                  <c:v>699.96</c:v>
                </c:pt>
                <c:pt idx="748">
                  <c:v>700.44</c:v>
                </c:pt>
                <c:pt idx="749">
                  <c:v>700.92</c:v>
                </c:pt>
                <c:pt idx="750">
                  <c:v>701.41</c:v>
                </c:pt>
                <c:pt idx="751">
                  <c:v>701.89</c:v>
                </c:pt>
                <c:pt idx="752">
                  <c:v>702.37</c:v>
                </c:pt>
                <c:pt idx="753">
                  <c:v>702.86</c:v>
                </c:pt>
                <c:pt idx="754">
                  <c:v>703.34</c:v>
                </c:pt>
                <c:pt idx="755">
                  <c:v>703.82</c:v>
                </c:pt>
                <c:pt idx="756">
                  <c:v>704.3</c:v>
                </c:pt>
                <c:pt idx="757">
                  <c:v>704.79</c:v>
                </c:pt>
                <c:pt idx="758">
                  <c:v>705.27</c:v>
                </c:pt>
                <c:pt idx="759">
                  <c:v>705.75</c:v>
                </c:pt>
                <c:pt idx="760">
                  <c:v>706.24</c:v>
                </c:pt>
                <c:pt idx="761">
                  <c:v>706.72</c:v>
                </c:pt>
                <c:pt idx="762">
                  <c:v>707.2</c:v>
                </c:pt>
                <c:pt idx="763">
                  <c:v>707.69</c:v>
                </c:pt>
                <c:pt idx="764">
                  <c:v>708.17</c:v>
                </c:pt>
                <c:pt idx="765">
                  <c:v>708.65</c:v>
                </c:pt>
                <c:pt idx="766">
                  <c:v>709.14</c:v>
                </c:pt>
                <c:pt idx="767">
                  <c:v>709.62</c:v>
                </c:pt>
                <c:pt idx="768">
                  <c:v>710.1</c:v>
                </c:pt>
                <c:pt idx="769">
                  <c:v>710.59</c:v>
                </c:pt>
                <c:pt idx="770">
                  <c:v>711.07</c:v>
                </c:pt>
                <c:pt idx="771">
                  <c:v>711.56</c:v>
                </c:pt>
                <c:pt idx="772">
                  <c:v>712.04</c:v>
                </c:pt>
                <c:pt idx="773">
                  <c:v>712.52</c:v>
                </c:pt>
                <c:pt idx="774">
                  <c:v>713.01</c:v>
                </c:pt>
                <c:pt idx="775">
                  <c:v>713.49</c:v>
                </c:pt>
                <c:pt idx="776">
                  <c:v>713.97</c:v>
                </c:pt>
                <c:pt idx="777">
                  <c:v>714.46</c:v>
                </c:pt>
                <c:pt idx="778">
                  <c:v>714.94</c:v>
                </c:pt>
                <c:pt idx="779">
                  <c:v>715.43</c:v>
                </c:pt>
                <c:pt idx="780">
                  <c:v>715.91</c:v>
                </c:pt>
                <c:pt idx="781">
                  <c:v>716.39</c:v>
                </c:pt>
                <c:pt idx="782">
                  <c:v>716.88</c:v>
                </c:pt>
                <c:pt idx="783">
                  <c:v>717.36</c:v>
                </c:pt>
                <c:pt idx="784">
                  <c:v>717.85</c:v>
                </c:pt>
                <c:pt idx="785">
                  <c:v>718.33</c:v>
                </c:pt>
                <c:pt idx="786">
                  <c:v>718.81</c:v>
                </c:pt>
                <c:pt idx="787">
                  <c:v>719.3</c:v>
                </c:pt>
                <c:pt idx="788">
                  <c:v>719.78</c:v>
                </c:pt>
                <c:pt idx="789">
                  <c:v>720.27</c:v>
                </c:pt>
                <c:pt idx="790">
                  <c:v>720.75</c:v>
                </c:pt>
                <c:pt idx="791">
                  <c:v>721.24</c:v>
                </c:pt>
                <c:pt idx="792">
                  <c:v>721.72</c:v>
                </c:pt>
                <c:pt idx="793">
                  <c:v>722.21</c:v>
                </c:pt>
                <c:pt idx="794">
                  <c:v>722.69</c:v>
                </c:pt>
                <c:pt idx="795">
                  <c:v>723.17</c:v>
                </c:pt>
                <c:pt idx="796">
                  <c:v>723.66</c:v>
                </c:pt>
                <c:pt idx="797">
                  <c:v>724.14</c:v>
                </c:pt>
                <c:pt idx="798">
                  <c:v>724.63</c:v>
                </c:pt>
                <c:pt idx="799">
                  <c:v>725.11</c:v>
                </c:pt>
                <c:pt idx="800">
                  <c:v>725.6</c:v>
                </c:pt>
                <c:pt idx="801">
                  <c:v>726.08</c:v>
                </c:pt>
                <c:pt idx="802">
                  <c:v>726.57</c:v>
                </c:pt>
                <c:pt idx="803">
                  <c:v>727.05</c:v>
                </c:pt>
                <c:pt idx="804">
                  <c:v>727.54</c:v>
                </c:pt>
                <c:pt idx="805">
                  <c:v>728.02</c:v>
                </c:pt>
                <c:pt idx="806">
                  <c:v>728.51</c:v>
                </c:pt>
                <c:pt idx="807">
                  <c:v>728.99</c:v>
                </c:pt>
                <c:pt idx="808">
                  <c:v>729.48</c:v>
                </c:pt>
                <c:pt idx="809">
                  <c:v>729.96</c:v>
                </c:pt>
                <c:pt idx="810">
                  <c:v>730.45</c:v>
                </c:pt>
                <c:pt idx="811">
                  <c:v>730.93</c:v>
                </c:pt>
                <c:pt idx="812">
                  <c:v>731.42</c:v>
                </c:pt>
                <c:pt idx="813">
                  <c:v>731.91</c:v>
                </c:pt>
                <c:pt idx="814">
                  <c:v>732.39</c:v>
                </c:pt>
                <c:pt idx="815">
                  <c:v>732.88</c:v>
                </c:pt>
                <c:pt idx="816">
                  <c:v>733.36</c:v>
                </c:pt>
                <c:pt idx="817">
                  <c:v>733.85</c:v>
                </c:pt>
                <c:pt idx="818">
                  <c:v>734.33</c:v>
                </c:pt>
                <c:pt idx="819">
                  <c:v>734.82</c:v>
                </c:pt>
                <c:pt idx="820">
                  <c:v>735.3</c:v>
                </c:pt>
                <c:pt idx="821">
                  <c:v>735.79</c:v>
                </c:pt>
                <c:pt idx="822">
                  <c:v>736.28</c:v>
                </c:pt>
                <c:pt idx="823">
                  <c:v>736.76</c:v>
                </c:pt>
                <c:pt idx="824">
                  <c:v>737.25</c:v>
                </c:pt>
                <c:pt idx="825">
                  <c:v>737.73</c:v>
                </c:pt>
                <c:pt idx="826">
                  <c:v>738.22</c:v>
                </c:pt>
                <c:pt idx="827">
                  <c:v>738.7</c:v>
                </c:pt>
                <c:pt idx="828">
                  <c:v>739.19</c:v>
                </c:pt>
                <c:pt idx="829">
                  <c:v>739.68</c:v>
                </c:pt>
                <c:pt idx="830">
                  <c:v>740.16</c:v>
                </c:pt>
                <c:pt idx="831">
                  <c:v>740.65</c:v>
                </c:pt>
                <c:pt idx="832">
                  <c:v>741.14</c:v>
                </c:pt>
                <c:pt idx="833">
                  <c:v>741.62</c:v>
                </c:pt>
                <c:pt idx="834">
                  <c:v>742.11</c:v>
                </c:pt>
                <c:pt idx="835">
                  <c:v>742.59</c:v>
                </c:pt>
                <c:pt idx="836">
                  <c:v>743.08</c:v>
                </c:pt>
                <c:pt idx="837">
                  <c:v>743.57</c:v>
                </c:pt>
                <c:pt idx="838">
                  <c:v>744.05</c:v>
                </c:pt>
                <c:pt idx="839">
                  <c:v>744.54</c:v>
                </c:pt>
                <c:pt idx="840">
                  <c:v>745.03</c:v>
                </c:pt>
                <c:pt idx="841">
                  <c:v>745.51</c:v>
                </c:pt>
                <c:pt idx="842">
                  <c:v>746</c:v>
                </c:pt>
                <c:pt idx="843">
                  <c:v>746.49</c:v>
                </c:pt>
                <c:pt idx="844">
                  <c:v>746.97</c:v>
                </c:pt>
                <c:pt idx="845">
                  <c:v>747.46</c:v>
                </c:pt>
                <c:pt idx="846">
                  <c:v>747.95</c:v>
                </c:pt>
                <c:pt idx="847">
                  <c:v>748.43</c:v>
                </c:pt>
                <c:pt idx="848">
                  <c:v>748.92</c:v>
                </c:pt>
                <c:pt idx="849">
                  <c:v>749.41</c:v>
                </c:pt>
                <c:pt idx="850">
                  <c:v>749.89</c:v>
                </c:pt>
                <c:pt idx="851">
                  <c:v>750.38</c:v>
                </c:pt>
                <c:pt idx="852">
                  <c:v>750.87</c:v>
                </c:pt>
                <c:pt idx="853">
                  <c:v>751.35</c:v>
                </c:pt>
                <c:pt idx="854">
                  <c:v>751.84</c:v>
                </c:pt>
                <c:pt idx="855">
                  <c:v>752.33</c:v>
                </c:pt>
                <c:pt idx="856">
                  <c:v>752.82</c:v>
                </c:pt>
                <c:pt idx="857">
                  <c:v>753.3</c:v>
                </c:pt>
                <c:pt idx="858">
                  <c:v>753.79</c:v>
                </c:pt>
                <c:pt idx="859">
                  <c:v>754.28</c:v>
                </c:pt>
                <c:pt idx="860">
                  <c:v>754.76</c:v>
                </c:pt>
                <c:pt idx="861">
                  <c:v>755.25</c:v>
                </c:pt>
                <c:pt idx="862">
                  <c:v>755.74</c:v>
                </c:pt>
                <c:pt idx="863">
                  <c:v>756.23</c:v>
                </c:pt>
                <c:pt idx="864">
                  <c:v>756.71</c:v>
                </c:pt>
                <c:pt idx="865">
                  <c:v>757.2</c:v>
                </c:pt>
                <c:pt idx="866">
                  <c:v>757.69</c:v>
                </c:pt>
                <c:pt idx="867">
                  <c:v>758.18</c:v>
                </c:pt>
                <c:pt idx="868">
                  <c:v>758.66</c:v>
                </c:pt>
                <c:pt idx="869">
                  <c:v>759.15</c:v>
                </c:pt>
                <c:pt idx="870">
                  <c:v>759.64</c:v>
                </c:pt>
                <c:pt idx="871">
                  <c:v>760.13</c:v>
                </c:pt>
                <c:pt idx="872">
                  <c:v>760.62</c:v>
                </c:pt>
                <c:pt idx="873">
                  <c:v>761.1</c:v>
                </c:pt>
                <c:pt idx="874">
                  <c:v>761.59</c:v>
                </c:pt>
                <c:pt idx="875">
                  <c:v>762.08</c:v>
                </c:pt>
                <c:pt idx="876">
                  <c:v>762.57</c:v>
                </c:pt>
                <c:pt idx="877">
                  <c:v>763.06</c:v>
                </c:pt>
                <c:pt idx="878">
                  <c:v>763.54</c:v>
                </c:pt>
                <c:pt idx="879">
                  <c:v>764.03</c:v>
                </c:pt>
                <c:pt idx="880">
                  <c:v>764.52</c:v>
                </c:pt>
                <c:pt idx="881">
                  <c:v>765.01</c:v>
                </c:pt>
                <c:pt idx="882">
                  <c:v>765.5</c:v>
                </c:pt>
                <c:pt idx="883">
                  <c:v>765.98</c:v>
                </c:pt>
                <c:pt idx="884">
                  <c:v>766.47</c:v>
                </c:pt>
                <c:pt idx="885">
                  <c:v>766.96</c:v>
                </c:pt>
                <c:pt idx="886">
                  <c:v>767.45</c:v>
                </c:pt>
                <c:pt idx="887">
                  <c:v>767.94</c:v>
                </c:pt>
                <c:pt idx="888">
                  <c:v>768.43</c:v>
                </c:pt>
                <c:pt idx="889">
                  <c:v>768.92</c:v>
                </c:pt>
                <c:pt idx="890">
                  <c:v>769.4</c:v>
                </c:pt>
                <c:pt idx="891">
                  <c:v>769.89</c:v>
                </c:pt>
                <c:pt idx="892">
                  <c:v>770.38</c:v>
                </c:pt>
                <c:pt idx="893">
                  <c:v>770.87</c:v>
                </c:pt>
                <c:pt idx="894">
                  <c:v>771.36</c:v>
                </c:pt>
                <c:pt idx="895">
                  <c:v>771.85</c:v>
                </c:pt>
                <c:pt idx="896">
                  <c:v>772.34</c:v>
                </c:pt>
                <c:pt idx="897">
                  <c:v>772.83</c:v>
                </c:pt>
                <c:pt idx="898">
                  <c:v>773.31</c:v>
                </c:pt>
                <c:pt idx="899">
                  <c:v>773.8</c:v>
                </c:pt>
                <c:pt idx="900">
                  <c:v>774.29</c:v>
                </c:pt>
                <c:pt idx="901">
                  <c:v>774.78</c:v>
                </c:pt>
                <c:pt idx="902">
                  <c:v>775.27</c:v>
                </c:pt>
                <c:pt idx="903">
                  <c:v>775.76</c:v>
                </c:pt>
                <c:pt idx="904">
                  <c:v>776.25</c:v>
                </c:pt>
                <c:pt idx="905">
                  <c:v>776.74</c:v>
                </c:pt>
                <c:pt idx="906">
                  <c:v>777.23</c:v>
                </c:pt>
                <c:pt idx="907">
                  <c:v>777.72</c:v>
                </c:pt>
                <c:pt idx="908">
                  <c:v>778.21</c:v>
                </c:pt>
                <c:pt idx="909">
                  <c:v>778.69</c:v>
                </c:pt>
                <c:pt idx="910">
                  <c:v>779.18</c:v>
                </c:pt>
                <c:pt idx="911">
                  <c:v>779.67</c:v>
                </c:pt>
                <c:pt idx="912">
                  <c:v>780.16</c:v>
                </c:pt>
                <c:pt idx="913">
                  <c:v>780.65</c:v>
                </c:pt>
                <c:pt idx="914">
                  <c:v>781.14</c:v>
                </c:pt>
                <c:pt idx="915">
                  <c:v>781.63</c:v>
                </c:pt>
                <c:pt idx="916">
                  <c:v>782.12</c:v>
                </c:pt>
                <c:pt idx="917">
                  <c:v>782.61</c:v>
                </c:pt>
                <c:pt idx="918">
                  <c:v>783.1</c:v>
                </c:pt>
                <c:pt idx="919">
                  <c:v>783.59</c:v>
                </c:pt>
                <c:pt idx="920">
                  <c:v>784.08</c:v>
                </c:pt>
                <c:pt idx="921">
                  <c:v>784.57</c:v>
                </c:pt>
                <c:pt idx="922">
                  <c:v>785.06</c:v>
                </c:pt>
                <c:pt idx="923">
                  <c:v>785.55</c:v>
                </c:pt>
                <c:pt idx="924">
                  <c:v>786.04</c:v>
                </c:pt>
                <c:pt idx="925">
                  <c:v>786.53</c:v>
                </c:pt>
                <c:pt idx="926">
                  <c:v>787.02</c:v>
                </c:pt>
                <c:pt idx="927">
                  <c:v>787.51</c:v>
                </c:pt>
                <c:pt idx="928">
                  <c:v>788</c:v>
                </c:pt>
                <c:pt idx="929">
                  <c:v>788.49</c:v>
                </c:pt>
                <c:pt idx="930">
                  <c:v>788.98</c:v>
                </c:pt>
                <c:pt idx="931">
                  <c:v>789.47</c:v>
                </c:pt>
                <c:pt idx="932">
                  <c:v>789.96</c:v>
                </c:pt>
                <c:pt idx="933">
                  <c:v>790.45</c:v>
                </c:pt>
                <c:pt idx="934">
                  <c:v>790.94</c:v>
                </c:pt>
                <c:pt idx="935">
                  <c:v>791.43</c:v>
                </c:pt>
                <c:pt idx="936">
                  <c:v>791.92</c:v>
                </c:pt>
                <c:pt idx="937">
                  <c:v>792.41</c:v>
                </c:pt>
                <c:pt idx="938">
                  <c:v>792.91</c:v>
                </c:pt>
                <c:pt idx="939">
                  <c:v>793.4</c:v>
                </c:pt>
                <c:pt idx="940">
                  <c:v>793.89</c:v>
                </c:pt>
                <c:pt idx="941">
                  <c:v>794.38</c:v>
                </c:pt>
                <c:pt idx="942">
                  <c:v>794.87</c:v>
                </c:pt>
                <c:pt idx="943">
                  <c:v>795.36</c:v>
                </c:pt>
                <c:pt idx="944">
                  <c:v>795.85</c:v>
                </c:pt>
                <c:pt idx="945">
                  <c:v>796.34</c:v>
                </c:pt>
                <c:pt idx="946">
                  <c:v>796.83</c:v>
                </c:pt>
                <c:pt idx="947">
                  <c:v>797.32</c:v>
                </c:pt>
                <c:pt idx="948">
                  <c:v>797.81</c:v>
                </c:pt>
                <c:pt idx="949">
                  <c:v>798.3</c:v>
                </c:pt>
                <c:pt idx="950">
                  <c:v>798.8</c:v>
                </c:pt>
                <c:pt idx="951">
                  <c:v>799.29</c:v>
                </c:pt>
                <c:pt idx="952">
                  <c:v>799.78</c:v>
                </c:pt>
                <c:pt idx="953">
                  <c:v>800.27</c:v>
                </c:pt>
                <c:pt idx="954">
                  <c:v>800.76</c:v>
                </c:pt>
                <c:pt idx="955">
                  <c:v>801.25</c:v>
                </c:pt>
                <c:pt idx="956">
                  <c:v>801.74</c:v>
                </c:pt>
                <c:pt idx="957">
                  <c:v>802.24</c:v>
                </c:pt>
                <c:pt idx="958">
                  <c:v>802.73</c:v>
                </c:pt>
                <c:pt idx="959">
                  <c:v>803.22</c:v>
                </c:pt>
                <c:pt idx="960">
                  <c:v>803.71</c:v>
                </c:pt>
                <c:pt idx="961">
                  <c:v>804.2</c:v>
                </c:pt>
                <c:pt idx="962">
                  <c:v>804.69</c:v>
                </c:pt>
                <c:pt idx="963">
                  <c:v>805.18</c:v>
                </c:pt>
                <c:pt idx="964">
                  <c:v>805.68</c:v>
                </c:pt>
                <c:pt idx="965">
                  <c:v>806.17</c:v>
                </c:pt>
                <c:pt idx="966">
                  <c:v>806.66</c:v>
                </c:pt>
                <c:pt idx="967">
                  <c:v>807.15</c:v>
                </c:pt>
                <c:pt idx="968">
                  <c:v>807.64</c:v>
                </c:pt>
                <c:pt idx="969">
                  <c:v>808.14</c:v>
                </c:pt>
                <c:pt idx="970">
                  <c:v>808.63</c:v>
                </c:pt>
                <c:pt idx="971">
                  <c:v>809.12</c:v>
                </c:pt>
                <c:pt idx="972">
                  <c:v>809.61</c:v>
                </c:pt>
                <c:pt idx="973">
                  <c:v>810.1</c:v>
                </c:pt>
                <c:pt idx="974">
                  <c:v>810.6</c:v>
                </c:pt>
                <c:pt idx="975">
                  <c:v>811.09</c:v>
                </c:pt>
                <c:pt idx="976">
                  <c:v>811.58</c:v>
                </c:pt>
                <c:pt idx="977">
                  <c:v>812.07</c:v>
                </c:pt>
                <c:pt idx="978">
                  <c:v>812.56</c:v>
                </c:pt>
                <c:pt idx="979">
                  <c:v>813.06</c:v>
                </c:pt>
                <c:pt idx="980">
                  <c:v>813.55</c:v>
                </c:pt>
                <c:pt idx="981">
                  <c:v>814.04</c:v>
                </c:pt>
                <c:pt idx="982">
                  <c:v>814.53</c:v>
                </c:pt>
                <c:pt idx="983">
                  <c:v>815.03</c:v>
                </c:pt>
                <c:pt idx="984">
                  <c:v>815.52</c:v>
                </c:pt>
                <c:pt idx="985">
                  <c:v>816.01</c:v>
                </c:pt>
                <c:pt idx="986">
                  <c:v>816.5</c:v>
                </c:pt>
                <c:pt idx="987">
                  <c:v>817</c:v>
                </c:pt>
                <c:pt idx="988">
                  <c:v>817.49</c:v>
                </c:pt>
                <c:pt idx="989">
                  <c:v>817.98</c:v>
                </c:pt>
                <c:pt idx="990">
                  <c:v>818.48</c:v>
                </c:pt>
                <c:pt idx="991">
                  <c:v>818.97</c:v>
                </c:pt>
                <c:pt idx="992">
                  <c:v>819.46</c:v>
                </c:pt>
                <c:pt idx="993">
                  <c:v>819.95</c:v>
                </c:pt>
                <c:pt idx="994">
                  <c:v>820.45</c:v>
                </c:pt>
                <c:pt idx="995">
                  <c:v>820.94</c:v>
                </c:pt>
              </c:numCache>
            </c:numRef>
          </c:xVal>
          <c:yVal>
            <c:numRef>
              <c:f>Puntos_Refl!$T$5:$T$1000</c:f>
              <c:numCache>
                <c:formatCode>General</c:formatCode>
                <c:ptCount val="996"/>
                <c:pt idx="0">
                  <c:v>9.8243783000000001E-2</c:v>
                </c:pt>
                <c:pt idx="1">
                  <c:v>0.1132236856</c:v>
                </c:pt>
                <c:pt idx="2">
                  <c:v>9.8733480200000001E-2</c:v>
                </c:pt>
                <c:pt idx="3">
                  <c:v>0.11140057740000001</c:v>
                </c:pt>
                <c:pt idx="4">
                  <c:v>0.10782220319999999</c:v>
                </c:pt>
                <c:pt idx="5">
                  <c:v>0.11443003599999998</c:v>
                </c:pt>
                <c:pt idx="6">
                  <c:v>9.7203872199999999E-2</c:v>
                </c:pt>
                <c:pt idx="7">
                  <c:v>0.11193785140000001</c:v>
                </c:pt>
                <c:pt idx="8">
                  <c:v>0.10242023119999999</c:v>
                </c:pt>
                <c:pt idx="9">
                  <c:v>9.8244256799999999E-2</c:v>
                </c:pt>
                <c:pt idx="10">
                  <c:v>0.10457602660000001</c:v>
                </c:pt>
                <c:pt idx="11">
                  <c:v>0.1091253502</c:v>
                </c:pt>
                <c:pt idx="12">
                  <c:v>0.10829588939999998</c:v>
                </c:pt>
                <c:pt idx="13">
                  <c:v>0.1015256242</c:v>
                </c:pt>
                <c:pt idx="14">
                  <c:v>9.9272262799999997E-2</c:v>
                </c:pt>
                <c:pt idx="15">
                  <c:v>0.1137681138</c:v>
                </c:pt>
                <c:pt idx="16">
                  <c:v>0.10011528119999999</c:v>
                </c:pt>
                <c:pt idx="17">
                  <c:v>0.11203713720000001</c:v>
                </c:pt>
                <c:pt idx="18">
                  <c:v>0.10251877199999999</c:v>
                </c:pt>
                <c:pt idx="19">
                  <c:v>0.1067739826</c:v>
                </c:pt>
                <c:pt idx="20">
                  <c:v>0.11519162899999999</c:v>
                </c:pt>
                <c:pt idx="21">
                  <c:v>0.12264012520000001</c:v>
                </c:pt>
                <c:pt idx="22">
                  <c:v>0.11887261200000002</c:v>
                </c:pt>
                <c:pt idx="23">
                  <c:v>0.10931848180000001</c:v>
                </c:pt>
                <c:pt idx="24">
                  <c:v>0.10580011920000001</c:v>
                </c:pt>
                <c:pt idx="25">
                  <c:v>0.1155660042</c:v>
                </c:pt>
                <c:pt idx="26">
                  <c:v>0.10356814</c:v>
                </c:pt>
                <c:pt idx="27">
                  <c:v>0.10649782420000001</c:v>
                </c:pt>
                <c:pt idx="28">
                  <c:v>0.10314669899999999</c:v>
                </c:pt>
                <c:pt idx="29">
                  <c:v>9.9734744999999986E-2</c:v>
                </c:pt>
                <c:pt idx="30">
                  <c:v>0.11171325800000001</c:v>
                </c:pt>
                <c:pt idx="31">
                  <c:v>0.10496612600000002</c:v>
                </c:pt>
                <c:pt idx="32">
                  <c:v>9.9996496000000004E-2</c:v>
                </c:pt>
                <c:pt idx="33">
                  <c:v>0.1007285178</c:v>
                </c:pt>
                <c:pt idx="34">
                  <c:v>9.8596811600000001E-2</c:v>
                </c:pt>
                <c:pt idx="35">
                  <c:v>0.1040855742</c:v>
                </c:pt>
                <c:pt idx="36">
                  <c:v>0.101854929</c:v>
                </c:pt>
                <c:pt idx="37">
                  <c:v>9.6923893200000014E-2</c:v>
                </c:pt>
                <c:pt idx="38">
                  <c:v>9.9401931999999998E-2</c:v>
                </c:pt>
                <c:pt idx="39">
                  <c:v>9.5762851199999985E-2</c:v>
                </c:pt>
                <c:pt idx="40">
                  <c:v>9.6982693600000003E-2</c:v>
                </c:pt>
                <c:pt idx="41">
                  <c:v>9.8281659399999999E-2</c:v>
                </c:pt>
                <c:pt idx="42">
                  <c:v>9.6418719599999994E-2</c:v>
                </c:pt>
                <c:pt idx="43">
                  <c:v>9.6824759999999996E-2</c:v>
                </c:pt>
                <c:pt idx="44">
                  <c:v>0.10090402219999998</c:v>
                </c:pt>
                <c:pt idx="45">
                  <c:v>9.6930600000000006E-2</c:v>
                </c:pt>
                <c:pt idx="46">
                  <c:v>9.6578746800000004E-2</c:v>
                </c:pt>
                <c:pt idx="47">
                  <c:v>0.10031111699999999</c:v>
                </c:pt>
                <c:pt idx="48">
                  <c:v>9.7038564399999999E-2</c:v>
                </c:pt>
                <c:pt idx="49">
                  <c:v>9.6742643599999997E-2</c:v>
                </c:pt>
                <c:pt idx="50">
                  <c:v>9.0931706599999995E-2</c:v>
                </c:pt>
                <c:pt idx="51">
                  <c:v>9.9787555200000003E-2</c:v>
                </c:pt>
                <c:pt idx="52">
                  <c:v>0.10467309700000001</c:v>
                </c:pt>
                <c:pt idx="53">
                  <c:v>9.9994433399999999E-2</c:v>
                </c:pt>
                <c:pt idx="54">
                  <c:v>0.10323560299999998</c:v>
                </c:pt>
                <c:pt idx="55">
                  <c:v>9.9749017600000003E-2</c:v>
                </c:pt>
                <c:pt idx="56">
                  <c:v>0.1011517322</c:v>
                </c:pt>
                <c:pt idx="57">
                  <c:v>9.60836724E-2</c:v>
                </c:pt>
                <c:pt idx="58">
                  <c:v>9.9409361400000007E-2</c:v>
                </c:pt>
                <c:pt idx="59">
                  <c:v>9.7455572399999996E-2</c:v>
                </c:pt>
                <c:pt idx="60">
                  <c:v>9.7730400199999984E-2</c:v>
                </c:pt>
                <c:pt idx="61">
                  <c:v>9.4070306199999995E-2</c:v>
                </c:pt>
                <c:pt idx="62">
                  <c:v>9.2762767199999999E-2</c:v>
                </c:pt>
                <c:pt idx="63">
                  <c:v>9.9814299199999998E-2</c:v>
                </c:pt>
                <c:pt idx="64">
                  <c:v>0.1011706636</c:v>
                </c:pt>
                <c:pt idx="65">
                  <c:v>9.9998384800000006E-2</c:v>
                </c:pt>
                <c:pt idx="66">
                  <c:v>9.9580417000000004E-2</c:v>
                </c:pt>
                <c:pt idx="67">
                  <c:v>9.6043961400000002E-2</c:v>
                </c:pt>
                <c:pt idx="68">
                  <c:v>9.4306897599999995E-2</c:v>
                </c:pt>
                <c:pt idx="69">
                  <c:v>9.4467177200000002E-2</c:v>
                </c:pt>
                <c:pt idx="70">
                  <c:v>9.0486920800000009E-2</c:v>
                </c:pt>
                <c:pt idx="71">
                  <c:v>8.8848414800000011E-2</c:v>
                </c:pt>
                <c:pt idx="72">
                  <c:v>9.6311025600000003E-2</c:v>
                </c:pt>
                <c:pt idx="73">
                  <c:v>9.8464166399999997E-2</c:v>
                </c:pt>
                <c:pt idx="74">
                  <c:v>9.6264990999999994E-2</c:v>
                </c:pt>
                <c:pt idx="75">
                  <c:v>9.0091978400000008E-2</c:v>
                </c:pt>
                <c:pt idx="76">
                  <c:v>9.2439689800000002E-2</c:v>
                </c:pt>
                <c:pt idx="77">
                  <c:v>9.2099907000000009E-2</c:v>
                </c:pt>
                <c:pt idx="78">
                  <c:v>9.0115607E-2</c:v>
                </c:pt>
                <c:pt idx="79">
                  <c:v>8.8960348599999989E-2</c:v>
                </c:pt>
                <c:pt idx="80">
                  <c:v>9.2318701400000008E-2</c:v>
                </c:pt>
                <c:pt idx="81">
                  <c:v>8.9164499199999997E-2</c:v>
                </c:pt>
                <c:pt idx="82">
                  <c:v>8.7096578199999997E-2</c:v>
                </c:pt>
                <c:pt idx="83">
                  <c:v>8.6882865399999995E-2</c:v>
                </c:pt>
                <c:pt idx="84">
                  <c:v>8.8643916599999997E-2</c:v>
                </c:pt>
                <c:pt idx="85">
                  <c:v>9.0347487400000009E-2</c:v>
                </c:pt>
                <c:pt idx="86">
                  <c:v>8.9276170999999988E-2</c:v>
                </c:pt>
                <c:pt idx="87">
                  <c:v>8.4914543600000017E-2</c:v>
                </c:pt>
                <c:pt idx="88">
                  <c:v>8.9487689799999992E-2</c:v>
                </c:pt>
                <c:pt idx="89">
                  <c:v>9.0373021799999995E-2</c:v>
                </c:pt>
                <c:pt idx="90">
                  <c:v>8.5272378400000001E-2</c:v>
                </c:pt>
                <c:pt idx="91">
                  <c:v>8.3947659399999999E-2</c:v>
                </c:pt>
                <c:pt idx="92">
                  <c:v>8.4711682799999993E-2</c:v>
                </c:pt>
                <c:pt idx="93">
                  <c:v>8.4752281000000013E-2</c:v>
                </c:pt>
                <c:pt idx="94">
                  <c:v>8.2462921599999989E-2</c:v>
                </c:pt>
                <c:pt idx="95">
                  <c:v>8.4733455400000005E-2</c:v>
                </c:pt>
                <c:pt idx="96">
                  <c:v>8.6287923599999997E-2</c:v>
                </c:pt>
                <c:pt idx="97">
                  <c:v>8.694192819999999E-2</c:v>
                </c:pt>
                <c:pt idx="98">
                  <c:v>8.6552308199999997E-2</c:v>
                </c:pt>
                <c:pt idx="99">
                  <c:v>8.2483555399999992E-2</c:v>
                </c:pt>
                <c:pt idx="100">
                  <c:v>7.7940296399999998E-2</c:v>
                </c:pt>
                <c:pt idx="101">
                  <c:v>8.0294445199999995E-2</c:v>
                </c:pt>
                <c:pt idx="102">
                  <c:v>8.1605285999999999E-2</c:v>
                </c:pt>
                <c:pt idx="103">
                  <c:v>7.7879142599999993E-2</c:v>
                </c:pt>
                <c:pt idx="104">
                  <c:v>7.859804699999999E-2</c:v>
                </c:pt>
                <c:pt idx="105">
                  <c:v>8.0473100800000003E-2</c:v>
                </c:pt>
                <c:pt idx="106">
                  <c:v>8.1957212599999996E-2</c:v>
                </c:pt>
                <c:pt idx="107">
                  <c:v>8.0077156800000007E-2</c:v>
                </c:pt>
                <c:pt idx="108">
                  <c:v>7.7510065400000008E-2</c:v>
                </c:pt>
                <c:pt idx="109">
                  <c:v>7.7063004799999987E-2</c:v>
                </c:pt>
                <c:pt idx="110">
                  <c:v>7.7403807200000008E-2</c:v>
                </c:pt>
                <c:pt idx="111">
                  <c:v>7.5610207999999998E-2</c:v>
                </c:pt>
                <c:pt idx="112">
                  <c:v>7.6832007399999999E-2</c:v>
                </c:pt>
                <c:pt idx="113">
                  <c:v>7.5427236000000009E-2</c:v>
                </c:pt>
                <c:pt idx="114">
                  <c:v>7.6234979800000005E-2</c:v>
                </c:pt>
                <c:pt idx="115">
                  <c:v>7.6498715999999994E-2</c:v>
                </c:pt>
                <c:pt idx="116">
                  <c:v>7.3592911000000011E-2</c:v>
                </c:pt>
                <c:pt idx="117">
                  <c:v>7.3105333600000003E-2</c:v>
                </c:pt>
                <c:pt idx="118">
                  <c:v>7.2279636000000008E-2</c:v>
                </c:pt>
                <c:pt idx="119">
                  <c:v>7.30733992E-2</c:v>
                </c:pt>
                <c:pt idx="120">
                  <c:v>7.1030803000000003E-2</c:v>
                </c:pt>
                <c:pt idx="121">
                  <c:v>6.955237160000001E-2</c:v>
                </c:pt>
                <c:pt idx="122">
                  <c:v>6.9353563400000012E-2</c:v>
                </c:pt>
                <c:pt idx="123">
                  <c:v>6.8015047000000009E-2</c:v>
                </c:pt>
                <c:pt idx="124">
                  <c:v>6.6831486400000001E-2</c:v>
                </c:pt>
                <c:pt idx="125">
                  <c:v>6.6109284800000001E-2</c:v>
                </c:pt>
                <c:pt idx="126">
                  <c:v>6.5569838399999997E-2</c:v>
                </c:pt>
                <c:pt idx="127">
                  <c:v>6.4220708599999995E-2</c:v>
                </c:pt>
                <c:pt idx="128">
                  <c:v>6.3661806799999998E-2</c:v>
                </c:pt>
                <c:pt idx="129">
                  <c:v>6.2153209600000002E-2</c:v>
                </c:pt>
                <c:pt idx="130">
                  <c:v>6.1668924599999994E-2</c:v>
                </c:pt>
                <c:pt idx="131">
                  <c:v>6.1744259400000001E-2</c:v>
                </c:pt>
                <c:pt idx="132">
                  <c:v>6.0975554000000001E-2</c:v>
                </c:pt>
                <c:pt idx="133">
                  <c:v>6.0902303599999999E-2</c:v>
                </c:pt>
                <c:pt idx="134">
                  <c:v>5.9800359800000001E-2</c:v>
                </c:pt>
                <c:pt idx="135">
                  <c:v>5.8770487400000002E-2</c:v>
                </c:pt>
                <c:pt idx="136">
                  <c:v>5.8558951400000003E-2</c:v>
                </c:pt>
                <c:pt idx="137">
                  <c:v>5.7398154800000004E-2</c:v>
                </c:pt>
                <c:pt idx="138">
                  <c:v>5.7856147199999999E-2</c:v>
                </c:pt>
                <c:pt idx="139">
                  <c:v>5.6867591199999998E-2</c:v>
                </c:pt>
                <c:pt idx="140">
                  <c:v>5.6271686200000004E-2</c:v>
                </c:pt>
                <c:pt idx="141">
                  <c:v>5.6038937400000002E-2</c:v>
                </c:pt>
                <c:pt idx="142">
                  <c:v>5.5124588200000005E-2</c:v>
                </c:pt>
                <c:pt idx="143">
                  <c:v>5.4943047200000004E-2</c:v>
                </c:pt>
                <c:pt idx="144">
                  <c:v>5.4456055599999997E-2</c:v>
                </c:pt>
                <c:pt idx="145">
                  <c:v>5.37800352E-2</c:v>
                </c:pt>
                <c:pt idx="146">
                  <c:v>5.3219692999999998E-2</c:v>
                </c:pt>
                <c:pt idx="147">
                  <c:v>5.26052308E-2</c:v>
                </c:pt>
                <c:pt idx="148">
                  <c:v>5.2711880799999999E-2</c:v>
                </c:pt>
                <c:pt idx="149">
                  <c:v>5.2188498600000001E-2</c:v>
                </c:pt>
                <c:pt idx="150">
                  <c:v>5.22768978E-2</c:v>
                </c:pt>
                <c:pt idx="151">
                  <c:v>5.2009861999999997E-2</c:v>
                </c:pt>
                <c:pt idx="152">
                  <c:v>5.2743984600000002E-2</c:v>
                </c:pt>
                <c:pt idx="153">
                  <c:v>5.2688287399999999E-2</c:v>
                </c:pt>
                <c:pt idx="154">
                  <c:v>5.1902962799999994E-2</c:v>
                </c:pt>
                <c:pt idx="155">
                  <c:v>5.2121631799999998E-2</c:v>
                </c:pt>
                <c:pt idx="156">
                  <c:v>5.2279559600000004E-2</c:v>
                </c:pt>
                <c:pt idx="157">
                  <c:v>5.1959396400000003E-2</c:v>
                </c:pt>
                <c:pt idx="158">
                  <c:v>5.2195841399999998E-2</c:v>
                </c:pt>
                <c:pt idx="159">
                  <c:v>5.2955432599999998E-2</c:v>
                </c:pt>
                <c:pt idx="160">
                  <c:v>5.1439137000000003E-2</c:v>
                </c:pt>
                <c:pt idx="161">
                  <c:v>5.2239912399999998E-2</c:v>
                </c:pt>
                <c:pt idx="162">
                  <c:v>5.2856299199999998E-2</c:v>
                </c:pt>
                <c:pt idx="163">
                  <c:v>5.2303413399999998E-2</c:v>
                </c:pt>
                <c:pt idx="164">
                  <c:v>5.3004811999999998E-2</c:v>
                </c:pt>
                <c:pt idx="165">
                  <c:v>5.2912776000000009E-2</c:v>
                </c:pt>
                <c:pt idx="166">
                  <c:v>5.24067914E-2</c:v>
                </c:pt>
                <c:pt idx="167">
                  <c:v>5.2119978200000007E-2</c:v>
                </c:pt>
                <c:pt idx="168">
                  <c:v>5.2778470000000001E-2</c:v>
                </c:pt>
                <c:pt idx="169">
                  <c:v>5.1978062999999998E-2</c:v>
                </c:pt>
                <c:pt idx="170">
                  <c:v>5.1741592999999995E-2</c:v>
                </c:pt>
                <c:pt idx="171">
                  <c:v>5.2473829200000002E-2</c:v>
                </c:pt>
                <c:pt idx="172">
                  <c:v>5.1400711000000002E-2</c:v>
                </c:pt>
                <c:pt idx="173">
                  <c:v>5.0445281799999998E-2</c:v>
                </c:pt>
                <c:pt idx="174">
                  <c:v>5.0057556999999996E-2</c:v>
                </c:pt>
                <c:pt idx="175">
                  <c:v>5.0812095199999997E-2</c:v>
                </c:pt>
                <c:pt idx="176">
                  <c:v>5.11129034E-2</c:v>
                </c:pt>
                <c:pt idx="177">
                  <c:v>5.1271566000000005E-2</c:v>
                </c:pt>
                <c:pt idx="178">
                  <c:v>5.1836750000000001E-2</c:v>
                </c:pt>
                <c:pt idx="179">
                  <c:v>5.1964543799999999E-2</c:v>
                </c:pt>
                <c:pt idx="180">
                  <c:v>5.2061999000000005E-2</c:v>
                </c:pt>
                <c:pt idx="181">
                  <c:v>5.1655123200000007E-2</c:v>
                </c:pt>
                <c:pt idx="182">
                  <c:v>5.17102688E-2</c:v>
                </c:pt>
                <c:pt idx="183">
                  <c:v>5.25329764E-2</c:v>
                </c:pt>
                <c:pt idx="184">
                  <c:v>5.2308320800000009E-2</c:v>
                </c:pt>
                <c:pt idx="185">
                  <c:v>5.2355670799999997E-2</c:v>
                </c:pt>
                <c:pt idx="186">
                  <c:v>5.2784088200000003E-2</c:v>
                </c:pt>
                <c:pt idx="187">
                  <c:v>5.2622274199999999E-2</c:v>
                </c:pt>
                <c:pt idx="188">
                  <c:v>5.3083728800000007E-2</c:v>
                </c:pt>
                <c:pt idx="189">
                  <c:v>5.3108611399999991E-2</c:v>
                </c:pt>
                <c:pt idx="190">
                  <c:v>5.2763746399999999E-2</c:v>
                </c:pt>
                <c:pt idx="191">
                  <c:v>5.2252474199999996E-2</c:v>
                </c:pt>
                <c:pt idx="192">
                  <c:v>5.1926711599999995E-2</c:v>
                </c:pt>
                <c:pt idx="193">
                  <c:v>5.2530217400000002E-2</c:v>
                </c:pt>
                <c:pt idx="194">
                  <c:v>5.2739677200000001E-2</c:v>
                </c:pt>
                <c:pt idx="195">
                  <c:v>5.2932435399999998E-2</c:v>
                </c:pt>
                <c:pt idx="196">
                  <c:v>5.3055832400000003E-2</c:v>
                </c:pt>
                <c:pt idx="197">
                  <c:v>5.3469106200000005E-2</c:v>
                </c:pt>
                <c:pt idx="198">
                  <c:v>5.3654206999999995E-2</c:v>
                </c:pt>
                <c:pt idx="199">
                  <c:v>5.3939612200000001E-2</c:v>
                </c:pt>
                <c:pt idx="200">
                  <c:v>5.4751939400000005E-2</c:v>
                </c:pt>
                <c:pt idx="201">
                  <c:v>5.4439642600000004E-2</c:v>
                </c:pt>
                <c:pt idx="202">
                  <c:v>5.4591308599999999E-2</c:v>
                </c:pt>
                <c:pt idx="203">
                  <c:v>5.4844054200000006E-2</c:v>
                </c:pt>
                <c:pt idx="204">
                  <c:v>5.4252922999999995E-2</c:v>
                </c:pt>
                <c:pt idx="205">
                  <c:v>5.4741127000000001E-2</c:v>
                </c:pt>
                <c:pt idx="206">
                  <c:v>5.5428519200000005E-2</c:v>
                </c:pt>
                <c:pt idx="207">
                  <c:v>5.5338474200000001E-2</c:v>
                </c:pt>
                <c:pt idx="208">
                  <c:v>5.5669011999999997E-2</c:v>
                </c:pt>
                <c:pt idx="209">
                  <c:v>5.5385083000000002E-2</c:v>
                </c:pt>
                <c:pt idx="210">
                  <c:v>5.56311762E-2</c:v>
                </c:pt>
                <c:pt idx="211">
                  <c:v>5.6085184400000002E-2</c:v>
                </c:pt>
                <c:pt idx="212">
                  <c:v>5.6750978799999997E-2</c:v>
                </c:pt>
                <c:pt idx="213">
                  <c:v>5.6568275599999995E-2</c:v>
                </c:pt>
                <c:pt idx="214">
                  <c:v>5.6564141600000006E-2</c:v>
                </c:pt>
                <c:pt idx="215">
                  <c:v>5.7108280200000007E-2</c:v>
                </c:pt>
                <c:pt idx="216">
                  <c:v>5.7243004600000001E-2</c:v>
                </c:pt>
                <c:pt idx="217">
                  <c:v>5.7197181400000005E-2</c:v>
                </c:pt>
                <c:pt idx="218">
                  <c:v>5.7543790999999997E-2</c:v>
                </c:pt>
                <c:pt idx="219">
                  <c:v>5.8083531399999999E-2</c:v>
                </c:pt>
                <c:pt idx="220">
                  <c:v>5.7735364599999991E-2</c:v>
                </c:pt>
                <c:pt idx="221">
                  <c:v>5.7855950599999997E-2</c:v>
                </c:pt>
                <c:pt idx="222">
                  <c:v>5.7463054E-2</c:v>
                </c:pt>
                <c:pt idx="223">
                  <c:v>5.7700611199999995E-2</c:v>
                </c:pt>
                <c:pt idx="224">
                  <c:v>5.8412528399999997E-2</c:v>
                </c:pt>
                <c:pt idx="225">
                  <c:v>5.7834310799999997E-2</c:v>
                </c:pt>
                <c:pt idx="226">
                  <c:v>5.8177144800000004E-2</c:v>
                </c:pt>
                <c:pt idx="227">
                  <c:v>5.8193385600000001E-2</c:v>
                </c:pt>
                <c:pt idx="228">
                  <c:v>5.8598744199999997E-2</c:v>
                </c:pt>
                <c:pt idx="229">
                  <c:v>5.8517033799999993E-2</c:v>
                </c:pt>
                <c:pt idx="230">
                  <c:v>5.8791896400000002E-2</c:v>
                </c:pt>
                <c:pt idx="231">
                  <c:v>5.8901149600000001E-2</c:v>
                </c:pt>
                <c:pt idx="232">
                  <c:v>5.9162802199999996E-2</c:v>
                </c:pt>
                <c:pt idx="233">
                  <c:v>5.9179537000000004E-2</c:v>
                </c:pt>
                <c:pt idx="234">
                  <c:v>5.9004172200000003E-2</c:v>
                </c:pt>
                <c:pt idx="235">
                  <c:v>5.9485370800000006E-2</c:v>
                </c:pt>
                <c:pt idx="236">
                  <c:v>5.9667055199999999E-2</c:v>
                </c:pt>
                <c:pt idx="237">
                  <c:v>5.9534331199999999E-2</c:v>
                </c:pt>
                <c:pt idx="238">
                  <c:v>5.9314553199999995E-2</c:v>
                </c:pt>
                <c:pt idx="239">
                  <c:v>5.9465401800000005E-2</c:v>
                </c:pt>
                <c:pt idx="240">
                  <c:v>5.9908897199999998E-2</c:v>
                </c:pt>
                <c:pt idx="241">
                  <c:v>6.0406376999999997E-2</c:v>
                </c:pt>
                <c:pt idx="242">
                  <c:v>6.0660183600000007E-2</c:v>
                </c:pt>
                <c:pt idx="243">
                  <c:v>6.0343250599999995E-2</c:v>
                </c:pt>
                <c:pt idx="244">
                  <c:v>6.0641148399999997E-2</c:v>
                </c:pt>
                <c:pt idx="245">
                  <c:v>6.0581605800000007E-2</c:v>
                </c:pt>
                <c:pt idx="246">
                  <c:v>6.0419515800000004E-2</c:v>
                </c:pt>
                <c:pt idx="247">
                  <c:v>6.0471783000000001E-2</c:v>
                </c:pt>
                <c:pt idx="248">
                  <c:v>6.0336569999999999E-2</c:v>
                </c:pt>
                <c:pt idx="249">
                  <c:v>6.0061573800000004E-2</c:v>
                </c:pt>
                <c:pt idx="250">
                  <c:v>5.9845209200000006E-2</c:v>
                </c:pt>
                <c:pt idx="251">
                  <c:v>6.0411212800000003E-2</c:v>
                </c:pt>
                <c:pt idx="252">
                  <c:v>6.0230616400000006E-2</c:v>
                </c:pt>
                <c:pt idx="253">
                  <c:v>5.9782658000000002E-2</c:v>
                </c:pt>
                <c:pt idx="254">
                  <c:v>5.9880148799999998E-2</c:v>
                </c:pt>
                <c:pt idx="255">
                  <c:v>5.9474124399999995E-2</c:v>
                </c:pt>
                <c:pt idx="256">
                  <c:v>5.9936857400000002E-2</c:v>
                </c:pt>
                <c:pt idx="257">
                  <c:v>6.0105748599999995E-2</c:v>
                </c:pt>
                <c:pt idx="258">
                  <c:v>6.0353377399999998E-2</c:v>
                </c:pt>
                <c:pt idx="259">
                  <c:v>5.9906916399999996E-2</c:v>
                </c:pt>
                <c:pt idx="260">
                  <c:v>5.9655778799999989E-2</c:v>
                </c:pt>
                <c:pt idx="261">
                  <c:v>6.0109529799999992E-2</c:v>
                </c:pt>
                <c:pt idx="262">
                  <c:v>6.0245661800000003E-2</c:v>
                </c:pt>
                <c:pt idx="263">
                  <c:v>6.0452209199999996E-2</c:v>
                </c:pt>
                <c:pt idx="264">
                  <c:v>6.0769562600000007E-2</c:v>
                </c:pt>
                <c:pt idx="265">
                  <c:v>6.0781873999999993E-2</c:v>
                </c:pt>
                <c:pt idx="266">
                  <c:v>6.0576903199999997E-2</c:v>
                </c:pt>
                <c:pt idx="267">
                  <c:v>6.07575754E-2</c:v>
                </c:pt>
                <c:pt idx="268">
                  <c:v>6.04452184E-2</c:v>
                </c:pt>
                <c:pt idx="269">
                  <c:v>6.1203846999999999E-2</c:v>
                </c:pt>
                <c:pt idx="270">
                  <c:v>6.192398779999999E-2</c:v>
                </c:pt>
                <c:pt idx="271">
                  <c:v>6.1472292599999999E-2</c:v>
                </c:pt>
                <c:pt idx="272">
                  <c:v>6.1395135199999992E-2</c:v>
                </c:pt>
                <c:pt idx="273">
                  <c:v>6.1534277400000004E-2</c:v>
                </c:pt>
                <c:pt idx="274">
                  <c:v>6.13974724E-2</c:v>
                </c:pt>
                <c:pt idx="275">
                  <c:v>6.1872996199999995E-2</c:v>
                </c:pt>
                <c:pt idx="276">
                  <c:v>6.2154854000000002E-2</c:v>
                </c:pt>
                <c:pt idx="277">
                  <c:v>6.2367872999999997E-2</c:v>
                </c:pt>
                <c:pt idx="278">
                  <c:v>6.2264647399999998E-2</c:v>
                </c:pt>
                <c:pt idx="279">
                  <c:v>6.2771988799999998E-2</c:v>
                </c:pt>
                <c:pt idx="280">
                  <c:v>6.2696813599999998E-2</c:v>
                </c:pt>
                <c:pt idx="281">
                  <c:v>6.2773639800000003E-2</c:v>
                </c:pt>
                <c:pt idx="282">
                  <c:v>6.2937704600000005E-2</c:v>
                </c:pt>
                <c:pt idx="283">
                  <c:v>6.3078162199999996E-2</c:v>
                </c:pt>
                <c:pt idx="284">
                  <c:v>6.3382408799999998E-2</c:v>
                </c:pt>
                <c:pt idx="285">
                  <c:v>6.3013258400000008E-2</c:v>
                </c:pt>
                <c:pt idx="286">
                  <c:v>6.2928159999999997E-2</c:v>
                </c:pt>
                <c:pt idx="287">
                  <c:v>6.36106756E-2</c:v>
                </c:pt>
                <c:pt idx="288">
                  <c:v>6.3683173199999998E-2</c:v>
                </c:pt>
                <c:pt idx="289">
                  <c:v>6.374023840000001E-2</c:v>
                </c:pt>
                <c:pt idx="290">
                  <c:v>6.3442686999999998E-2</c:v>
                </c:pt>
                <c:pt idx="291">
                  <c:v>6.4029496399999997E-2</c:v>
                </c:pt>
                <c:pt idx="292">
                  <c:v>6.35510096E-2</c:v>
                </c:pt>
                <c:pt idx="293">
                  <c:v>6.3265054000000001E-2</c:v>
                </c:pt>
                <c:pt idx="294">
                  <c:v>6.3338772799999998E-2</c:v>
                </c:pt>
                <c:pt idx="295">
                  <c:v>6.3489934999999997E-2</c:v>
                </c:pt>
                <c:pt idx="296">
                  <c:v>6.3305726199999995E-2</c:v>
                </c:pt>
                <c:pt idx="297">
                  <c:v>6.3647470400000003E-2</c:v>
                </c:pt>
                <c:pt idx="298">
                  <c:v>6.4075889599999991E-2</c:v>
                </c:pt>
                <c:pt idx="299">
                  <c:v>6.4129324799999998E-2</c:v>
                </c:pt>
                <c:pt idx="300">
                  <c:v>6.4531923599999999E-2</c:v>
                </c:pt>
                <c:pt idx="301">
                  <c:v>6.4495051599999992E-2</c:v>
                </c:pt>
                <c:pt idx="302">
                  <c:v>6.5307544600000003E-2</c:v>
                </c:pt>
                <c:pt idx="303">
                  <c:v>6.50884776E-2</c:v>
                </c:pt>
                <c:pt idx="304">
                  <c:v>6.5349585799999999E-2</c:v>
                </c:pt>
                <c:pt idx="305">
                  <c:v>6.5295325200000004E-2</c:v>
                </c:pt>
                <c:pt idx="306">
                  <c:v>6.5295116400000006E-2</c:v>
                </c:pt>
                <c:pt idx="307">
                  <c:v>6.5147833000000002E-2</c:v>
                </c:pt>
                <c:pt idx="308">
                  <c:v>6.5580498200000004E-2</c:v>
                </c:pt>
                <c:pt idx="309">
                  <c:v>6.5399323400000015E-2</c:v>
                </c:pt>
                <c:pt idx="310">
                  <c:v>6.5994587000000007E-2</c:v>
                </c:pt>
                <c:pt idx="311">
                  <c:v>6.6527261000000004E-2</c:v>
                </c:pt>
                <c:pt idx="312">
                  <c:v>6.6310611800000002E-2</c:v>
                </c:pt>
                <c:pt idx="313">
                  <c:v>6.6960505200000006E-2</c:v>
                </c:pt>
                <c:pt idx="314">
                  <c:v>6.6684373599999999E-2</c:v>
                </c:pt>
                <c:pt idx="315">
                  <c:v>6.7134041999999991E-2</c:v>
                </c:pt>
                <c:pt idx="316">
                  <c:v>6.7009629200000004E-2</c:v>
                </c:pt>
                <c:pt idx="317">
                  <c:v>6.7382521200000017E-2</c:v>
                </c:pt>
                <c:pt idx="318">
                  <c:v>6.7869459599999987E-2</c:v>
                </c:pt>
                <c:pt idx="319">
                  <c:v>6.7974461799999997E-2</c:v>
                </c:pt>
                <c:pt idx="320">
                  <c:v>6.7905613599999998E-2</c:v>
                </c:pt>
                <c:pt idx="321">
                  <c:v>6.7921906200000007E-2</c:v>
                </c:pt>
                <c:pt idx="322">
                  <c:v>6.7705249200000012E-2</c:v>
                </c:pt>
                <c:pt idx="323">
                  <c:v>6.8159908800000002E-2</c:v>
                </c:pt>
                <c:pt idx="324">
                  <c:v>6.8411782599999998E-2</c:v>
                </c:pt>
                <c:pt idx="325">
                  <c:v>6.8383792799999996E-2</c:v>
                </c:pt>
                <c:pt idx="326">
                  <c:v>6.8567997399999997E-2</c:v>
                </c:pt>
                <c:pt idx="327">
                  <c:v>6.8873556400000008E-2</c:v>
                </c:pt>
                <c:pt idx="328">
                  <c:v>6.9376923199999996E-2</c:v>
                </c:pt>
                <c:pt idx="329">
                  <c:v>6.9517686400000001E-2</c:v>
                </c:pt>
                <c:pt idx="330">
                  <c:v>6.9546811600000008E-2</c:v>
                </c:pt>
                <c:pt idx="331">
                  <c:v>6.9568874200000005E-2</c:v>
                </c:pt>
                <c:pt idx="332">
                  <c:v>6.9697372399999999E-2</c:v>
                </c:pt>
                <c:pt idx="333">
                  <c:v>7.0075675599999998E-2</c:v>
                </c:pt>
                <c:pt idx="334">
                  <c:v>7.0615248999999991E-2</c:v>
                </c:pt>
                <c:pt idx="335">
                  <c:v>7.12042232E-2</c:v>
                </c:pt>
                <c:pt idx="336">
                  <c:v>7.1161799400000003E-2</c:v>
                </c:pt>
                <c:pt idx="337">
                  <c:v>7.1669157600000005E-2</c:v>
                </c:pt>
                <c:pt idx="338">
                  <c:v>7.1624513400000006E-2</c:v>
                </c:pt>
                <c:pt idx="339">
                  <c:v>7.19373388E-2</c:v>
                </c:pt>
                <c:pt idx="340">
                  <c:v>7.2471866799999993E-2</c:v>
                </c:pt>
                <c:pt idx="341">
                  <c:v>7.2720088400000008E-2</c:v>
                </c:pt>
                <c:pt idx="342">
                  <c:v>7.30323534E-2</c:v>
                </c:pt>
                <c:pt idx="343">
                  <c:v>7.3590359999999994E-2</c:v>
                </c:pt>
                <c:pt idx="344">
                  <c:v>7.3588754199999995E-2</c:v>
                </c:pt>
                <c:pt idx="345">
                  <c:v>7.4120480799999999E-2</c:v>
                </c:pt>
                <c:pt idx="346">
                  <c:v>7.4553680600000005E-2</c:v>
                </c:pt>
                <c:pt idx="347">
                  <c:v>7.5019752600000003E-2</c:v>
                </c:pt>
                <c:pt idx="348">
                  <c:v>7.5488417599999996E-2</c:v>
                </c:pt>
                <c:pt idx="349">
                  <c:v>7.577321540000001E-2</c:v>
                </c:pt>
                <c:pt idx="350">
                  <c:v>7.6162068599999994E-2</c:v>
                </c:pt>
                <c:pt idx="351">
                  <c:v>7.6724218799999994E-2</c:v>
                </c:pt>
                <c:pt idx="352">
                  <c:v>7.7357867600000005E-2</c:v>
                </c:pt>
                <c:pt idx="353">
                  <c:v>7.7593495200000001E-2</c:v>
                </c:pt>
                <c:pt idx="354">
                  <c:v>7.7992127800000005E-2</c:v>
                </c:pt>
                <c:pt idx="355">
                  <c:v>7.8023498399999988E-2</c:v>
                </c:pt>
                <c:pt idx="356">
                  <c:v>7.8524683000000012E-2</c:v>
                </c:pt>
                <c:pt idx="357">
                  <c:v>7.8923585399999996E-2</c:v>
                </c:pt>
                <c:pt idx="358">
                  <c:v>7.9222572999999991E-2</c:v>
                </c:pt>
                <c:pt idx="359">
                  <c:v>7.9384040399999994E-2</c:v>
                </c:pt>
                <c:pt idx="360">
                  <c:v>7.9673546400000003E-2</c:v>
                </c:pt>
                <c:pt idx="361">
                  <c:v>8.0181898399999993E-2</c:v>
                </c:pt>
                <c:pt idx="362">
                  <c:v>8.0327026800000007E-2</c:v>
                </c:pt>
                <c:pt idx="363">
                  <c:v>8.09347604E-2</c:v>
                </c:pt>
                <c:pt idx="364">
                  <c:v>8.1485995399999997E-2</c:v>
                </c:pt>
                <c:pt idx="365">
                  <c:v>8.2358131600000009E-2</c:v>
                </c:pt>
                <c:pt idx="366">
                  <c:v>8.2564194600000002E-2</c:v>
                </c:pt>
                <c:pt idx="367">
                  <c:v>8.3248489799999992E-2</c:v>
                </c:pt>
                <c:pt idx="368">
                  <c:v>8.3869901399999988E-2</c:v>
                </c:pt>
                <c:pt idx="369">
                  <c:v>8.4897045399999996E-2</c:v>
                </c:pt>
                <c:pt idx="370">
                  <c:v>8.57678318E-2</c:v>
                </c:pt>
                <c:pt idx="371">
                  <c:v>8.6340835800000001E-2</c:v>
                </c:pt>
                <c:pt idx="372">
                  <c:v>8.6841314599999997E-2</c:v>
                </c:pt>
                <c:pt idx="373">
                  <c:v>8.7273701800000006E-2</c:v>
                </c:pt>
                <c:pt idx="374">
                  <c:v>8.8140045400000006E-2</c:v>
                </c:pt>
                <c:pt idx="375">
                  <c:v>8.8482390800000005E-2</c:v>
                </c:pt>
                <c:pt idx="376">
                  <c:v>8.9992332799999991E-2</c:v>
                </c:pt>
                <c:pt idx="377">
                  <c:v>9.0831431399999982E-2</c:v>
                </c:pt>
                <c:pt idx="378">
                  <c:v>9.0970730999999999E-2</c:v>
                </c:pt>
                <c:pt idx="379">
                  <c:v>9.1498287999999997E-2</c:v>
                </c:pt>
                <c:pt idx="380">
                  <c:v>9.1786248000000001E-2</c:v>
                </c:pt>
                <c:pt idx="381">
                  <c:v>9.1594946799999993E-2</c:v>
                </c:pt>
                <c:pt idx="382">
                  <c:v>9.1770040400000003E-2</c:v>
                </c:pt>
                <c:pt idx="383">
                  <c:v>9.2835342799999998E-2</c:v>
                </c:pt>
                <c:pt idx="384">
                  <c:v>9.3420016199999997E-2</c:v>
                </c:pt>
                <c:pt idx="385">
                  <c:v>9.4401732599999996E-2</c:v>
                </c:pt>
                <c:pt idx="386">
                  <c:v>9.4953110399999999E-2</c:v>
                </c:pt>
                <c:pt idx="387">
                  <c:v>9.5623241800000008E-2</c:v>
                </c:pt>
                <c:pt idx="388">
                  <c:v>9.64173002E-2</c:v>
                </c:pt>
                <c:pt idx="389">
                  <c:v>9.6643861400000003E-2</c:v>
                </c:pt>
                <c:pt idx="390">
                  <c:v>9.7529441199999997E-2</c:v>
                </c:pt>
                <c:pt idx="391">
                  <c:v>9.78413162E-2</c:v>
                </c:pt>
                <c:pt idx="392">
                  <c:v>9.801344699999999E-2</c:v>
                </c:pt>
                <c:pt idx="393">
                  <c:v>9.8193644400000002E-2</c:v>
                </c:pt>
                <c:pt idx="394">
                  <c:v>9.8369630599999994E-2</c:v>
                </c:pt>
                <c:pt idx="395">
                  <c:v>9.9066325199999999E-2</c:v>
                </c:pt>
                <c:pt idx="396">
                  <c:v>9.9246921599999996E-2</c:v>
                </c:pt>
                <c:pt idx="397">
                  <c:v>9.9634505200000001E-2</c:v>
                </c:pt>
                <c:pt idx="398">
                  <c:v>9.9838168599999999E-2</c:v>
                </c:pt>
                <c:pt idx="399">
                  <c:v>0.10049554199999999</c:v>
                </c:pt>
                <c:pt idx="400">
                  <c:v>0.10088743280000001</c:v>
                </c:pt>
                <c:pt idx="401">
                  <c:v>0.10085544120000001</c:v>
                </c:pt>
                <c:pt idx="402">
                  <c:v>0.10164296259999998</c:v>
                </c:pt>
                <c:pt idx="403">
                  <c:v>0.1018470958</c:v>
                </c:pt>
                <c:pt idx="404">
                  <c:v>0.10213202299999999</c:v>
                </c:pt>
                <c:pt idx="405">
                  <c:v>0.102750191</c:v>
                </c:pt>
                <c:pt idx="406">
                  <c:v>0.10345781979999999</c:v>
                </c:pt>
                <c:pt idx="407">
                  <c:v>0.1036749512</c:v>
                </c:pt>
                <c:pt idx="408">
                  <c:v>0.10377186680000001</c:v>
                </c:pt>
                <c:pt idx="409">
                  <c:v>0.10451660659999999</c:v>
                </c:pt>
                <c:pt idx="410">
                  <c:v>0.10412855260000001</c:v>
                </c:pt>
                <c:pt idx="411">
                  <c:v>0.10398062199999999</c:v>
                </c:pt>
                <c:pt idx="412">
                  <c:v>0.10426707180000001</c:v>
                </c:pt>
                <c:pt idx="413">
                  <c:v>0.104764199</c:v>
                </c:pt>
                <c:pt idx="414">
                  <c:v>0.10504597820000001</c:v>
                </c:pt>
                <c:pt idx="415">
                  <c:v>0.10513635259999998</c:v>
                </c:pt>
                <c:pt idx="416">
                  <c:v>0.105470938</c:v>
                </c:pt>
                <c:pt idx="417">
                  <c:v>0.10573560500000001</c:v>
                </c:pt>
                <c:pt idx="418">
                  <c:v>0.1063051548</c:v>
                </c:pt>
                <c:pt idx="419">
                  <c:v>0.10654822419999999</c:v>
                </c:pt>
                <c:pt idx="420">
                  <c:v>0.10667598439999999</c:v>
                </c:pt>
                <c:pt idx="421">
                  <c:v>0.10691202079999999</c:v>
                </c:pt>
                <c:pt idx="422">
                  <c:v>0.10760190880000001</c:v>
                </c:pt>
                <c:pt idx="423">
                  <c:v>0.10775202619999999</c:v>
                </c:pt>
                <c:pt idx="424">
                  <c:v>0.1083134204</c:v>
                </c:pt>
                <c:pt idx="425">
                  <c:v>0.10903787999999999</c:v>
                </c:pt>
                <c:pt idx="426">
                  <c:v>0.10923697660000001</c:v>
                </c:pt>
                <c:pt idx="427">
                  <c:v>0.10949744240000001</c:v>
                </c:pt>
                <c:pt idx="428">
                  <c:v>0.10947820579999998</c:v>
                </c:pt>
                <c:pt idx="429">
                  <c:v>0.10988972859999999</c:v>
                </c:pt>
                <c:pt idx="430">
                  <c:v>0.1097351682</c:v>
                </c:pt>
                <c:pt idx="431">
                  <c:v>0.11010717620000002</c:v>
                </c:pt>
                <c:pt idx="432">
                  <c:v>0.1106621642</c:v>
                </c:pt>
                <c:pt idx="433">
                  <c:v>0.1109542706</c:v>
                </c:pt>
                <c:pt idx="434">
                  <c:v>0.111148104</c:v>
                </c:pt>
                <c:pt idx="435">
                  <c:v>0.11087058800000001</c:v>
                </c:pt>
                <c:pt idx="436">
                  <c:v>0.1111610516</c:v>
                </c:pt>
                <c:pt idx="437">
                  <c:v>0.111426022</c:v>
                </c:pt>
                <c:pt idx="438">
                  <c:v>0.11145068899999999</c:v>
                </c:pt>
                <c:pt idx="439">
                  <c:v>0.11111297900000001</c:v>
                </c:pt>
                <c:pt idx="440">
                  <c:v>0.1111586554</c:v>
                </c:pt>
                <c:pt idx="441">
                  <c:v>0.11161476299999999</c:v>
                </c:pt>
                <c:pt idx="442">
                  <c:v>0.1117670578</c:v>
                </c:pt>
                <c:pt idx="443">
                  <c:v>0.11134859079999999</c:v>
                </c:pt>
                <c:pt idx="444">
                  <c:v>0.11104155</c:v>
                </c:pt>
                <c:pt idx="445">
                  <c:v>0.11149031200000001</c:v>
                </c:pt>
                <c:pt idx="446">
                  <c:v>0.11118725359999999</c:v>
                </c:pt>
                <c:pt idx="447">
                  <c:v>0.11093158119999999</c:v>
                </c:pt>
                <c:pt idx="448">
                  <c:v>0.11111540639999999</c:v>
                </c:pt>
                <c:pt idx="449">
                  <c:v>0.1112006276</c:v>
                </c:pt>
                <c:pt idx="450">
                  <c:v>0.1112986212</c:v>
                </c:pt>
                <c:pt idx="451">
                  <c:v>0.11077061399999999</c:v>
                </c:pt>
                <c:pt idx="452">
                  <c:v>0.1112161188</c:v>
                </c:pt>
                <c:pt idx="453">
                  <c:v>0.11169951</c:v>
                </c:pt>
                <c:pt idx="454">
                  <c:v>0.1115651704</c:v>
                </c:pt>
                <c:pt idx="455">
                  <c:v>0.11135078620000001</c:v>
                </c:pt>
                <c:pt idx="456">
                  <c:v>0.111415314</c:v>
                </c:pt>
                <c:pt idx="457">
                  <c:v>0.1118578942</c:v>
                </c:pt>
                <c:pt idx="458">
                  <c:v>0.11180027340000001</c:v>
                </c:pt>
                <c:pt idx="459">
                  <c:v>0.1114861838</c:v>
                </c:pt>
                <c:pt idx="460">
                  <c:v>0.11112665520000001</c:v>
                </c:pt>
                <c:pt idx="461">
                  <c:v>0.1115831848</c:v>
                </c:pt>
                <c:pt idx="462">
                  <c:v>0.11117911759999999</c:v>
                </c:pt>
                <c:pt idx="463">
                  <c:v>0.11150729079999999</c:v>
                </c:pt>
                <c:pt idx="464">
                  <c:v>0.1116522918</c:v>
                </c:pt>
                <c:pt idx="465">
                  <c:v>0.11102491840000002</c:v>
                </c:pt>
                <c:pt idx="466">
                  <c:v>0.1114265716</c:v>
                </c:pt>
                <c:pt idx="467">
                  <c:v>0.1110073292</c:v>
                </c:pt>
                <c:pt idx="468">
                  <c:v>0.11067525339999999</c:v>
                </c:pt>
                <c:pt idx="469">
                  <c:v>0.11039931919999998</c:v>
                </c:pt>
                <c:pt idx="470">
                  <c:v>0.10993525699999999</c:v>
                </c:pt>
                <c:pt idx="471">
                  <c:v>0.10978459360000001</c:v>
                </c:pt>
                <c:pt idx="472">
                  <c:v>0.10958173600000001</c:v>
                </c:pt>
                <c:pt idx="473">
                  <c:v>0.10937108119999998</c:v>
                </c:pt>
                <c:pt idx="474">
                  <c:v>0.1087935622</c:v>
                </c:pt>
                <c:pt idx="475">
                  <c:v>0.10885520379999999</c:v>
                </c:pt>
                <c:pt idx="476">
                  <c:v>0.10898608880000001</c:v>
                </c:pt>
                <c:pt idx="477">
                  <c:v>0.10839993940000001</c:v>
                </c:pt>
                <c:pt idx="478">
                  <c:v>0.10816618140000001</c:v>
                </c:pt>
                <c:pt idx="479">
                  <c:v>0.10795575560000001</c:v>
                </c:pt>
                <c:pt idx="480">
                  <c:v>0.10748506840000001</c:v>
                </c:pt>
                <c:pt idx="481">
                  <c:v>0.10732279199999999</c:v>
                </c:pt>
                <c:pt idx="482">
                  <c:v>0.10716595399999999</c:v>
                </c:pt>
                <c:pt idx="483">
                  <c:v>0.1066258006</c:v>
                </c:pt>
                <c:pt idx="484">
                  <c:v>0.10650279840000001</c:v>
                </c:pt>
                <c:pt idx="485">
                  <c:v>0.10595568120000001</c:v>
                </c:pt>
                <c:pt idx="486">
                  <c:v>0.1061136872</c:v>
                </c:pt>
                <c:pt idx="487">
                  <c:v>0.1061486058</c:v>
                </c:pt>
                <c:pt idx="488">
                  <c:v>0.1058171078</c:v>
                </c:pt>
                <c:pt idx="489">
                  <c:v>0.1054184142</c:v>
                </c:pt>
                <c:pt idx="490">
                  <c:v>0.105021239</c:v>
                </c:pt>
                <c:pt idx="491">
                  <c:v>0.10516428740000001</c:v>
                </c:pt>
                <c:pt idx="492">
                  <c:v>0.1047139668</c:v>
                </c:pt>
                <c:pt idx="493">
                  <c:v>0.10471666960000001</c:v>
                </c:pt>
                <c:pt idx="494">
                  <c:v>0.10443141140000001</c:v>
                </c:pt>
                <c:pt idx="495">
                  <c:v>0.10510297660000001</c:v>
                </c:pt>
                <c:pt idx="496">
                  <c:v>0.10487297380000001</c:v>
                </c:pt>
                <c:pt idx="497">
                  <c:v>0.10508574879999999</c:v>
                </c:pt>
                <c:pt idx="498">
                  <c:v>0.10536924919999999</c:v>
                </c:pt>
                <c:pt idx="499">
                  <c:v>0.1056888302</c:v>
                </c:pt>
                <c:pt idx="500">
                  <c:v>0.10484853360000002</c:v>
                </c:pt>
                <c:pt idx="501">
                  <c:v>0.10492200160000001</c:v>
                </c:pt>
                <c:pt idx="502">
                  <c:v>0.10497886720000001</c:v>
                </c:pt>
                <c:pt idx="503">
                  <c:v>0.10482508159999999</c:v>
                </c:pt>
                <c:pt idx="504">
                  <c:v>0.105282286</c:v>
                </c:pt>
                <c:pt idx="505">
                  <c:v>0.10512183080000001</c:v>
                </c:pt>
                <c:pt idx="506">
                  <c:v>0.10496627700000001</c:v>
                </c:pt>
                <c:pt idx="507">
                  <c:v>0.1054862214</c:v>
                </c:pt>
                <c:pt idx="508">
                  <c:v>0.10563023099999999</c:v>
                </c:pt>
                <c:pt idx="509">
                  <c:v>0.10561666299999999</c:v>
                </c:pt>
                <c:pt idx="510">
                  <c:v>0.1051563214</c:v>
                </c:pt>
                <c:pt idx="511">
                  <c:v>0.10480719699999999</c:v>
                </c:pt>
                <c:pt idx="512">
                  <c:v>0.10453833239999999</c:v>
                </c:pt>
                <c:pt idx="513">
                  <c:v>0.10464958759999998</c:v>
                </c:pt>
                <c:pt idx="514">
                  <c:v>0.10412528540000002</c:v>
                </c:pt>
                <c:pt idx="515">
                  <c:v>0.10438982019999998</c:v>
                </c:pt>
                <c:pt idx="516">
                  <c:v>0.10487145540000001</c:v>
                </c:pt>
                <c:pt idx="517">
                  <c:v>0.10488332780000001</c:v>
                </c:pt>
                <c:pt idx="518">
                  <c:v>0.1052119088</c:v>
                </c:pt>
                <c:pt idx="519">
                  <c:v>0.105328851</c:v>
                </c:pt>
                <c:pt idx="520">
                  <c:v>0.1050880538</c:v>
                </c:pt>
                <c:pt idx="521">
                  <c:v>0.10486717699999999</c:v>
                </c:pt>
                <c:pt idx="522">
                  <c:v>0.10525977859999999</c:v>
                </c:pt>
                <c:pt idx="523">
                  <c:v>0.10492506880000001</c:v>
                </c:pt>
                <c:pt idx="524">
                  <c:v>0.1045900166</c:v>
                </c:pt>
                <c:pt idx="525">
                  <c:v>0.10465105999999999</c:v>
                </c:pt>
                <c:pt idx="526">
                  <c:v>0.1048474876</c:v>
                </c:pt>
                <c:pt idx="527">
                  <c:v>0.1046296726</c:v>
                </c:pt>
                <c:pt idx="528">
                  <c:v>0.104092649</c:v>
                </c:pt>
                <c:pt idx="529">
                  <c:v>0.1044819068</c:v>
                </c:pt>
                <c:pt idx="530">
                  <c:v>0.1047240884</c:v>
                </c:pt>
                <c:pt idx="531">
                  <c:v>0.10479882539999999</c:v>
                </c:pt>
                <c:pt idx="532">
                  <c:v>0.1045426138</c:v>
                </c:pt>
                <c:pt idx="533">
                  <c:v>0.1048452996</c:v>
                </c:pt>
                <c:pt idx="534">
                  <c:v>0.10458658359999999</c:v>
                </c:pt>
                <c:pt idx="535">
                  <c:v>0.10495286780000002</c:v>
                </c:pt>
                <c:pt idx="536">
                  <c:v>0.10468036659999999</c:v>
                </c:pt>
                <c:pt idx="537">
                  <c:v>0.10456684819999999</c:v>
                </c:pt>
                <c:pt idx="538">
                  <c:v>0.10465733799999999</c:v>
                </c:pt>
                <c:pt idx="539">
                  <c:v>0.1054158042</c:v>
                </c:pt>
                <c:pt idx="540">
                  <c:v>0.10530999059999999</c:v>
                </c:pt>
                <c:pt idx="541">
                  <c:v>0.10531391399999998</c:v>
                </c:pt>
                <c:pt idx="542">
                  <c:v>0.10489641899999999</c:v>
                </c:pt>
                <c:pt idx="543">
                  <c:v>0.1051687384</c:v>
                </c:pt>
                <c:pt idx="544">
                  <c:v>0.10553601239999999</c:v>
                </c:pt>
                <c:pt idx="545">
                  <c:v>0.10536659500000001</c:v>
                </c:pt>
                <c:pt idx="546">
                  <c:v>0.10491650560000002</c:v>
                </c:pt>
                <c:pt idx="547">
                  <c:v>0.10520661440000001</c:v>
                </c:pt>
                <c:pt idx="548">
                  <c:v>0.1047984268</c:v>
                </c:pt>
                <c:pt idx="549">
                  <c:v>0.1049790058</c:v>
                </c:pt>
                <c:pt idx="550">
                  <c:v>0.1050266088</c:v>
                </c:pt>
                <c:pt idx="551">
                  <c:v>0.1046833962</c:v>
                </c:pt>
                <c:pt idx="552">
                  <c:v>0.10451470839999999</c:v>
                </c:pt>
                <c:pt idx="553">
                  <c:v>0.10444697880000001</c:v>
                </c:pt>
                <c:pt idx="554">
                  <c:v>0.10430918</c:v>
                </c:pt>
                <c:pt idx="555">
                  <c:v>0.1043603988</c:v>
                </c:pt>
                <c:pt idx="556">
                  <c:v>0.10412252</c:v>
                </c:pt>
                <c:pt idx="557">
                  <c:v>0.104031385</c:v>
                </c:pt>
                <c:pt idx="558">
                  <c:v>0.1034659392</c:v>
                </c:pt>
                <c:pt idx="559">
                  <c:v>0.1036650526</c:v>
                </c:pt>
                <c:pt idx="560">
                  <c:v>0.10413491580000001</c:v>
                </c:pt>
                <c:pt idx="561">
                  <c:v>0.10350320319999999</c:v>
                </c:pt>
                <c:pt idx="562">
                  <c:v>0.102917789</c:v>
                </c:pt>
                <c:pt idx="563">
                  <c:v>0.10300256299999999</c:v>
                </c:pt>
                <c:pt idx="564">
                  <c:v>0.10342141900000001</c:v>
                </c:pt>
                <c:pt idx="565">
                  <c:v>0.1032387916</c:v>
                </c:pt>
                <c:pt idx="566">
                  <c:v>0.1026179126</c:v>
                </c:pt>
                <c:pt idx="567">
                  <c:v>0.1029507814</c:v>
                </c:pt>
                <c:pt idx="568">
                  <c:v>0.10279583919999999</c:v>
                </c:pt>
                <c:pt idx="569">
                  <c:v>0.10248342880000001</c:v>
                </c:pt>
                <c:pt idx="570">
                  <c:v>0.1018034374</c:v>
                </c:pt>
                <c:pt idx="571">
                  <c:v>0.10218303840000001</c:v>
                </c:pt>
                <c:pt idx="572">
                  <c:v>0.10179964959999999</c:v>
                </c:pt>
                <c:pt idx="573">
                  <c:v>0.10183435</c:v>
                </c:pt>
                <c:pt idx="574">
                  <c:v>0.10182777839999999</c:v>
                </c:pt>
                <c:pt idx="575">
                  <c:v>0.10194012080000001</c:v>
                </c:pt>
                <c:pt idx="576">
                  <c:v>0.1016030408</c:v>
                </c:pt>
                <c:pt idx="577">
                  <c:v>0.10137330379999998</c:v>
                </c:pt>
                <c:pt idx="578">
                  <c:v>0.10152294639999999</c:v>
                </c:pt>
                <c:pt idx="579">
                  <c:v>0.1011267414</c:v>
                </c:pt>
                <c:pt idx="580">
                  <c:v>0.10112499779999999</c:v>
                </c:pt>
                <c:pt idx="581">
                  <c:v>0.10105115179999999</c:v>
                </c:pt>
                <c:pt idx="582">
                  <c:v>0.10128463759999999</c:v>
                </c:pt>
                <c:pt idx="583">
                  <c:v>0.10124470240000001</c:v>
                </c:pt>
                <c:pt idx="584">
                  <c:v>0.1008391238</c:v>
                </c:pt>
                <c:pt idx="585">
                  <c:v>0.1006078032</c:v>
                </c:pt>
                <c:pt idx="586">
                  <c:v>0.10054920119999999</c:v>
                </c:pt>
                <c:pt idx="587">
                  <c:v>0.10065734699999999</c:v>
                </c:pt>
                <c:pt idx="588">
                  <c:v>0.10102120460000001</c:v>
                </c:pt>
                <c:pt idx="589">
                  <c:v>0.100787355</c:v>
                </c:pt>
                <c:pt idx="590">
                  <c:v>0.10112031340000001</c:v>
                </c:pt>
                <c:pt idx="591">
                  <c:v>0.10065184660000001</c:v>
                </c:pt>
                <c:pt idx="592">
                  <c:v>0.10103228980000001</c:v>
                </c:pt>
                <c:pt idx="593">
                  <c:v>0.1009235616</c:v>
                </c:pt>
                <c:pt idx="594">
                  <c:v>0.10061325779999999</c:v>
                </c:pt>
                <c:pt idx="595">
                  <c:v>0.10055608860000001</c:v>
                </c:pt>
                <c:pt idx="596">
                  <c:v>0.1003446048</c:v>
                </c:pt>
                <c:pt idx="597">
                  <c:v>0.1008344758</c:v>
                </c:pt>
                <c:pt idx="598">
                  <c:v>0.10076633720000001</c:v>
                </c:pt>
                <c:pt idx="599">
                  <c:v>0.1005158862</c:v>
                </c:pt>
                <c:pt idx="600">
                  <c:v>0.10092412980000001</c:v>
                </c:pt>
                <c:pt idx="601">
                  <c:v>0.1009379512</c:v>
                </c:pt>
                <c:pt idx="602">
                  <c:v>0.100971344</c:v>
                </c:pt>
                <c:pt idx="603">
                  <c:v>0.1009853198</c:v>
                </c:pt>
                <c:pt idx="604">
                  <c:v>0.10088153979999999</c:v>
                </c:pt>
                <c:pt idx="605">
                  <c:v>0.1008373162</c:v>
                </c:pt>
                <c:pt idx="606">
                  <c:v>0.10056068040000002</c:v>
                </c:pt>
                <c:pt idx="607">
                  <c:v>0.10081752339999998</c:v>
                </c:pt>
                <c:pt idx="608">
                  <c:v>0.100170706</c:v>
                </c:pt>
                <c:pt idx="609">
                  <c:v>0.1003386748</c:v>
                </c:pt>
                <c:pt idx="610">
                  <c:v>0.10056310559999999</c:v>
                </c:pt>
                <c:pt idx="611">
                  <c:v>0.10010417660000001</c:v>
                </c:pt>
                <c:pt idx="612">
                  <c:v>0.100583664</c:v>
                </c:pt>
                <c:pt idx="613">
                  <c:v>0.10054109380000001</c:v>
                </c:pt>
                <c:pt idx="614">
                  <c:v>0.10050123439999999</c:v>
                </c:pt>
                <c:pt idx="615">
                  <c:v>0.10088928359999998</c:v>
                </c:pt>
                <c:pt idx="616">
                  <c:v>0.10086875800000002</c:v>
                </c:pt>
                <c:pt idx="617">
                  <c:v>0.1010308952</c:v>
                </c:pt>
                <c:pt idx="618">
                  <c:v>0.10128973299999999</c:v>
                </c:pt>
                <c:pt idx="619">
                  <c:v>0.1010548394</c:v>
                </c:pt>
                <c:pt idx="620">
                  <c:v>0.10072257499999999</c:v>
                </c:pt>
                <c:pt idx="621">
                  <c:v>0.10038691280000001</c:v>
                </c:pt>
                <c:pt idx="622">
                  <c:v>0.10020463560000001</c:v>
                </c:pt>
                <c:pt idx="623">
                  <c:v>0.10014830479999999</c:v>
                </c:pt>
                <c:pt idx="624">
                  <c:v>9.9849654799999993E-2</c:v>
                </c:pt>
                <c:pt idx="625">
                  <c:v>9.9904577199999997E-2</c:v>
                </c:pt>
                <c:pt idx="626">
                  <c:v>9.9617083000000009E-2</c:v>
                </c:pt>
                <c:pt idx="627">
                  <c:v>9.9466976999999998E-2</c:v>
                </c:pt>
                <c:pt idx="628">
                  <c:v>9.9247155800000014E-2</c:v>
                </c:pt>
                <c:pt idx="629">
                  <c:v>0.1001484646</c:v>
                </c:pt>
                <c:pt idx="630">
                  <c:v>9.9436559199999996E-2</c:v>
                </c:pt>
                <c:pt idx="631">
                  <c:v>9.9662121199999995E-2</c:v>
                </c:pt>
                <c:pt idx="632">
                  <c:v>9.9183353799999999E-2</c:v>
                </c:pt>
                <c:pt idx="633">
                  <c:v>9.9010942600000013E-2</c:v>
                </c:pt>
                <c:pt idx="634">
                  <c:v>9.8719060999999997E-2</c:v>
                </c:pt>
                <c:pt idx="635">
                  <c:v>9.8416695599999993E-2</c:v>
                </c:pt>
                <c:pt idx="636">
                  <c:v>9.8021710200000001E-2</c:v>
                </c:pt>
                <c:pt idx="637">
                  <c:v>9.8478783E-2</c:v>
                </c:pt>
                <c:pt idx="638">
                  <c:v>9.8020997799999995E-2</c:v>
                </c:pt>
                <c:pt idx="639">
                  <c:v>9.7748626599999999E-2</c:v>
                </c:pt>
                <c:pt idx="640">
                  <c:v>9.8239672400000005E-2</c:v>
                </c:pt>
                <c:pt idx="641">
                  <c:v>9.8699883999999988E-2</c:v>
                </c:pt>
                <c:pt idx="642">
                  <c:v>9.8557957599999996E-2</c:v>
                </c:pt>
                <c:pt idx="643">
                  <c:v>9.8366442600000006E-2</c:v>
                </c:pt>
                <c:pt idx="644">
                  <c:v>9.8220175800000004E-2</c:v>
                </c:pt>
                <c:pt idx="645">
                  <c:v>9.7696031799999999E-2</c:v>
                </c:pt>
                <c:pt idx="646">
                  <c:v>9.7750527400000009E-2</c:v>
                </c:pt>
                <c:pt idx="647">
                  <c:v>9.739685440000001E-2</c:v>
                </c:pt>
                <c:pt idx="648">
                  <c:v>9.6878153800000005E-2</c:v>
                </c:pt>
                <c:pt idx="649">
                  <c:v>9.7018529399999998E-2</c:v>
                </c:pt>
                <c:pt idx="650">
                  <c:v>9.6844531400000003E-2</c:v>
                </c:pt>
                <c:pt idx="651">
                  <c:v>9.6903864199999995E-2</c:v>
                </c:pt>
                <c:pt idx="652">
                  <c:v>9.6846843599999996E-2</c:v>
                </c:pt>
                <c:pt idx="653">
                  <c:v>9.6280676400000001E-2</c:v>
                </c:pt>
                <c:pt idx="654">
                  <c:v>9.5924466799999997E-2</c:v>
                </c:pt>
                <c:pt idx="655">
                  <c:v>9.6487669000000012E-2</c:v>
                </c:pt>
                <c:pt idx="656">
                  <c:v>9.69882408E-2</c:v>
                </c:pt>
                <c:pt idx="657">
                  <c:v>9.7143828800000012E-2</c:v>
                </c:pt>
                <c:pt idx="658">
                  <c:v>9.6988726999999997E-2</c:v>
                </c:pt>
                <c:pt idx="659">
                  <c:v>9.6776100399999995E-2</c:v>
                </c:pt>
                <c:pt idx="660">
                  <c:v>9.6617164399999997E-2</c:v>
                </c:pt>
                <c:pt idx="661">
                  <c:v>9.6445929E-2</c:v>
                </c:pt>
                <c:pt idx="662">
                  <c:v>9.5675874399999999E-2</c:v>
                </c:pt>
                <c:pt idx="663">
                  <c:v>9.5478773399999994E-2</c:v>
                </c:pt>
                <c:pt idx="664">
                  <c:v>9.5443004600000006E-2</c:v>
                </c:pt>
                <c:pt idx="665">
                  <c:v>9.4945033200000001E-2</c:v>
                </c:pt>
                <c:pt idx="666">
                  <c:v>9.4863337800000003E-2</c:v>
                </c:pt>
                <c:pt idx="667">
                  <c:v>9.4684568400000002E-2</c:v>
                </c:pt>
                <c:pt idx="668">
                  <c:v>9.5392984E-2</c:v>
                </c:pt>
                <c:pt idx="669">
                  <c:v>9.4926555399999987E-2</c:v>
                </c:pt>
                <c:pt idx="670">
                  <c:v>9.4903453400000004E-2</c:v>
                </c:pt>
                <c:pt idx="671">
                  <c:v>9.4572962999999996E-2</c:v>
                </c:pt>
                <c:pt idx="672">
                  <c:v>9.4925765999999995E-2</c:v>
                </c:pt>
                <c:pt idx="673">
                  <c:v>9.5698431399999992E-2</c:v>
                </c:pt>
                <c:pt idx="674">
                  <c:v>9.51698822E-2</c:v>
                </c:pt>
                <c:pt idx="675">
                  <c:v>9.4681106799999998E-2</c:v>
                </c:pt>
                <c:pt idx="676">
                  <c:v>9.4560752200000001E-2</c:v>
                </c:pt>
                <c:pt idx="677">
                  <c:v>9.4174764199999997E-2</c:v>
                </c:pt>
                <c:pt idx="678">
                  <c:v>9.4196658000000003E-2</c:v>
                </c:pt>
                <c:pt idx="679">
                  <c:v>9.4457143399999999E-2</c:v>
                </c:pt>
                <c:pt idx="680">
                  <c:v>9.4052250599999998E-2</c:v>
                </c:pt>
                <c:pt idx="681">
                  <c:v>9.3902899400000003E-2</c:v>
                </c:pt>
                <c:pt idx="682">
                  <c:v>9.3992282800000007E-2</c:v>
                </c:pt>
                <c:pt idx="683">
                  <c:v>9.3940922999999996E-2</c:v>
                </c:pt>
                <c:pt idx="684">
                  <c:v>9.3920098800000004E-2</c:v>
                </c:pt>
                <c:pt idx="685">
                  <c:v>9.4069980799999994E-2</c:v>
                </c:pt>
                <c:pt idx="686">
                  <c:v>9.4071510599999991E-2</c:v>
                </c:pt>
                <c:pt idx="687">
                  <c:v>9.3868080400000012E-2</c:v>
                </c:pt>
                <c:pt idx="688">
                  <c:v>9.37228804E-2</c:v>
                </c:pt>
                <c:pt idx="689">
                  <c:v>9.39118694E-2</c:v>
                </c:pt>
                <c:pt idx="690">
                  <c:v>9.3930550400000007E-2</c:v>
                </c:pt>
                <c:pt idx="691">
                  <c:v>9.3596875600000004E-2</c:v>
                </c:pt>
                <c:pt idx="692">
                  <c:v>9.3883584000000006E-2</c:v>
                </c:pt>
                <c:pt idx="693">
                  <c:v>9.3609759200000003E-2</c:v>
                </c:pt>
                <c:pt idx="694">
                  <c:v>9.3641988199999998E-2</c:v>
                </c:pt>
                <c:pt idx="695">
                  <c:v>9.3864301999999997E-2</c:v>
                </c:pt>
                <c:pt idx="696">
                  <c:v>9.4033785799999992E-2</c:v>
                </c:pt>
                <c:pt idx="697">
                  <c:v>9.3975083799999998E-2</c:v>
                </c:pt>
                <c:pt idx="698">
                  <c:v>9.3514578000000001E-2</c:v>
                </c:pt>
                <c:pt idx="699">
                  <c:v>9.3644113599999995E-2</c:v>
                </c:pt>
                <c:pt idx="700">
                  <c:v>9.3923608999999991E-2</c:v>
                </c:pt>
                <c:pt idx="701">
                  <c:v>9.4089794199999993E-2</c:v>
                </c:pt>
                <c:pt idx="702">
                  <c:v>9.4059654600000001E-2</c:v>
                </c:pt>
                <c:pt idx="703">
                  <c:v>9.42184036E-2</c:v>
                </c:pt>
                <c:pt idx="704">
                  <c:v>9.3980740400000012E-2</c:v>
                </c:pt>
                <c:pt idx="705">
                  <c:v>9.4356783799999996E-2</c:v>
                </c:pt>
                <c:pt idx="706">
                  <c:v>9.4076190600000012E-2</c:v>
                </c:pt>
                <c:pt idx="707">
                  <c:v>9.4307383800000005E-2</c:v>
                </c:pt>
                <c:pt idx="708">
                  <c:v>9.4556399200000002E-2</c:v>
                </c:pt>
                <c:pt idx="709">
                  <c:v>9.4080935200000007E-2</c:v>
                </c:pt>
                <c:pt idx="710">
                  <c:v>9.4505836799999993E-2</c:v>
                </c:pt>
                <c:pt idx="711">
                  <c:v>9.4723067399999999E-2</c:v>
                </c:pt>
                <c:pt idx="712">
                  <c:v>9.4194872600000007E-2</c:v>
                </c:pt>
                <c:pt idx="713">
                  <c:v>9.4960134599999996E-2</c:v>
                </c:pt>
                <c:pt idx="714">
                  <c:v>9.4942294999999996E-2</c:v>
                </c:pt>
                <c:pt idx="715">
                  <c:v>9.4601354600000007E-2</c:v>
                </c:pt>
                <c:pt idx="716">
                  <c:v>9.4585316000000003E-2</c:v>
                </c:pt>
                <c:pt idx="717">
                  <c:v>9.4495903199999995E-2</c:v>
                </c:pt>
                <c:pt idx="718">
                  <c:v>9.4257479800000002E-2</c:v>
                </c:pt>
                <c:pt idx="719">
                  <c:v>9.5142064600000006E-2</c:v>
                </c:pt>
                <c:pt idx="720">
                  <c:v>9.5897862800000011E-2</c:v>
                </c:pt>
                <c:pt idx="721">
                  <c:v>9.7352624400000004E-2</c:v>
                </c:pt>
                <c:pt idx="722">
                  <c:v>9.8486236599999999E-2</c:v>
                </c:pt>
                <c:pt idx="723">
                  <c:v>9.8302392200000005E-2</c:v>
                </c:pt>
                <c:pt idx="724">
                  <c:v>9.9423760599999994E-2</c:v>
                </c:pt>
                <c:pt idx="725">
                  <c:v>9.9697053000000008E-2</c:v>
                </c:pt>
                <c:pt idx="726">
                  <c:v>9.9574322199999996E-2</c:v>
                </c:pt>
                <c:pt idx="727">
                  <c:v>0.100357375</c:v>
                </c:pt>
                <c:pt idx="728">
                  <c:v>0.10029807760000001</c:v>
                </c:pt>
                <c:pt idx="729">
                  <c:v>0.1007492882</c:v>
                </c:pt>
                <c:pt idx="730">
                  <c:v>0.10155181399999999</c:v>
                </c:pt>
                <c:pt idx="731">
                  <c:v>0.1016107732</c:v>
                </c:pt>
                <c:pt idx="732">
                  <c:v>0.1020771194</c:v>
                </c:pt>
                <c:pt idx="733">
                  <c:v>0.10240530119999999</c:v>
                </c:pt>
                <c:pt idx="734">
                  <c:v>0.10332583519999998</c:v>
                </c:pt>
                <c:pt idx="735">
                  <c:v>0.10371908439999999</c:v>
                </c:pt>
                <c:pt idx="736">
                  <c:v>0.104676613</c:v>
                </c:pt>
                <c:pt idx="737">
                  <c:v>0.10588151940000001</c:v>
                </c:pt>
                <c:pt idx="738">
                  <c:v>0.1069862748</c:v>
                </c:pt>
                <c:pt idx="739">
                  <c:v>0.10784894779999998</c:v>
                </c:pt>
                <c:pt idx="740">
                  <c:v>0.10869774800000001</c:v>
                </c:pt>
                <c:pt idx="741">
                  <c:v>0.10921808099999999</c:v>
                </c:pt>
                <c:pt idx="742">
                  <c:v>0.11013836439999999</c:v>
                </c:pt>
                <c:pt idx="743">
                  <c:v>0.11120283440000001</c:v>
                </c:pt>
                <c:pt idx="744">
                  <c:v>0.1118666224</c:v>
                </c:pt>
                <c:pt idx="745">
                  <c:v>0.11323853079999999</c:v>
                </c:pt>
                <c:pt idx="746">
                  <c:v>0.11423433620000001</c:v>
                </c:pt>
                <c:pt idx="747">
                  <c:v>0.11522311659999999</c:v>
                </c:pt>
                <c:pt idx="748">
                  <c:v>0.11653479980000001</c:v>
                </c:pt>
                <c:pt idx="749">
                  <c:v>0.11874842299999999</c:v>
                </c:pt>
                <c:pt idx="750">
                  <c:v>0.1194279238</c:v>
                </c:pt>
                <c:pt idx="751">
                  <c:v>0.1201219338</c:v>
                </c:pt>
                <c:pt idx="752">
                  <c:v>0.11858025940000001</c:v>
                </c:pt>
                <c:pt idx="753">
                  <c:v>0.11571670539999998</c:v>
                </c:pt>
                <c:pt idx="754">
                  <c:v>0.11656720400000001</c:v>
                </c:pt>
                <c:pt idx="755">
                  <c:v>0.12092464380000001</c:v>
                </c:pt>
                <c:pt idx="756">
                  <c:v>0.12566650139999996</c:v>
                </c:pt>
                <c:pt idx="757">
                  <c:v>0.12682392000000001</c:v>
                </c:pt>
                <c:pt idx="758">
                  <c:v>0.128075988</c:v>
                </c:pt>
                <c:pt idx="759">
                  <c:v>0.129418905</c:v>
                </c:pt>
                <c:pt idx="760">
                  <c:v>0.13078775419999999</c:v>
                </c:pt>
                <c:pt idx="761">
                  <c:v>0.13219982599999999</c:v>
                </c:pt>
                <c:pt idx="762">
                  <c:v>0.13340945379999999</c:v>
                </c:pt>
                <c:pt idx="763">
                  <c:v>0.13409844300000001</c:v>
                </c:pt>
                <c:pt idx="764">
                  <c:v>0.13510216800000002</c:v>
                </c:pt>
                <c:pt idx="765">
                  <c:v>0.13727768999999998</c:v>
                </c:pt>
                <c:pt idx="766">
                  <c:v>0.13937771999999998</c:v>
                </c:pt>
                <c:pt idx="767">
                  <c:v>0.13991787999999999</c:v>
                </c:pt>
                <c:pt idx="768">
                  <c:v>0.14124351299999999</c:v>
                </c:pt>
                <c:pt idx="769">
                  <c:v>0.14355181680000001</c:v>
                </c:pt>
                <c:pt idx="770">
                  <c:v>0.14451799000000001</c:v>
                </c:pt>
                <c:pt idx="771">
                  <c:v>0.14657461999999999</c:v>
                </c:pt>
                <c:pt idx="772">
                  <c:v>0.14787617120000002</c:v>
                </c:pt>
                <c:pt idx="773">
                  <c:v>0.14963110799999998</c:v>
                </c:pt>
                <c:pt idx="774">
                  <c:v>0.15176400000000001</c:v>
                </c:pt>
                <c:pt idx="775">
                  <c:v>0.15377835519999999</c:v>
                </c:pt>
                <c:pt idx="776">
                  <c:v>0.1550089432</c:v>
                </c:pt>
                <c:pt idx="777">
                  <c:v>0.15632316500000001</c:v>
                </c:pt>
                <c:pt idx="778">
                  <c:v>0.15814982719999998</c:v>
                </c:pt>
                <c:pt idx="779">
                  <c:v>0.15914302419999998</c:v>
                </c:pt>
                <c:pt idx="780">
                  <c:v>0.160799156</c:v>
                </c:pt>
                <c:pt idx="781">
                  <c:v>0.16230879719999999</c:v>
                </c:pt>
                <c:pt idx="782">
                  <c:v>0.16441950900000002</c:v>
                </c:pt>
                <c:pt idx="783">
                  <c:v>0.16675278799999999</c:v>
                </c:pt>
                <c:pt idx="784">
                  <c:v>0.16969483400000002</c:v>
                </c:pt>
                <c:pt idx="785">
                  <c:v>0.17286869799999999</c:v>
                </c:pt>
                <c:pt idx="786">
                  <c:v>0.17608674600000002</c:v>
                </c:pt>
                <c:pt idx="787">
                  <c:v>0.18063294000000002</c:v>
                </c:pt>
                <c:pt idx="788">
                  <c:v>0.18290450200000002</c:v>
                </c:pt>
                <c:pt idx="789">
                  <c:v>0.18583871400000002</c:v>
                </c:pt>
                <c:pt idx="790">
                  <c:v>0.18882339400000001</c:v>
                </c:pt>
                <c:pt idx="791">
                  <c:v>0.19107017200000001</c:v>
                </c:pt>
                <c:pt idx="792">
                  <c:v>0.19305682200000002</c:v>
                </c:pt>
                <c:pt idx="793">
                  <c:v>0.194274852</c:v>
                </c:pt>
                <c:pt idx="794">
                  <c:v>0.19581568199999999</c:v>
                </c:pt>
                <c:pt idx="795">
                  <c:v>0.197490362</c:v>
                </c:pt>
                <c:pt idx="796">
                  <c:v>0.20112044999999998</c:v>
                </c:pt>
                <c:pt idx="797">
                  <c:v>0.20479905000000001</c:v>
                </c:pt>
                <c:pt idx="798">
                  <c:v>0.20922402199999998</c:v>
                </c:pt>
                <c:pt idx="799">
                  <c:v>0.21382368000000002</c:v>
                </c:pt>
                <c:pt idx="800">
                  <c:v>0.21611133599999999</c:v>
                </c:pt>
                <c:pt idx="801">
                  <c:v>0.219562482</c:v>
                </c:pt>
                <c:pt idx="802">
                  <c:v>0.22113176399999998</c:v>
                </c:pt>
                <c:pt idx="803">
                  <c:v>0.223595144</c:v>
                </c:pt>
                <c:pt idx="804">
                  <c:v>0.22810570999999999</c:v>
                </c:pt>
                <c:pt idx="805">
                  <c:v>0.23235420799999998</c:v>
                </c:pt>
                <c:pt idx="806">
                  <c:v>0.23650671000000001</c:v>
                </c:pt>
                <c:pt idx="807">
                  <c:v>0.24003313999999998</c:v>
                </c:pt>
                <c:pt idx="808">
                  <c:v>0.24451588200000002</c:v>
                </c:pt>
                <c:pt idx="809">
                  <c:v>0.24718359400000001</c:v>
                </c:pt>
                <c:pt idx="810">
                  <c:v>0.25300849599999997</c:v>
                </c:pt>
                <c:pt idx="811">
                  <c:v>0.25700323799999997</c:v>
                </c:pt>
                <c:pt idx="812">
                  <c:v>0.26123661799999998</c:v>
                </c:pt>
                <c:pt idx="813">
                  <c:v>0.26481959599999999</c:v>
                </c:pt>
                <c:pt idx="814">
                  <c:v>0.26993206600000003</c:v>
                </c:pt>
                <c:pt idx="815">
                  <c:v>0.27229940800000002</c:v>
                </c:pt>
                <c:pt idx="816">
                  <c:v>0.273829514</c:v>
                </c:pt>
                <c:pt idx="817">
                  <c:v>0.27745631400000004</c:v>
                </c:pt>
                <c:pt idx="818">
                  <c:v>0.28194783000000001</c:v>
                </c:pt>
                <c:pt idx="819">
                  <c:v>0.28515051800000002</c:v>
                </c:pt>
                <c:pt idx="820">
                  <c:v>0.290556166</c:v>
                </c:pt>
                <c:pt idx="821">
                  <c:v>0.29601659599999997</c:v>
                </c:pt>
                <c:pt idx="822">
                  <c:v>0.297903468</c:v>
                </c:pt>
                <c:pt idx="823">
                  <c:v>0.30328973799999998</c:v>
                </c:pt>
                <c:pt idx="824">
                  <c:v>0.30697690799999999</c:v>
                </c:pt>
                <c:pt idx="825">
                  <c:v>0.31322608000000002</c:v>
                </c:pt>
                <c:pt idx="826">
                  <c:v>0.31629627799999999</c:v>
                </c:pt>
                <c:pt idx="827">
                  <c:v>0.32128511199999998</c:v>
                </c:pt>
                <c:pt idx="828">
                  <c:v>0.32317394599999993</c:v>
                </c:pt>
                <c:pt idx="829">
                  <c:v>0.32585046600000001</c:v>
                </c:pt>
                <c:pt idx="830">
                  <c:v>0.33076238199999997</c:v>
                </c:pt>
                <c:pt idx="831">
                  <c:v>0.33550036600000005</c:v>
                </c:pt>
                <c:pt idx="832">
                  <c:v>0.33977986799999998</c:v>
                </c:pt>
                <c:pt idx="833">
                  <c:v>0.34451948200000004</c:v>
                </c:pt>
                <c:pt idx="834">
                  <c:v>0.34681969799999995</c:v>
                </c:pt>
                <c:pt idx="835">
                  <c:v>0.35130671000000002</c:v>
                </c:pt>
                <c:pt idx="836">
                  <c:v>0.35460404399999995</c:v>
                </c:pt>
                <c:pt idx="837">
                  <c:v>0.35754216</c:v>
                </c:pt>
                <c:pt idx="838">
                  <c:v>0.36163305799999995</c:v>
                </c:pt>
                <c:pt idx="839">
                  <c:v>0.366245292</c:v>
                </c:pt>
                <c:pt idx="840">
                  <c:v>0.37077826000000003</c:v>
                </c:pt>
                <c:pt idx="841">
                  <c:v>0.375202594</c:v>
                </c:pt>
                <c:pt idx="842">
                  <c:v>0.37548395000000001</c:v>
                </c:pt>
                <c:pt idx="843">
                  <c:v>0.378097462</c:v>
                </c:pt>
                <c:pt idx="844">
                  <c:v>0.38280536400000004</c:v>
                </c:pt>
                <c:pt idx="845">
                  <c:v>0.38867158000000002</c:v>
                </c:pt>
                <c:pt idx="846">
                  <c:v>0.39268743400000006</c:v>
                </c:pt>
                <c:pt idx="847">
                  <c:v>0.39454059600000002</c:v>
                </c:pt>
                <c:pt idx="848">
                  <c:v>0.39712321600000006</c:v>
                </c:pt>
                <c:pt idx="849">
                  <c:v>0.39850565399999999</c:v>
                </c:pt>
                <c:pt idx="850">
                  <c:v>0.40023649599999994</c:v>
                </c:pt>
                <c:pt idx="851">
                  <c:v>0.40203371600000004</c:v>
                </c:pt>
                <c:pt idx="852">
                  <c:v>0.40656238799999994</c:v>
                </c:pt>
                <c:pt idx="853">
                  <c:v>0.40923653599999998</c:v>
                </c:pt>
                <c:pt idx="854">
                  <c:v>0.41538478600000001</c:v>
                </c:pt>
                <c:pt idx="855">
                  <c:v>0.41435314400000001</c:v>
                </c:pt>
                <c:pt idx="856">
                  <c:v>0.41653546400000002</c:v>
                </c:pt>
                <c:pt idx="857">
                  <c:v>0.41654778200000003</c:v>
                </c:pt>
                <c:pt idx="858">
                  <c:v>0.42128024399999997</c:v>
                </c:pt>
                <c:pt idx="859">
                  <c:v>0.42315878200000007</c:v>
                </c:pt>
                <c:pt idx="860">
                  <c:v>0.42632887000000003</c:v>
                </c:pt>
                <c:pt idx="861">
                  <c:v>0.42906336000000006</c:v>
                </c:pt>
                <c:pt idx="862">
                  <c:v>0.43063886200000001</c:v>
                </c:pt>
                <c:pt idx="863">
                  <c:v>0.43039324199999995</c:v>
                </c:pt>
                <c:pt idx="864">
                  <c:v>0.43094991400000005</c:v>
                </c:pt>
                <c:pt idx="865">
                  <c:v>0.43131234999999996</c:v>
                </c:pt>
                <c:pt idx="866">
                  <c:v>0.42880408799999997</c:v>
                </c:pt>
                <c:pt idx="867">
                  <c:v>0.42636525400000008</c:v>
                </c:pt>
                <c:pt idx="868">
                  <c:v>0.422527502</c:v>
                </c:pt>
                <c:pt idx="869">
                  <c:v>0.42104774</c:v>
                </c:pt>
                <c:pt idx="870">
                  <c:v>0.42291891600000009</c:v>
                </c:pt>
                <c:pt idx="871">
                  <c:v>0.43917031599999995</c:v>
                </c:pt>
                <c:pt idx="872">
                  <c:v>0.45620448199999997</c:v>
                </c:pt>
                <c:pt idx="873">
                  <c:v>0.46592604600000004</c:v>
                </c:pt>
                <c:pt idx="874">
                  <c:v>0.46115297799999999</c:v>
                </c:pt>
                <c:pt idx="875">
                  <c:v>0.45337025600000003</c:v>
                </c:pt>
                <c:pt idx="876">
                  <c:v>0.44736373599999996</c:v>
                </c:pt>
                <c:pt idx="877">
                  <c:v>0.44370935000000006</c:v>
                </c:pt>
                <c:pt idx="878">
                  <c:v>0.45178572599999994</c:v>
                </c:pt>
                <c:pt idx="879">
                  <c:v>0.46022522400000004</c:v>
                </c:pt>
                <c:pt idx="880">
                  <c:v>0.45987616799999997</c:v>
                </c:pt>
                <c:pt idx="881">
                  <c:v>0.46136762200000003</c:v>
                </c:pt>
                <c:pt idx="882">
                  <c:v>0.46110320399999993</c:v>
                </c:pt>
                <c:pt idx="883">
                  <c:v>0.46338040800000002</c:v>
                </c:pt>
                <c:pt idx="884">
                  <c:v>0.46188394400000005</c:v>
                </c:pt>
                <c:pt idx="885">
                  <c:v>0.45570481400000001</c:v>
                </c:pt>
                <c:pt idx="886">
                  <c:v>0.45425627400000002</c:v>
                </c:pt>
                <c:pt idx="887">
                  <c:v>0.45450082800000002</c:v>
                </c:pt>
                <c:pt idx="888">
                  <c:v>0.45535622799999997</c:v>
                </c:pt>
                <c:pt idx="889">
                  <c:v>0.45828968799999997</c:v>
                </c:pt>
                <c:pt idx="890">
                  <c:v>0.45962209999999998</c:v>
                </c:pt>
                <c:pt idx="891">
                  <c:v>0.46084034200000001</c:v>
                </c:pt>
                <c:pt idx="892">
                  <c:v>0.46010820600000002</c:v>
                </c:pt>
                <c:pt idx="893">
                  <c:v>0.45864477199999998</c:v>
                </c:pt>
                <c:pt idx="894">
                  <c:v>0.45919177199999994</c:v>
                </c:pt>
                <c:pt idx="895">
                  <c:v>0.46064798399999995</c:v>
                </c:pt>
                <c:pt idx="896">
                  <c:v>0.46109993400000004</c:v>
                </c:pt>
                <c:pt idx="897">
                  <c:v>0.46307926999999999</c:v>
                </c:pt>
                <c:pt idx="898">
                  <c:v>0.46527012800000006</c:v>
                </c:pt>
                <c:pt idx="899">
                  <c:v>0.46456176599999999</c:v>
                </c:pt>
                <c:pt idx="900">
                  <c:v>0.46038838399999998</c:v>
                </c:pt>
                <c:pt idx="901">
                  <c:v>0.45956182400000001</c:v>
                </c:pt>
                <c:pt idx="902">
                  <c:v>0.46233690399999999</c:v>
                </c:pt>
                <c:pt idx="903">
                  <c:v>0.46335549399999998</c:v>
                </c:pt>
                <c:pt idx="904">
                  <c:v>0.46555231399999997</c:v>
                </c:pt>
                <c:pt idx="905">
                  <c:v>0.46682566200000003</c:v>
                </c:pt>
                <c:pt idx="906">
                  <c:v>0.46444627599999999</c:v>
                </c:pt>
                <c:pt idx="907">
                  <c:v>0.46320099599999998</c:v>
                </c:pt>
                <c:pt idx="908">
                  <c:v>0.46208625999999997</c:v>
                </c:pt>
                <c:pt idx="909">
                  <c:v>0.46239147599999997</c:v>
                </c:pt>
                <c:pt idx="910">
                  <c:v>0.46359152799999997</c:v>
                </c:pt>
                <c:pt idx="911">
                  <c:v>0.46611807399999988</c:v>
                </c:pt>
                <c:pt idx="912">
                  <c:v>0.46843736199999997</c:v>
                </c:pt>
                <c:pt idx="913">
                  <c:v>0.46904177200000002</c:v>
                </c:pt>
                <c:pt idx="914">
                  <c:v>0.46649565600000004</c:v>
                </c:pt>
                <c:pt idx="915">
                  <c:v>0.464339206</c:v>
                </c:pt>
                <c:pt idx="916">
                  <c:v>0.464854504</c:v>
                </c:pt>
                <c:pt idx="917">
                  <c:v>0.46411371400000007</c:v>
                </c:pt>
                <c:pt idx="918">
                  <c:v>0.46494438399999999</c:v>
                </c:pt>
                <c:pt idx="919">
                  <c:v>0.46650858999999995</c:v>
                </c:pt>
                <c:pt idx="920">
                  <c:v>0.46916614000000001</c:v>
                </c:pt>
                <c:pt idx="921">
                  <c:v>0.46896838399999996</c:v>
                </c:pt>
                <c:pt idx="922">
                  <c:v>0.46643737200000002</c:v>
                </c:pt>
                <c:pt idx="923">
                  <c:v>0.46460099799999999</c:v>
                </c:pt>
                <c:pt idx="924">
                  <c:v>0.46491587200000001</c:v>
                </c:pt>
                <c:pt idx="925">
                  <c:v>0.46564851000000002</c:v>
                </c:pt>
                <c:pt idx="926">
                  <c:v>0.46764787600000002</c:v>
                </c:pt>
                <c:pt idx="927">
                  <c:v>0.46911443200000003</c:v>
                </c:pt>
                <c:pt idx="928">
                  <c:v>0.47049912399999999</c:v>
                </c:pt>
                <c:pt idx="929">
                  <c:v>0.469605524</c:v>
                </c:pt>
                <c:pt idx="930">
                  <c:v>0.47066303000000004</c:v>
                </c:pt>
                <c:pt idx="931">
                  <c:v>0.46533571400000007</c:v>
                </c:pt>
                <c:pt idx="932">
                  <c:v>0.46372502000000004</c:v>
                </c:pt>
                <c:pt idx="933">
                  <c:v>0.466603922</c:v>
                </c:pt>
                <c:pt idx="934">
                  <c:v>0.46872020599999997</c:v>
                </c:pt>
                <c:pt idx="935">
                  <c:v>0.47165946400000003</c:v>
                </c:pt>
                <c:pt idx="936">
                  <c:v>0.47225085999999994</c:v>
                </c:pt>
                <c:pt idx="937">
                  <c:v>0.47029543399999996</c:v>
                </c:pt>
                <c:pt idx="938">
                  <c:v>0.47142605199999998</c:v>
                </c:pt>
                <c:pt idx="939">
                  <c:v>0.46831167600000001</c:v>
                </c:pt>
                <c:pt idx="940">
                  <c:v>0.46842968200000001</c:v>
                </c:pt>
                <c:pt idx="941">
                  <c:v>0.46820622000000001</c:v>
                </c:pt>
                <c:pt idx="942">
                  <c:v>0.46866987199999999</c:v>
                </c:pt>
                <c:pt idx="943">
                  <c:v>0.46929353600000001</c:v>
                </c:pt>
                <c:pt idx="944">
                  <c:v>0.46782435600000005</c:v>
                </c:pt>
                <c:pt idx="945">
                  <c:v>0.46793169199999995</c:v>
                </c:pt>
                <c:pt idx="946">
                  <c:v>0.46580208000000001</c:v>
                </c:pt>
                <c:pt idx="947">
                  <c:v>0.46793807399999993</c:v>
                </c:pt>
                <c:pt idx="948">
                  <c:v>0.46735453599999993</c:v>
                </c:pt>
                <c:pt idx="949">
                  <c:v>0.46427823400000001</c:v>
                </c:pt>
                <c:pt idx="950">
                  <c:v>0.467223948</c:v>
                </c:pt>
                <c:pt idx="951">
                  <c:v>0.47039039399999999</c:v>
                </c:pt>
                <c:pt idx="952">
                  <c:v>0.47170141199999999</c:v>
                </c:pt>
                <c:pt idx="953">
                  <c:v>0.47355670999999988</c:v>
                </c:pt>
                <c:pt idx="954">
                  <c:v>0.47008217199999996</c:v>
                </c:pt>
                <c:pt idx="955">
                  <c:v>0.47084077600000002</c:v>
                </c:pt>
                <c:pt idx="956">
                  <c:v>0.46695316999999992</c:v>
                </c:pt>
                <c:pt idx="957">
                  <c:v>0.46759017600000002</c:v>
                </c:pt>
                <c:pt idx="958">
                  <c:v>0.46938562799999994</c:v>
                </c:pt>
                <c:pt idx="959">
                  <c:v>0.47059923999999997</c:v>
                </c:pt>
                <c:pt idx="960">
                  <c:v>0.47401628600000001</c:v>
                </c:pt>
                <c:pt idx="961">
                  <c:v>0.47271001600000001</c:v>
                </c:pt>
                <c:pt idx="962">
                  <c:v>0.47033721799999995</c:v>
                </c:pt>
                <c:pt idx="963">
                  <c:v>0.46849989000000003</c:v>
                </c:pt>
                <c:pt idx="964">
                  <c:v>0.46629318599999997</c:v>
                </c:pt>
                <c:pt idx="965">
                  <c:v>0.46891460399999996</c:v>
                </c:pt>
                <c:pt idx="966">
                  <c:v>0.46749548999999996</c:v>
                </c:pt>
                <c:pt idx="967">
                  <c:v>0.46855762600000006</c:v>
                </c:pt>
                <c:pt idx="968">
                  <c:v>0.47101037600000001</c:v>
                </c:pt>
                <c:pt idx="969">
                  <c:v>0.46967588000000005</c:v>
                </c:pt>
                <c:pt idx="970">
                  <c:v>0.47020419999999996</c:v>
                </c:pt>
                <c:pt idx="971">
                  <c:v>0.46605579400000002</c:v>
                </c:pt>
                <c:pt idx="972">
                  <c:v>0.46361147599999997</c:v>
                </c:pt>
                <c:pt idx="973">
                  <c:v>0.46373380400000003</c:v>
                </c:pt>
                <c:pt idx="974">
                  <c:v>0.46651354200000006</c:v>
                </c:pt>
                <c:pt idx="975">
                  <c:v>0.46826345600000002</c:v>
                </c:pt>
                <c:pt idx="976">
                  <c:v>0.46569590599999999</c:v>
                </c:pt>
                <c:pt idx="977">
                  <c:v>0.46665692999999997</c:v>
                </c:pt>
                <c:pt idx="978">
                  <c:v>0.46393494999999996</c:v>
                </c:pt>
                <c:pt idx="979">
                  <c:v>0.45805493400000002</c:v>
                </c:pt>
                <c:pt idx="980">
                  <c:v>0.458303872</c:v>
                </c:pt>
                <c:pt idx="981">
                  <c:v>0.46123577399999993</c:v>
                </c:pt>
                <c:pt idx="982">
                  <c:v>0.45788545400000003</c:v>
                </c:pt>
                <c:pt idx="983">
                  <c:v>0.46356654600000002</c:v>
                </c:pt>
                <c:pt idx="984">
                  <c:v>0.46807277000000003</c:v>
                </c:pt>
                <c:pt idx="985">
                  <c:v>0.46641943000000002</c:v>
                </c:pt>
                <c:pt idx="986">
                  <c:v>0.46377195199999999</c:v>
                </c:pt>
                <c:pt idx="987">
                  <c:v>0.46404948399999996</c:v>
                </c:pt>
                <c:pt idx="988">
                  <c:v>0.458849956</c:v>
                </c:pt>
                <c:pt idx="989">
                  <c:v>0.45871810200000002</c:v>
                </c:pt>
                <c:pt idx="990">
                  <c:v>0.46453272800000001</c:v>
                </c:pt>
                <c:pt idx="991">
                  <c:v>0.46621964800000004</c:v>
                </c:pt>
                <c:pt idx="992">
                  <c:v>0.468058698</c:v>
                </c:pt>
                <c:pt idx="993">
                  <c:v>0.46972539199999996</c:v>
                </c:pt>
                <c:pt idx="994">
                  <c:v>0.46564471799999996</c:v>
                </c:pt>
                <c:pt idx="995">
                  <c:v>0.4587700440000001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177040"/>
        <c:axId val="-97186288"/>
      </c:scatterChart>
      <c:valAx>
        <c:axId val="-971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7186288"/>
        <c:crosses val="autoZero"/>
        <c:crossBetween val="midCat"/>
      </c:valAx>
      <c:valAx>
        <c:axId val="-97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971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72888</xdr:colOff>
      <xdr:row>1000</xdr:row>
      <xdr:rowOff>39755</xdr:rowOff>
    </xdr:from>
    <xdr:to>
      <xdr:col>6</xdr:col>
      <xdr:colOff>669235</xdr:colOff>
      <xdr:row>1014</xdr:row>
      <xdr:rowOff>185529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027"/>
  <sheetViews>
    <sheetView workbookViewId="0"/>
  </sheetViews>
  <sheetFormatPr baseColWidth="10" defaultRowHeight="14.4" x14ac:dyDescent="0.3"/>
  <sheetData>
    <row r="1" spans="1:9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</row>
    <row r="2" spans="1:96" x14ac:dyDescent="0.3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t="s">
        <v>118</v>
      </c>
      <c r="X2" t="s">
        <v>119</v>
      </c>
      <c r="Y2" t="s">
        <v>120</v>
      </c>
      <c r="Z2" t="s">
        <v>121</v>
      </c>
      <c r="AA2" t="s">
        <v>122</v>
      </c>
      <c r="AB2" t="s">
        <v>123</v>
      </c>
      <c r="AC2" t="s">
        <v>124</v>
      </c>
      <c r="AD2" t="s">
        <v>125</v>
      </c>
      <c r="AE2" t="s">
        <v>126</v>
      </c>
      <c r="AF2" t="s">
        <v>127</v>
      </c>
      <c r="AG2" t="s">
        <v>128</v>
      </c>
      <c r="AH2" t="s">
        <v>129</v>
      </c>
      <c r="AI2" t="s">
        <v>130</v>
      </c>
      <c r="AJ2" t="s">
        <v>131</v>
      </c>
      <c r="AK2" t="s">
        <v>132</v>
      </c>
      <c r="AL2" t="s">
        <v>133</v>
      </c>
      <c r="AM2" t="s">
        <v>134</v>
      </c>
      <c r="AN2" t="s">
        <v>135</v>
      </c>
      <c r="AO2" t="s">
        <v>136</v>
      </c>
      <c r="AP2" t="s">
        <v>137</v>
      </c>
      <c r="AQ2" t="s">
        <v>138</v>
      </c>
      <c r="AR2" t="s">
        <v>139</v>
      </c>
      <c r="AS2" t="s">
        <v>140</v>
      </c>
      <c r="AT2" t="s">
        <v>141</v>
      </c>
      <c r="AU2" t="s">
        <v>142</v>
      </c>
      <c r="AV2" t="s">
        <v>143</v>
      </c>
      <c r="AW2" t="s">
        <v>144</v>
      </c>
      <c r="AX2" t="s">
        <v>145</v>
      </c>
      <c r="AY2" t="s">
        <v>146</v>
      </c>
      <c r="AZ2" t="s">
        <v>147</v>
      </c>
      <c r="BA2" t="s">
        <v>148</v>
      </c>
      <c r="BB2" t="s">
        <v>149</v>
      </c>
      <c r="BC2" t="s">
        <v>150</v>
      </c>
      <c r="BD2" t="s">
        <v>151</v>
      </c>
      <c r="BE2" t="s">
        <v>152</v>
      </c>
      <c r="BF2" t="s">
        <v>153</v>
      </c>
      <c r="BG2" t="s">
        <v>154</v>
      </c>
      <c r="BH2" t="s">
        <v>155</v>
      </c>
      <c r="BI2" t="s">
        <v>156</v>
      </c>
      <c r="BJ2" t="s">
        <v>157</v>
      </c>
      <c r="BK2" t="s">
        <v>158</v>
      </c>
      <c r="BL2" t="s">
        <v>159</v>
      </c>
      <c r="BM2" t="s">
        <v>160</v>
      </c>
      <c r="BN2" t="s">
        <v>161</v>
      </c>
      <c r="BO2" t="s">
        <v>162</v>
      </c>
      <c r="BP2" t="s">
        <v>163</v>
      </c>
      <c r="BQ2" t="s">
        <v>164</v>
      </c>
      <c r="BR2" t="s">
        <v>165</v>
      </c>
      <c r="BS2" t="s">
        <v>166</v>
      </c>
      <c r="BT2" t="s">
        <v>167</v>
      </c>
      <c r="BU2" t="s">
        <v>168</v>
      </c>
      <c r="BV2" t="s">
        <v>169</v>
      </c>
      <c r="BW2" t="s">
        <v>170</v>
      </c>
      <c r="BX2" t="s">
        <v>171</v>
      </c>
      <c r="BY2" t="s">
        <v>172</v>
      </c>
      <c r="BZ2" t="s">
        <v>173</v>
      </c>
      <c r="CA2" t="s">
        <v>174</v>
      </c>
      <c r="CB2" t="s">
        <v>175</v>
      </c>
      <c r="CC2" t="s">
        <v>176</v>
      </c>
      <c r="CD2" t="s">
        <v>177</v>
      </c>
      <c r="CE2" t="s">
        <v>178</v>
      </c>
      <c r="CF2" t="s">
        <v>179</v>
      </c>
      <c r="CG2" t="s">
        <v>180</v>
      </c>
      <c r="CH2" t="s">
        <v>181</v>
      </c>
      <c r="CI2" t="s">
        <v>182</v>
      </c>
      <c r="CJ2" t="s">
        <v>183</v>
      </c>
      <c r="CK2" t="s">
        <v>184</v>
      </c>
      <c r="CL2" t="s">
        <v>185</v>
      </c>
      <c r="CM2" t="s">
        <v>186</v>
      </c>
      <c r="CN2" t="s">
        <v>187</v>
      </c>
      <c r="CO2" t="s">
        <v>188</v>
      </c>
      <c r="CP2" t="s">
        <v>189</v>
      </c>
      <c r="CQ2" t="s">
        <v>190</v>
      </c>
      <c r="CR2" t="s">
        <v>191</v>
      </c>
    </row>
    <row r="3" spans="1:96" x14ac:dyDescent="0.3">
      <c r="A3" t="s">
        <v>192</v>
      </c>
      <c r="B3">
        <v>90374</v>
      </c>
      <c r="C3">
        <v>90374</v>
      </c>
      <c r="D3">
        <v>90374</v>
      </c>
      <c r="E3">
        <v>90374</v>
      </c>
      <c r="F3">
        <v>90374</v>
      </c>
      <c r="G3">
        <v>90374</v>
      </c>
      <c r="H3">
        <v>90374</v>
      </c>
      <c r="I3">
        <v>90374</v>
      </c>
      <c r="J3">
        <v>90374</v>
      </c>
      <c r="K3">
        <v>90374</v>
      </c>
      <c r="L3">
        <v>90374</v>
      </c>
      <c r="M3">
        <v>90374</v>
      </c>
      <c r="N3">
        <v>90374</v>
      </c>
      <c r="O3">
        <v>90374</v>
      </c>
      <c r="P3">
        <v>90374</v>
      </c>
      <c r="Q3">
        <v>90374</v>
      </c>
      <c r="R3">
        <v>90374</v>
      </c>
      <c r="S3">
        <v>90374</v>
      </c>
      <c r="T3">
        <v>90374</v>
      </c>
      <c r="U3">
        <v>90374</v>
      </c>
      <c r="V3">
        <v>90374</v>
      </c>
      <c r="W3">
        <v>90374</v>
      </c>
      <c r="X3">
        <v>90374</v>
      </c>
      <c r="Y3">
        <v>90374</v>
      </c>
      <c r="Z3">
        <v>90374</v>
      </c>
      <c r="AA3">
        <v>90374</v>
      </c>
      <c r="AB3">
        <v>90374</v>
      </c>
      <c r="AC3">
        <v>90374</v>
      </c>
      <c r="AD3">
        <v>90374</v>
      </c>
      <c r="AE3">
        <v>90374</v>
      </c>
      <c r="AF3">
        <v>90374</v>
      </c>
      <c r="AG3">
        <v>90374</v>
      </c>
      <c r="AH3">
        <v>90374</v>
      </c>
      <c r="AI3">
        <v>90374</v>
      </c>
      <c r="AJ3">
        <v>90374</v>
      </c>
      <c r="AK3">
        <v>90374</v>
      </c>
      <c r="AL3">
        <v>90374</v>
      </c>
      <c r="AM3">
        <v>90374</v>
      </c>
      <c r="AN3">
        <v>90374</v>
      </c>
      <c r="AO3">
        <v>90374</v>
      </c>
      <c r="AP3">
        <v>90374</v>
      </c>
      <c r="AQ3">
        <v>90374</v>
      </c>
      <c r="AR3">
        <v>90374</v>
      </c>
      <c r="AS3">
        <v>90374</v>
      </c>
      <c r="AT3">
        <v>90374</v>
      </c>
      <c r="AU3">
        <v>90374</v>
      </c>
      <c r="AV3">
        <v>90374</v>
      </c>
      <c r="AW3">
        <v>90374</v>
      </c>
      <c r="AX3">
        <v>90374</v>
      </c>
      <c r="AY3">
        <v>90374</v>
      </c>
      <c r="AZ3">
        <v>90374</v>
      </c>
      <c r="BA3">
        <v>90374</v>
      </c>
      <c r="BB3">
        <v>90374</v>
      </c>
      <c r="BC3">
        <v>90374</v>
      </c>
      <c r="BD3">
        <v>90374</v>
      </c>
      <c r="BE3">
        <v>90374</v>
      </c>
      <c r="BF3">
        <v>90374</v>
      </c>
      <c r="BG3">
        <v>90374</v>
      </c>
      <c r="BH3">
        <v>90374</v>
      </c>
      <c r="BI3">
        <v>90374</v>
      </c>
      <c r="BJ3">
        <v>90374</v>
      </c>
      <c r="BK3">
        <v>90374</v>
      </c>
      <c r="BL3">
        <v>90374</v>
      </c>
      <c r="BM3">
        <v>90374</v>
      </c>
      <c r="BN3">
        <v>90374</v>
      </c>
      <c r="BO3">
        <v>90374</v>
      </c>
      <c r="BP3">
        <v>90374</v>
      </c>
      <c r="BQ3">
        <v>90374</v>
      </c>
      <c r="BR3">
        <v>90374</v>
      </c>
      <c r="BS3">
        <v>90374</v>
      </c>
      <c r="BT3">
        <v>90374</v>
      </c>
      <c r="BU3">
        <v>90374</v>
      </c>
      <c r="BV3">
        <v>90374</v>
      </c>
      <c r="BW3">
        <v>90374</v>
      </c>
      <c r="BX3">
        <v>90374</v>
      </c>
      <c r="BY3">
        <v>90374</v>
      </c>
      <c r="BZ3">
        <v>90374</v>
      </c>
      <c r="CA3">
        <v>90374</v>
      </c>
      <c r="CB3">
        <v>90374</v>
      </c>
      <c r="CC3">
        <v>90374</v>
      </c>
      <c r="CD3">
        <v>90374</v>
      </c>
      <c r="CE3">
        <v>90374</v>
      </c>
      <c r="CF3">
        <v>90374</v>
      </c>
      <c r="CG3">
        <v>90374</v>
      </c>
      <c r="CH3">
        <v>90374</v>
      </c>
      <c r="CI3">
        <v>90374</v>
      </c>
      <c r="CJ3">
        <v>90374</v>
      </c>
      <c r="CK3">
        <v>90374</v>
      </c>
      <c r="CL3">
        <v>90374</v>
      </c>
      <c r="CM3">
        <v>90374</v>
      </c>
      <c r="CN3">
        <v>90374</v>
      </c>
      <c r="CO3">
        <v>90374</v>
      </c>
      <c r="CP3">
        <v>90374</v>
      </c>
      <c r="CQ3">
        <v>90374</v>
      </c>
      <c r="CR3">
        <v>90374</v>
      </c>
    </row>
    <row r="4" spans="1:96" x14ac:dyDescent="0.3">
      <c r="A4">
        <v>337.39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3">
      <c r="A5">
        <v>337.85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3">
      <c r="A6">
        <v>338.3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3">
      <c r="A7">
        <v>338.76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</row>
    <row r="8" spans="1:96" x14ac:dyDescent="0.3">
      <c r="A8">
        <v>339.21</v>
      </c>
      <c r="B8">
        <v>6.1136663000000001E-2</v>
      </c>
      <c r="C8">
        <v>1.4930542999999999E-2</v>
      </c>
      <c r="D8">
        <v>0.11760089999999999</v>
      </c>
      <c r="E8">
        <v>8.4339919999999999E-2</v>
      </c>
      <c r="F8">
        <v>8.4849364999999996E-2</v>
      </c>
      <c r="G8">
        <v>3.4208637E-2</v>
      </c>
      <c r="H8">
        <v>5.7705606999999999E-2</v>
      </c>
      <c r="I8">
        <v>5.2005816000000003E-2</v>
      </c>
      <c r="J8">
        <v>6.4511750000000007E-2</v>
      </c>
      <c r="K8">
        <v>6.6344500000000001E-2</v>
      </c>
      <c r="L8">
        <v>0.10020895</v>
      </c>
      <c r="M8">
        <v>6.1603546000000002E-2</v>
      </c>
      <c r="N8">
        <v>6.841759E-2</v>
      </c>
      <c r="O8">
        <v>0.11549706999999999</v>
      </c>
      <c r="P8">
        <v>4.0864350000000001E-2</v>
      </c>
      <c r="Q8">
        <v>4.6170472999999997E-2</v>
      </c>
      <c r="R8">
        <v>4.0394697E-2</v>
      </c>
      <c r="S8">
        <v>6.6091456000000007E-2</v>
      </c>
      <c r="T8">
        <v>7.1159159999999999E-2</v>
      </c>
      <c r="U8">
        <v>8.1128900000000004E-2</v>
      </c>
      <c r="V8">
        <v>0.13050753000000001</v>
      </c>
      <c r="W8">
        <v>5.7700604000000003E-2</v>
      </c>
      <c r="X8">
        <v>8.4301580000000001E-2</v>
      </c>
      <c r="Y8">
        <v>6.6396150000000001E-2</v>
      </c>
      <c r="Z8">
        <v>1.6624672E-2</v>
      </c>
      <c r="AA8">
        <v>6.9607240000000001E-2</v>
      </c>
      <c r="AB8">
        <v>5.8373330000000001E-2</v>
      </c>
      <c r="AC8">
        <v>5.7486124E-2</v>
      </c>
      <c r="AD8">
        <v>6.6151489999999993E-2</v>
      </c>
      <c r="AE8">
        <v>5.2703294999999997E-2</v>
      </c>
      <c r="AF8">
        <v>2.9732488000000001E-2</v>
      </c>
      <c r="AG8">
        <v>9.0739570000000006E-2</v>
      </c>
      <c r="AH8">
        <v>8.5015750000000001E-2</v>
      </c>
      <c r="AI8">
        <v>7.4235190000000006E-2</v>
      </c>
      <c r="AJ8">
        <v>4.1070820000000001E-2</v>
      </c>
      <c r="AK8">
        <v>5.6600872000000003E-2</v>
      </c>
      <c r="AL8">
        <v>1.7142699999999999E-3</v>
      </c>
      <c r="AM8">
        <v>3.8505957E-2</v>
      </c>
      <c r="AN8">
        <v>6.7636260000000004E-2</v>
      </c>
      <c r="AO8">
        <v>5.5749147999999998E-2</v>
      </c>
      <c r="AP8">
        <v>9.8438499999999998E-2</v>
      </c>
      <c r="AQ8">
        <v>2.5316565999999999E-2</v>
      </c>
      <c r="AR8">
        <v>2.6207667E-2</v>
      </c>
      <c r="AS8">
        <v>2.6897216000000002E-2</v>
      </c>
      <c r="AT8">
        <v>3.2389532999999998E-2</v>
      </c>
      <c r="AU8">
        <v>4.7316722999999998E-2</v>
      </c>
      <c r="AV8">
        <v>7.2789850000000003E-2</v>
      </c>
      <c r="AW8">
        <v>6.7325919999999997E-2</v>
      </c>
      <c r="AX8">
        <v>5.3385864999999998E-2</v>
      </c>
      <c r="AY8">
        <v>6.6869919999999999E-2</v>
      </c>
      <c r="AZ8">
        <v>8.4454335000000005E-2</v>
      </c>
      <c r="BA8">
        <v>8.2253729999999997E-2</v>
      </c>
      <c r="BB8">
        <v>0.12219635</v>
      </c>
      <c r="BC8">
        <v>4.0423269999999997E-2</v>
      </c>
      <c r="BD8">
        <v>4.347082E-2</v>
      </c>
      <c r="BE8">
        <v>4.2294844999999998E-2</v>
      </c>
      <c r="BF8">
        <v>0.10093584999999999</v>
      </c>
      <c r="BG8">
        <v>8.8689304999999996E-2</v>
      </c>
      <c r="BH8">
        <v>4.8248682000000001E-2</v>
      </c>
      <c r="BI8">
        <v>3.945895E-2</v>
      </c>
      <c r="BJ8">
        <v>3.8390282999999997E-2</v>
      </c>
      <c r="BK8">
        <v>4.2175400000000002E-2</v>
      </c>
      <c r="BL8">
        <v>6.4301700000000003E-2</v>
      </c>
      <c r="BM8">
        <v>1.5365752E-2</v>
      </c>
      <c r="BN8">
        <v>7.9193109999999997E-2</v>
      </c>
      <c r="BO8">
        <v>7.7081079999999996E-2</v>
      </c>
      <c r="BP8">
        <v>5.8297139999999997E-2</v>
      </c>
      <c r="BQ8">
        <v>5.5219184999999997E-2</v>
      </c>
      <c r="BR8">
        <v>9.125374E-2</v>
      </c>
      <c r="BS8">
        <v>4.4424903000000002E-2</v>
      </c>
      <c r="BT8">
        <v>7.0352709999999999E-2</v>
      </c>
      <c r="BU8">
        <v>7.3699719999999996E-2</v>
      </c>
      <c r="BV8">
        <v>5.2925560000000003E-2</v>
      </c>
      <c r="BW8">
        <v>1.778619E-2</v>
      </c>
      <c r="BX8">
        <v>1.8281895999999999E-2</v>
      </c>
      <c r="BY8">
        <v>7.1866890000000003E-2</v>
      </c>
      <c r="BZ8">
        <v>3.3394363000000003E-2</v>
      </c>
      <c r="CA8">
        <v>6.6810004000000006E-2</v>
      </c>
      <c r="CB8">
        <v>0.12683827</v>
      </c>
      <c r="CC8">
        <v>4.0413850000000001E-2</v>
      </c>
      <c r="CD8">
        <v>5.8290645000000002E-2</v>
      </c>
      <c r="CE8">
        <v>5.8290645000000002E-2</v>
      </c>
      <c r="CF8">
        <v>8.4042919999999993E-2</v>
      </c>
      <c r="CG8">
        <v>4.9807539999999997E-2</v>
      </c>
      <c r="CH8">
        <v>5.2684839999999997E-2</v>
      </c>
      <c r="CI8">
        <v>6.3228850000000003E-2</v>
      </c>
      <c r="CJ8">
        <v>7.0132009999999995E-2</v>
      </c>
      <c r="CK8">
        <v>5.0855465000000002E-2</v>
      </c>
      <c r="CL8">
        <v>6.9471635000000004E-2</v>
      </c>
      <c r="CM8">
        <v>6.6915210000000003E-2</v>
      </c>
      <c r="CN8">
        <v>7.6374810000000001E-2</v>
      </c>
      <c r="CO8">
        <v>3.6481880000000001E-2</v>
      </c>
      <c r="CP8">
        <v>3.8520447999999999E-2</v>
      </c>
      <c r="CQ8">
        <v>8.7091840000000004E-2</v>
      </c>
      <c r="CR8">
        <v>0.30063948000000001</v>
      </c>
    </row>
    <row r="9" spans="1:96" x14ac:dyDescent="0.3">
      <c r="A9">
        <v>339.66</v>
      </c>
      <c r="B9">
        <v>7.8007409999999999E-2</v>
      </c>
      <c r="C9">
        <v>6.5198539999999999E-2</v>
      </c>
      <c r="D9">
        <v>4.9159153999999997E-2</v>
      </c>
      <c r="E9">
        <v>0.14471233</v>
      </c>
      <c r="F9">
        <v>5.9933409999999999E-2</v>
      </c>
      <c r="G9">
        <v>0.10081642</v>
      </c>
      <c r="H9">
        <v>0.10315473</v>
      </c>
      <c r="I9">
        <v>9.5141139999999999E-2</v>
      </c>
      <c r="J9">
        <v>9.5327640000000005E-2</v>
      </c>
      <c r="K9">
        <v>8.3083420000000005E-2</v>
      </c>
      <c r="L9">
        <v>0.12884729</v>
      </c>
      <c r="M9">
        <v>6.5070234000000005E-2</v>
      </c>
      <c r="N9">
        <v>6.8414450000000002E-2</v>
      </c>
      <c r="O9">
        <v>0.10354376</v>
      </c>
      <c r="P9">
        <v>0.13404109</v>
      </c>
      <c r="Q9">
        <v>8.9954994999999996E-2</v>
      </c>
      <c r="R9">
        <v>5.8029299999999999E-2</v>
      </c>
      <c r="S9">
        <v>0.10107971</v>
      </c>
      <c r="T9">
        <v>9.3284755999999996E-2</v>
      </c>
      <c r="U9">
        <v>7.3324700000000007E-2</v>
      </c>
      <c r="V9">
        <v>6.3527E-2</v>
      </c>
      <c r="W9">
        <v>0.13477327</v>
      </c>
      <c r="X9">
        <v>6.6530510000000001E-2</v>
      </c>
      <c r="Y9">
        <v>7.4536144999999998E-2</v>
      </c>
      <c r="Z9">
        <v>8.620063E-2</v>
      </c>
      <c r="AA9">
        <v>7.0622050000000006E-2</v>
      </c>
      <c r="AB9">
        <v>6.6239803999999999E-2</v>
      </c>
      <c r="AC9">
        <v>6.4010839999999999E-2</v>
      </c>
      <c r="AD9">
        <v>4.8681891999999997E-2</v>
      </c>
      <c r="AE9">
        <v>9.9013859999999995E-2</v>
      </c>
      <c r="AF9">
        <v>6.2256627000000002E-2</v>
      </c>
      <c r="AG9">
        <v>7.7175363999999996E-2</v>
      </c>
      <c r="AH9">
        <v>9.5528249999999995E-2</v>
      </c>
      <c r="AI9">
        <v>8.315881E-2</v>
      </c>
      <c r="AJ9">
        <v>0.1099166</v>
      </c>
      <c r="AK9">
        <v>8.4801815000000003E-2</v>
      </c>
      <c r="AL9">
        <v>1.1943014E-2</v>
      </c>
      <c r="AM9">
        <v>6.8387390000000006E-2</v>
      </c>
      <c r="AN9">
        <v>5.2954752000000001E-2</v>
      </c>
      <c r="AO9">
        <v>3.0131162999999999E-2</v>
      </c>
      <c r="AP9">
        <v>8.1747665999999997E-2</v>
      </c>
      <c r="AQ9">
        <v>7.6113550000000002E-2</v>
      </c>
      <c r="AR9">
        <v>7.8227089999999999E-2</v>
      </c>
      <c r="AS9">
        <v>7.4397969999999994E-2</v>
      </c>
      <c r="AT9">
        <v>7.845887E-2</v>
      </c>
      <c r="AU9">
        <v>0.12703941999999999</v>
      </c>
      <c r="AV9">
        <v>0.10414677</v>
      </c>
      <c r="AW9">
        <v>0.10980021</v>
      </c>
      <c r="AX9">
        <v>7.7787709999999996E-2</v>
      </c>
      <c r="AY9">
        <v>5.5923529999999999E-2</v>
      </c>
      <c r="AZ9">
        <v>9.0465249999999997E-2</v>
      </c>
      <c r="BA9">
        <v>6.2914014000000004E-2</v>
      </c>
      <c r="BB9">
        <v>8.6928666000000002E-2</v>
      </c>
      <c r="BC9">
        <v>7.5787999999999994E-2</v>
      </c>
      <c r="BD9">
        <v>6.812348E-2</v>
      </c>
      <c r="BE9">
        <v>5.8116022000000003E-2</v>
      </c>
      <c r="BF9">
        <v>5.6588840000000001E-2</v>
      </c>
      <c r="BG9">
        <v>9.9719070000000007E-2</v>
      </c>
      <c r="BH9">
        <v>4.7613784999999999E-2</v>
      </c>
      <c r="BI9">
        <v>9.9639080000000005E-2</v>
      </c>
      <c r="BJ9">
        <v>9.6933513999999998E-2</v>
      </c>
      <c r="BK9">
        <v>0.11008809</v>
      </c>
      <c r="BL9">
        <v>3.6947652999999997E-2</v>
      </c>
      <c r="BM9">
        <v>8.4596044999999995E-2</v>
      </c>
      <c r="BN9">
        <v>0.11076682</v>
      </c>
      <c r="BO9">
        <v>0.11374532399999999</v>
      </c>
      <c r="BP9">
        <v>6.2011402E-2</v>
      </c>
      <c r="BQ9">
        <v>5.7218023E-2</v>
      </c>
      <c r="BR9">
        <v>8.2053630000000002E-2</v>
      </c>
      <c r="BS9">
        <v>0.1147265</v>
      </c>
      <c r="BT9">
        <v>8.9105160000000003E-2</v>
      </c>
      <c r="BU9">
        <v>7.8928570000000003E-2</v>
      </c>
      <c r="BV9">
        <v>8.0204955999999994E-2</v>
      </c>
      <c r="BW9">
        <v>6.5789550000000002E-2</v>
      </c>
      <c r="BX9">
        <v>6.9364029999999993E-2</v>
      </c>
      <c r="BY9">
        <v>8.3634264999999999E-2</v>
      </c>
      <c r="BZ9">
        <v>5.7907390000000003E-2</v>
      </c>
      <c r="CA9">
        <v>0.100970194</v>
      </c>
      <c r="CB9">
        <v>8.0483769999999996E-2</v>
      </c>
      <c r="CC9">
        <v>8.0814349999999993E-2</v>
      </c>
      <c r="CD9">
        <v>4.8933762999999998E-2</v>
      </c>
      <c r="CE9">
        <v>5.0263725000000002E-2</v>
      </c>
      <c r="CF9">
        <v>2.5172501999999999E-2</v>
      </c>
      <c r="CG9">
        <v>2.6762778000000001E-2</v>
      </c>
      <c r="CH9">
        <v>0.11157163</v>
      </c>
      <c r="CI9">
        <v>5.7860676E-2</v>
      </c>
      <c r="CJ9">
        <v>8.9262225000000001E-2</v>
      </c>
      <c r="CK9">
        <v>8.7299870000000002E-2</v>
      </c>
      <c r="CL9">
        <v>9.0405979999999997E-2</v>
      </c>
      <c r="CM9">
        <v>8.1470503999999999E-2</v>
      </c>
      <c r="CN9">
        <v>8.5804749999999999E-2</v>
      </c>
      <c r="CO9">
        <v>0.103488676</v>
      </c>
      <c r="CP9">
        <v>0.103488676</v>
      </c>
      <c r="CQ9">
        <v>8.6726286E-2</v>
      </c>
      <c r="CR9">
        <v>0.25903344</v>
      </c>
    </row>
    <row r="10" spans="1:96" x14ac:dyDescent="0.3">
      <c r="A10">
        <v>340.12</v>
      </c>
      <c r="B10">
        <v>5.9063089999999999E-2</v>
      </c>
      <c r="C10">
        <v>6.7456070000000007E-2</v>
      </c>
      <c r="D10">
        <v>0.10373228</v>
      </c>
      <c r="E10">
        <v>1.5767710000000001E-2</v>
      </c>
      <c r="F10">
        <v>4.5969572E-2</v>
      </c>
      <c r="G10">
        <v>6.2239219999999998E-2</v>
      </c>
      <c r="H10">
        <v>9.4748735000000001E-2</v>
      </c>
      <c r="I10">
        <v>7.8618414999999997E-2</v>
      </c>
      <c r="J10">
        <v>5.2553423000000002E-2</v>
      </c>
      <c r="K10">
        <v>5.1266226999999998E-2</v>
      </c>
      <c r="L10">
        <v>8.1606719999999994E-2</v>
      </c>
      <c r="M10">
        <v>9.7239590000000001E-2</v>
      </c>
      <c r="N10">
        <v>9.9812319999999996E-2</v>
      </c>
      <c r="O10">
        <v>3.0785331999999999E-2</v>
      </c>
      <c r="P10">
        <v>6.6364599999999996E-2</v>
      </c>
      <c r="Q10">
        <v>6.3031779999999996E-2</v>
      </c>
      <c r="R10">
        <v>6.9118899999999997E-2</v>
      </c>
      <c r="S10">
        <v>6.4595269999999996E-2</v>
      </c>
      <c r="T10">
        <v>7.1819945999999996E-2</v>
      </c>
      <c r="U10">
        <v>0.103031084</v>
      </c>
      <c r="V10">
        <v>8.6472540000000001E-2</v>
      </c>
      <c r="W10">
        <v>0.10865893</v>
      </c>
      <c r="X10">
        <v>3.7894549999999999E-2</v>
      </c>
      <c r="Y10">
        <v>8.7957809999999997E-2</v>
      </c>
      <c r="Z10">
        <v>8.2611229999999994E-2</v>
      </c>
      <c r="AA10">
        <v>7.2172076000000002E-2</v>
      </c>
      <c r="AB10">
        <v>9.2322594999999993E-2</v>
      </c>
      <c r="AC10">
        <v>2.9976826000000002E-2</v>
      </c>
      <c r="AD10">
        <v>7.4804770000000007E-2</v>
      </c>
      <c r="AE10">
        <v>0.1092718</v>
      </c>
      <c r="AF10">
        <v>7.2150069999999997E-2</v>
      </c>
      <c r="AG10">
        <v>3.9800026000000002E-2</v>
      </c>
      <c r="AH10">
        <v>8.6398740000000002E-2</v>
      </c>
      <c r="AI10">
        <v>4.1072126E-2</v>
      </c>
      <c r="AJ10">
        <v>7.9660304000000001E-2</v>
      </c>
      <c r="AK10">
        <v>7.5935080000000002E-2</v>
      </c>
      <c r="AL10">
        <v>5.8690529999999998E-2</v>
      </c>
      <c r="AM10">
        <v>7.8754009999999999E-2</v>
      </c>
      <c r="AN10">
        <v>4.5740153999999998E-2</v>
      </c>
      <c r="AO10">
        <v>5.5873375000000003E-2</v>
      </c>
      <c r="AP10">
        <v>5.6837539999999999E-2</v>
      </c>
      <c r="AQ10">
        <v>0.13412651</v>
      </c>
      <c r="AR10">
        <v>6.6759079999999998E-2</v>
      </c>
      <c r="AS10">
        <v>6.3475400000000001E-2</v>
      </c>
      <c r="AT10">
        <v>0.10390577500000001</v>
      </c>
      <c r="AU10">
        <v>0.10100182000000001</v>
      </c>
      <c r="AV10">
        <v>5.6954062999999999E-2</v>
      </c>
      <c r="AW10">
        <v>6.3348860000000007E-2</v>
      </c>
      <c r="AX10">
        <v>0.10455325</v>
      </c>
      <c r="AY10">
        <v>7.2822960000000006E-2</v>
      </c>
      <c r="AZ10">
        <v>7.6005920000000005E-2</v>
      </c>
      <c r="BA10">
        <v>3.7071247000000002E-2</v>
      </c>
      <c r="BB10">
        <v>6.3111840000000002E-2</v>
      </c>
      <c r="BC10">
        <v>9.986747E-2</v>
      </c>
      <c r="BD10">
        <v>2.9530575E-2</v>
      </c>
      <c r="BE10">
        <v>3.0295117E-2</v>
      </c>
      <c r="BF10">
        <v>5.7548943999999998E-2</v>
      </c>
      <c r="BG10">
        <v>6.2796080000000004E-2</v>
      </c>
      <c r="BH10">
        <v>6.1862019999999997E-2</v>
      </c>
      <c r="BI10">
        <v>4.0057282999999999E-2</v>
      </c>
      <c r="BJ10">
        <v>3.9116713999999997E-2</v>
      </c>
      <c r="BK10">
        <v>0.10069867</v>
      </c>
      <c r="BL10">
        <v>7.1652380000000002E-2</v>
      </c>
      <c r="BM10">
        <v>5.3684744999999999E-2</v>
      </c>
      <c r="BN10">
        <v>8.3412364000000003E-2</v>
      </c>
      <c r="BO10">
        <v>8.9660370000000003E-2</v>
      </c>
      <c r="BP10">
        <v>9.3821145999999994E-2</v>
      </c>
      <c r="BQ10">
        <v>8.9193835999999999E-2</v>
      </c>
      <c r="BR10">
        <v>0.11450789</v>
      </c>
      <c r="BS10">
        <v>7.0921354000000006E-2</v>
      </c>
      <c r="BT10">
        <v>8.5512340000000006E-2</v>
      </c>
      <c r="BU10">
        <v>6.8097550000000007E-2</v>
      </c>
      <c r="BV10">
        <v>3.4859013000000001E-2</v>
      </c>
      <c r="BW10">
        <v>7.462278E-2</v>
      </c>
      <c r="BX10">
        <v>7.462278E-2</v>
      </c>
      <c r="BY10">
        <v>6.8646035999999994E-2</v>
      </c>
      <c r="BZ10">
        <v>0.10385509599999999</v>
      </c>
      <c r="CA10">
        <v>8.4111969999999994E-2</v>
      </c>
      <c r="CB10">
        <v>9.5473773999999997E-2</v>
      </c>
      <c r="CC10">
        <v>6.6250144999999996E-2</v>
      </c>
      <c r="CD10">
        <v>6.7465670000000005E-2</v>
      </c>
      <c r="CE10">
        <v>7.2721004000000006E-2</v>
      </c>
      <c r="CF10">
        <v>8.8343724999999998E-2</v>
      </c>
      <c r="CG10">
        <v>7.3945805000000003E-2</v>
      </c>
      <c r="CH10">
        <v>7.7836719999999998E-2</v>
      </c>
      <c r="CI10">
        <v>8.3890800000000001E-2</v>
      </c>
      <c r="CJ10">
        <v>5.117468E-2</v>
      </c>
      <c r="CK10">
        <v>7.9109594000000005E-2</v>
      </c>
      <c r="CL10">
        <v>6.0216323000000002E-2</v>
      </c>
      <c r="CM10">
        <v>9.5870609999999995E-2</v>
      </c>
      <c r="CN10">
        <v>7.5747624E-2</v>
      </c>
      <c r="CO10">
        <v>8.9057520000000001E-2</v>
      </c>
      <c r="CP10">
        <v>9.3810630000000006E-2</v>
      </c>
      <c r="CQ10">
        <v>5.2232257999999997E-2</v>
      </c>
      <c r="CR10">
        <v>0.33321590000000001</v>
      </c>
    </row>
    <row r="11" spans="1:96" x14ac:dyDescent="0.3">
      <c r="A11">
        <v>340.57</v>
      </c>
      <c r="B11">
        <v>3.2389194000000003E-2</v>
      </c>
      <c r="C11">
        <v>8.9489379999999993E-2</v>
      </c>
      <c r="D11">
        <v>5.3821507999999997E-2</v>
      </c>
      <c r="E11">
        <v>4.0697079999999997E-2</v>
      </c>
      <c r="F11">
        <v>7.8983890000000001E-2</v>
      </c>
      <c r="G11">
        <v>8.2651699999999995E-2</v>
      </c>
      <c r="H11">
        <v>0.113089286</v>
      </c>
      <c r="I11">
        <v>8.3716310000000002E-2</v>
      </c>
      <c r="J11">
        <v>7.1147606000000002E-2</v>
      </c>
      <c r="K11">
        <v>6.934361E-2</v>
      </c>
      <c r="L11">
        <v>8.3113930000000003E-2</v>
      </c>
      <c r="M11">
        <v>6.6786540000000005E-2</v>
      </c>
      <c r="N11">
        <v>8.7401670000000001E-2</v>
      </c>
      <c r="O11">
        <v>5.4627574999999998E-2</v>
      </c>
      <c r="P11">
        <v>7.8418485999999996E-2</v>
      </c>
      <c r="Q11">
        <v>0.11031557</v>
      </c>
      <c r="R11">
        <v>8.7384790000000004E-2</v>
      </c>
      <c r="S11">
        <v>8.2807649999999997E-2</v>
      </c>
      <c r="T11">
        <v>7.6495095999999999E-2</v>
      </c>
      <c r="U11">
        <v>0.13063111999999999</v>
      </c>
      <c r="V11">
        <v>9.6881869999999995E-2</v>
      </c>
      <c r="W11">
        <v>5.0039581999999999E-2</v>
      </c>
      <c r="X11">
        <v>4.9477822999999997E-2</v>
      </c>
      <c r="Y11">
        <v>4.8127580000000003E-2</v>
      </c>
      <c r="Z11">
        <v>0.10627923</v>
      </c>
      <c r="AA11">
        <v>9.4576510000000003E-2</v>
      </c>
      <c r="AB11">
        <v>8.1117300000000003E-2</v>
      </c>
      <c r="AC11">
        <v>7.5349990000000006E-2</v>
      </c>
      <c r="AD11">
        <v>6.6311960000000003E-2</v>
      </c>
      <c r="AE11">
        <v>9.3461975000000003E-2</v>
      </c>
      <c r="AF11">
        <v>0.10894434</v>
      </c>
      <c r="AG11">
        <v>7.2991125000000004E-2</v>
      </c>
      <c r="AH11">
        <v>7.6920434999999995E-2</v>
      </c>
      <c r="AI11">
        <v>7.4303060000000004E-2</v>
      </c>
      <c r="AJ11">
        <v>6.9454509999999997E-2</v>
      </c>
      <c r="AK11">
        <v>9.8041329999999996E-2</v>
      </c>
      <c r="AL11">
        <v>6.7542900000000003E-2</v>
      </c>
      <c r="AM11">
        <v>9.1570124000000003E-2</v>
      </c>
      <c r="AN11">
        <v>9.0006669999999997E-2</v>
      </c>
      <c r="AO11">
        <v>0.10851928600000001</v>
      </c>
      <c r="AP11">
        <v>4.9898355999999998E-2</v>
      </c>
      <c r="AQ11">
        <v>0.10096678000000001</v>
      </c>
      <c r="AR11">
        <v>5.9029207E-2</v>
      </c>
      <c r="AS11">
        <v>6.2201175999999997E-2</v>
      </c>
      <c r="AT11">
        <v>4.0457885999999998E-2</v>
      </c>
      <c r="AU11">
        <v>6.7415059999999999E-2</v>
      </c>
      <c r="AV11">
        <v>3.411993E-2</v>
      </c>
      <c r="AW11">
        <v>3.5818602999999997E-2</v>
      </c>
      <c r="AX11">
        <v>7.4787939999999997E-2</v>
      </c>
      <c r="AY11">
        <v>5.1364444000000002E-2</v>
      </c>
      <c r="AZ11">
        <v>6.7008234999999999E-2</v>
      </c>
      <c r="BA11">
        <v>9.5521964000000001E-2</v>
      </c>
      <c r="BB11">
        <v>6.7274669999999995E-2</v>
      </c>
      <c r="BC11">
        <v>4.3794006000000003E-2</v>
      </c>
      <c r="BD11">
        <v>6.3913940000000002E-2</v>
      </c>
      <c r="BE11">
        <v>6.3913940000000002E-2</v>
      </c>
      <c r="BF11">
        <v>9.1362535999999994E-2</v>
      </c>
      <c r="BG11">
        <v>6.2883540000000002E-2</v>
      </c>
      <c r="BH11">
        <v>7.2077069999999993E-2</v>
      </c>
      <c r="BI11">
        <v>8.8706629999999995E-2</v>
      </c>
      <c r="BJ11">
        <v>9.8808519999999997E-2</v>
      </c>
      <c r="BK11">
        <v>9.3456040000000004E-2</v>
      </c>
      <c r="BL11">
        <v>0.1003623</v>
      </c>
      <c r="BM11">
        <v>7.0437949999999999E-2</v>
      </c>
      <c r="BN11">
        <v>2.7292335000000001E-2</v>
      </c>
      <c r="BO11">
        <v>2.5963478000000002E-2</v>
      </c>
      <c r="BP11">
        <v>0.109150626</v>
      </c>
      <c r="BQ11">
        <v>0.109150626</v>
      </c>
      <c r="BR11">
        <v>7.1773329999999996E-2</v>
      </c>
      <c r="BS11">
        <v>8.6121409999999995E-2</v>
      </c>
      <c r="BT11">
        <v>7.5729790000000005E-2</v>
      </c>
      <c r="BU11">
        <v>7.9125799999999996E-2</v>
      </c>
      <c r="BV11">
        <v>2.5069472999999998E-2</v>
      </c>
      <c r="BW11">
        <v>8.1864359999999997E-2</v>
      </c>
      <c r="BX11">
        <v>8.3959359999999997E-2</v>
      </c>
      <c r="BY11">
        <v>6.3744955000000006E-2</v>
      </c>
      <c r="BZ11">
        <v>9.2967086000000004E-2</v>
      </c>
      <c r="CA11">
        <v>7.5156020000000004E-2</v>
      </c>
      <c r="CB11">
        <v>9.7682179999999993E-2</v>
      </c>
      <c r="CC11">
        <v>3.6908455E-2</v>
      </c>
      <c r="CD11">
        <v>8.1552570000000005E-2</v>
      </c>
      <c r="CE11">
        <v>7.9288890000000001E-2</v>
      </c>
      <c r="CF11">
        <v>7.2892799999999994E-2</v>
      </c>
      <c r="CG11">
        <v>6.8285819999999997E-2</v>
      </c>
      <c r="CH11">
        <v>5.8736045000000001E-2</v>
      </c>
      <c r="CI11">
        <v>0.10418371999999999</v>
      </c>
      <c r="CJ11">
        <v>-1.023612E-2</v>
      </c>
      <c r="CK11">
        <v>4.8399240000000003E-2</v>
      </c>
      <c r="CL11">
        <v>9.6436369999999993E-2</v>
      </c>
      <c r="CM11">
        <v>5.2856617000000002E-2</v>
      </c>
      <c r="CN11">
        <v>5.064784E-2</v>
      </c>
      <c r="CO11">
        <v>4.9003157999999998E-2</v>
      </c>
      <c r="CP11">
        <v>5.7409473000000003E-2</v>
      </c>
      <c r="CQ11">
        <v>7.1358439999999995E-2</v>
      </c>
      <c r="CR11">
        <v>0.33827046</v>
      </c>
    </row>
    <row r="12" spans="1:96" x14ac:dyDescent="0.3">
      <c r="A12">
        <v>341.03</v>
      </c>
      <c r="B12">
        <v>8.8431259999999998E-2</v>
      </c>
      <c r="C12">
        <v>6.2126149999999998E-2</v>
      </c>
      <c r="D12">
        <v>5.4829106000000002E-2</v>
      </c>
      <c r="E12">
        <v>5.6825637999999998E-2</v>
      </c>
      <c r="F12">
        <v>6.8911633999999999E-2</v>
      </c>
      <c r="G12">
        <v>1.7545411E-2</v>
      </c>
      <c r="H12">
        <v>2.9756956000000001E-2</v>
      </c>
      <c r="I12">
        <v>7.0408349999999995E-2</v>
      </c>
      <c r="J12">
        <v>4.8844980000000003E-2</v>
      </c>
      <c r="K12">
        <v>5.1464441999999999E-2</v>
      </c>
      <c r="L12">
        <v>1.7575204000000001E-2</v>
      </c>
      <c r="M12">
        <v>7.8927200000000003E-2</v>
      </c>
      <c r="N12">
        <v>8.0989749999999999E-2</v>
      </c>
      <c r="O12">
        <v>9.1656479999999999E-2</v>
      </c>
      <c r="P12">
        <v>4.917208E-2</v>
      </c>
      <c r="Q12">
        <v>5.2286516999999998E-2</v>
      </c>
      <c r="R12">
        <v>2.8603770000000001E-2</v>
      </c>
      <c r="S12">
        <v>0.10593489</v>
      </c>
      <c r="T12">
        <v>0.10593489</v>
      </c>
      <c r="U12">
        <v>3.3393577000000001E-2</v>
      </c>
      <c r="V12">
        <v>4.0730778000000002E-2</v>
      </c>
      <c r="W12">
        <v>7.5731469999999995E-2</v>
      </c>
      <c r="X12">
        <v>4.8812103000000003E-2</v>
      </c>
      <c r="Y12">
        <v>7.1124850000000003E-2</v>
      </c>
      <c r="Z12">
        <v>6.0240219999999997E-2</v>
      </c>
      <c r="AA12">
        <v>5.5920972999999999E-2</v>
      </c>
      <c r="AB12">
        <v>5.8030180000000001E-2</v>
      </c>
      <c r="AC12">
        <v>9.0368169999999998E-2</v>
      </c>
      <c r="AD12">
        <v>3.6470561999999998E-2</v>
      </c>
      <c r="AE12">
        <v>1.8968932000000001E-2</v>
      </c>
      <c r="AF12">
        <v>5.2908674000000003E-2</v>
      </c>
      <c r="AG12">
        <v>6.3964179999999995E-2</v>
      </c>
      <c r="AH12">
        <v>4.1750299999999997E-2</v>
      </c>
      <c r="AI12">
        <v>6.3572069999999994E-2</v>
      </c>
      <c r="AJ12">
        <v>8.1853904000000005E-2</v>
      </c>
      <c r="AK12">
        <v>6.2016149999999999E-2</v>
      </c>
      <c r="AL12">
        <v>2.6329992E-2</v>
      </c>
      <c r="AM12">
        <v>6.0644709999999998E-2</v>
      </c>
      <c r="AN12">
        <v>8.2353389999999999E-2</v>
      </c>
      <c r="AO12">
        <v>6.9818439999999996E-2</v>
      </c>
      <c r="AP12">
        <v>6.4681693999999998E-2</v>
      </c>
      <c r="AQ12">
        <v>2.3944172999999999E-2</v>
      </c>
      <c r="AR12">
        <v>5.2666320000000003E-2</v>
      </c>
      <c r="AS12">
        <v>6.4652589999999996E-2</v>
      </c>
      <c r="AT12">
        <v>5.6507113999999997E-2</v>
      </c>
      <c r="AU12">
        <v>1.5269586E-2</v>
      </c>
      <c r="AV12">
        <v>5.2987159999999998E-2</v>
      </c>
      <c r="AW12">
        <v>4.6214855999999999E-2</v>
      </c>
      <c r="AX12">
        <v>5.9904880000000001E-2</v>
      </c>
      <c r="AY12">
        <v>9.5508284999999998E-2</v>
      </c>
      <c r="AZ12">
        <v>0.110645406</v>
      </c>
      <c r="BA12">
        <v>1.8013830000000002E-2</v>
      </c>
      <c r="BB12">
        <v>9.7525715999999998E-2</v>
      </c>
      <c r="BC12">
        <v>3.5309106E-2</v>
      </c>
      <c r="BD12">
        <v>5.6006140000000003E-2</v>
      </c>
      <c r="BE12">
        <v>6.0413700000000001E-2</v>
      </c>
      <c r="BF12">
        <v>4.1284554000000001E-2</v>
      </c>
      <c r="BG12">
        <v>3.7504849999999999E-2</v>
      </c>
      <c r="BH12">
        <v>2.3196291000000001E-2</v>
      </c>
      <c r="BI12">
        <v>5.8553115000000003E-2</v>
      </c>
      <c r="BJ12">
        <v>6.3164910000000005E-2</v>
      </c>
      <c r="BK12">
        <v>7.5171663999999999E-2</v>
      </c>
      <c r="BL12">
        <v>5.3570192000000003E-2</v>
      </c>
      <c r="BM12">
        <v>6.0516769999999998E-2</v>
      </c>
      <c r="BN12">
        <v>8.7284630000000002E-2</v>
      </c>
      <c r="BO12">
        <v>7.6182369999999999E-2</v>
      </c>
      <c r="BP12">
        <v>5.9752773000000002E-2</v>
      </c>
      <c r="BQ12">
        <v>6.1282656999999997E-2</v>
      </c>
      <c r="BR12">
        <v>4.5297410000000003E-3</v>
      </c>
      <c r="BS12">
        <v>2.6573393000000001E-2</v>
      </c>
      <c r="BT12">
        <v>6.8229616000000007E-2</v>
      </c>
      <c r="BU12">
        <v>7.7421840000000006E-2</v>
      </c>
      <c r="BV12">
        <v>3.3287320000000002E-2</v>
      </c>
      <c r="BW12">
        <v>3.7563345999999997E-2</v>
      </c>
      <c r="BX12">
        <v>3.5733531999999998E-2</v>
      </c>
      <c r="BY12">
        <v>1.7074933E-2</v>
      </c>
      <c r="BZ12">
        <v>7.0169259999999997E-2</v>
      </c>
      <c r="CA12">
        <v>2.3728367E-2</v>
      </c>
      <c r="CB12">
        <v>7.0890725000000002E-2</v>
      </c>
      <c r="CC12">
        <v>4.7141638E-2</v>
      </c>
      <c r="CD12">
        <v>4.1152793999999999E-2</v>
      </c>
      <c r="CE12">
        <v>4.1152793999999999E-2</v>
      </c>
      <c r="CF12">
        <v>2.6274431000000001E-2</v>
      </c>
      <c r="CG12">
        <v>6.5265680000000006E-2</v>
      </c>
      <c r="CH12">
        <v>7.2740145000000006E-2</v>
      </c>
      <c r="CI12">
        <v>4.9681402999999999E-2</v>
      </c>
      <c r="CJ12">
        <v>7.6129630000000004E-2</v>
      </c>
      <c r="CK12">
        <v>5.3059022999999997E-2</v>
      </c>
      <c r="CL12">
        <v>6.2060024999999998E-2</v>
      </c>
      <c r="CM12">
        <v>2.5223526999999999E-2</v>
      </c>
      <c r="CN12">
        <v>5.8111589999999998E-2</v>
      </c>
      <c r="CO12">
        <v>4.458753E-2</v>
      </c>
      <c r="CP12">
        <v>4.5761179999999999E-2</v>
      </c>
      <c r="CQ12">
        <v>4.8675160000000002E-2</v>
      </c>
      <c r="CR12">
        <v>0.32971440000000002</v>
      </c>
    </row>
    <row r="13" spans="1:96" x14ac:dyDescent="0.3">
      <c r="A13">
        <v>341.48</v>
      </c>
      <c r="B13">
        <v>6.8290279999999995E-2</v>
      </c>
      <c r="C13">
        <v>4.4370106999999999E-2</v>
      </c>
      <c r="D13">
        <v>7.3174009999999998E-2</v>
      </c>
      <c r="E13">
        <v>9.8983210000000002E-2</v>
      </c>
      <c r="F13">
        <v>5.9996969999999997E-2</v>
      </c>
      <c r="G13">
        <v>6.2942765999999997E-2</v>
      </c>
      <c r="H13">
        <v>8.0654879999999998E-2</v>
      </c>
      <c r="I13">
        <v>9.4746343999999996E-2</v>
      </c>
      <c r="J13">
        <v>8.1236504000000001E-2</v>
      </c>
      <c r="K13">
        <v>7.3961730000000003E-2</v>
      </c>
      <c r="L13">
        <v>7.0305259999999994E-2</v>
      </c>
      <c r="M13">
        <v>6.5308354999999998E-2</v>
      </c>
      <c r="N13">
        <v>6.6840490000000002E-2</v>
      </c>
      <c r="O13">
        <v>8.1157560000000004E-2</v>
      </c>
      <c r="P13">
        <v>8.9094380000000001E-2</v>
      </c>
      <c r="Q13">
        <v>6.7347459999999998E-2</v>
      </c>
      <c r="R13">
        <v>8.3901450000000002E-2</v>
      </c>
      <c r="S13">
        <v>5.4377660000000001E-2</v>
      </c>
      <c r="T13">
        <v>5.0718572000000003E-2</v>
      </c>
      <c r="U13">
        <v>5.6523267000000002E-2</v>
      </c>
      <c r="V13">
        <v>9.6896839999999998E-2</v>
      </c>
      <c r="W13">
        <v>7.8432940000000007E-2</v>
      </c>
      <c r="X13">
        <v>4.8224613E-2</v>
      </c>
      <c r="Y13">
        <v>3.547989E-2</v>
      </c>
      <c r="Z13">
        <v>6.4645770000000005E-2</v>
      </c>
      <c r="AA13">
        <v>5.6356499999999997E-2</v>
      </c>
      <c r="AB13">
        <v>6.5263829999999995E-2</v>
      </c>
      <c r="AC13">
        <v>3.4706470000000003E-2</v>
      </c>
      <c r="AD13">
        <v>7.4558555999999998E-2</v>
      </c>
      <c r="AE13">
        <v>4.6164110000000001E-2</v>
      </c>
      <c r="AF13">
        <v>1.9057517999999999E-2</v>
      </c>
      <c r="AG13">
        <v>7.5143169999999995E-2</v>
      </c>
      <c r="AH13">
        <v>9.4245570000000001E-2</v>
      </c>
      <c r="AI13">
        <v>8.4929876000000001E-2</v>
      </c>
      <c r="AJ13">
        <v>1.0536755E-2</v>
      </c>
      <c r="AK13">
        <v>6.2805810000000004E-2</v>
      </c>
      <c r="AL13">
        <v>4.1386004999999997E-2</v>
      </c>
      <c r="AM13">
        <v>8.6028695000000002E-2</v>
      </c>
      <c r="AN13">
        <v>9.719092E-2</v>
      </c>
      <c r="AO13">
        <v>7.5181276000000005E-2</v>
      </c>
      <c r="AP13">
        <v>5.2640936999999999E-2</v>
      </c>
      <c r="AQ13">
        <v>0.10702755</v>
      </c>
      <c r="AR13">
        <v>7.7076599999999995E-2</v>
      </c>
      <c r="AS13">
        <v>8.2655214000000005E-2</v>
      </c>
      <c r="AT13">
        <v>0.10272328</v>
      </c>
      <c r="AU13">
        <v>8.3621150000000005E-2</v>
      </c>
      <c r="AV13">
        <v>7.8404433999999995E-2</v>
      </c>
      <c r="AW13">
        <v>8.6363679999999998E-2</v>
      </c>
      <c r="AX13">
        <v>9.9805619999999998E-2</v>
      </c>
      <c r="AY13">
        <v>0.11720593999999999</v>
      </c>
      <c r="AZ13">
        <v>8.475618E-2</v>
      </c>
      <c r="BA13">
        <v>6.7844950000000001E-2</v>
      </c>
      <c r="BB13">
        <v>0.10171507</v>
      </c>
      <c r="BC13">
        <v>9.4839549999999995E-2</v>
      </c>
      <c r="BD13">
        <v>9.5125905999999996E-2</v>
      </c>
      <c r="BE13">
        <v>8.2825930000000006E-2</v>
      </c>
      <c r="BF13">
        <v>5.5881456000000003E-2</v>
      </c>
      <c r="BG13">
        <v>0.12296912</v>
      </c>
      <c r="BH13">
        <v>-1.6148338000000002E-2</v>
      </c>
      <c r="BI13">
        <v>8.0522659999999996E-2</v>
      </c>
      <c r="BJ13">
        <v>7.8621549999999998E-2</v>
      </c>
      <c r="BK13">
        <v>8.7443400000000004E-2</v>
      </c>
      <c r="BL13">
        <v>9.2113089999999995E-2</v>
      </c>
      <c r="BM13">
        <v>9.0334979999999995E-2</v>
      </c>
      <c r="BN13">
        <v>9.2391975000000001E-2</v>
      </c>
      <c r="BO13">
        <v>9.2508560000000004E-2</v>
      </c>
      <c r="BP13">
        <v>5.9147869999999998E-2</v>
      </c>
      <c r="BQ13">
        <v>6.3342035000000005E-2</v>
      </c>
      <c r="BR13">
        <v>8.0897750000000004E-2</v>
      </c>
      <c r="BS13">
        <v>0.105176456</v>
      </c>
      <c r="BT13">
        <v>4.2952839999999999E-2</v>
      </c>
      <c r="BU13">
        <v>7.1718619999999997E-2</v>
      </c>
      <c r="BV13">
        <v>0.10953255000000001</v>
      </c>
      <c r="BW13">
        <v>8.9078969999999993E-2</v>
      </c>
      <c r="BX13">
        <v>0.10070588</v>
      </c>
      <c r="BY13">
        <v>6.9575146000000004E-2</v>
      </c>
      <c r="BZ13">
        <v>5.1774986000000002E-2</v>
      </c>
      <c r="CA13">
        <v>0.11659192</v>
      </c>
      <c r="CB13">
        <v>0.10035181999999999</v>
      </c>
      <c r="CC13">
        <v>6.6605479999999995E-2</v>
      </c>
      <c r="CD13">
        <v>5.833344E-2</v>
      </c>
      <c r="CE13">
        <v>5.9747309999999998E-2</v>
      </c>
      <c r="CF13">
        <v>7.5476370000000001E-2</v>
      </c>
      <c r="CG13">
        <v>9.0792490000000003E-2</v>
      </c>
      <c r="CH13">
        <v>6.9398009999999996E-2</v>
      </c>
      <c r="CI13">
        <v>0.10501510999999999</v>
      </c>
      <c r="CJ13">
        <v>0.111166105</v>
      </c>
      <c r="CK13">
        <v>0.10488438</v>
      </c>
      <c r="CL13">
        <v>6.1558552000000002E-2</v>
      </c>
      <c r="CM13">
        <v>6.3737509999999997E-2</v>
      </c>
      <c r="CN13">
        <v>5.4874792999999998E-2</v>
      </c>
      <c r="CO13">
        <v>0.10429655</v>
      </c>
      <c r="CP13">
        <v>0.112276845</v>
      </c>
      <c r="CQ13">
        <v>6.4835876000000001E-2</v>
      </c>
      <c r="CR13">
        <v>0.36770603000000002</v>
      </c>
    </row>
    <row r="14" spans="1:96" x14ac:dyDescent="0.3">
      <c r="A14">
        <v>341.94</v>
      </c>
      <c r="B14">
        <v>0.10248155</v>
      </c>
      <c r="C14">
        <v>9.9267796000000005E-2</v>
      </c>
      <c r="D14">
        <v>8.3055794000000002E-2</v>
      </c>
      <c r="E14">
        <v>7.0664420000000006E-2</v>
      </c>
      <c r="F14">
        <v>4.8126420000000003E-2</v>
      </c>
      <c r="G14">
        <v>5.8767202999999997E-2</v>
      </c>
      <c r="H14">
        <v>5.7113629999999999E-2</v>
      </c>
      <c r="I14">
        <v>6.5497584999999997E-2</v>
      </c>
      <c r="J14">
        <v>0.114985526</v>
      </c>
      <c r="K14">
        <v>0.11803841599999999</v>
      </c>
      <c r="L14">
        <v>7.1593420000000005E-2</v>
      </c>
      <c r="M14">
        <v>2.5992356000000001E-2</v>
      </c>
      <c r="N14">
        <v>2.5992356000000001E-2</v>
      </c>
      <c r="O14">
        <v>5.8216850000000001E-2</v>
      </c>
      <c r="P14">
        <v>2.3149531000000001E-2</v>
      </c>
      <c r="Q14">
        <v>6.5581920000000002E-2</v>
      </c>
      <c r="R14">
        <v>2.8876678999999999E-2</v>
      </c>
      <c r="S14">
        <v>9.0032299999999996E-2</v>
      </c>
      <c r="T14">
        <v>8.7816759999999994E-2</v>
      </c>
      <c r="U14">
        <v>5.9073366000000002E-2</v>
      </c>
      <c r="V14">
        <v>7.2014359999999999E-2</v>
      </c>
      <c r="W14">
        <v>8.3490900000000007E-2</v>
      </c>
      <c r="X14">
        <v>7.3196189999999994E-2</v>
      </c>
      <c r="Y14">
        <v>3.9558650000000001E-2</v>
      </c>
      <c r="Z14">
        <v>5.9068570000000001E-2</v>
      </c>
      <c r="AA14">
        <v>7.3852650000000006E-2</v>
      </c>
      <c r="AB14">
        <v>5.8617719999999998E-2</v>
      </c>
      <c r="AC14">
        <v>3.5240059999999997E-2</v>
      </c>
      <c r="AD14">
        <v>6.4731140000000006E-2</v>
      </c>
      <c r="AE14">
        <v>9.5766649999999995E-2</v>
      </c>
      <c r="AF14">
        <v>7.1295254000000002E-2</v>
      </c>
      <c r="AG14">
        <v>8.0502210000000005E-2</v>
      </c>
      <c r="AH14">
        <v>6.8807209999999994E-2</v>
      </c>
      <c r="AI14">
        <v>5.8966606999999997E-2</v>
      </c>
      <c r="AJ14">
        <v>6.480988E-2</v>
      </c>
      <c r="AK14">
        <v>4.7442865000000001E-2</v>
      </c>
      <c r="AL14">
        <v>7.7207739999999997E-2</v>
      </c>
      <c r="AM14">
        <v>5.5702040000000001E-2</v>
      </c>
      <c r="AN14">
        <v>4.6164807000000002E-2</v>
      </c>
      <c r="AO14">
        <v>5.1927526000000002E-2</v>
      </c>
      <c r="AP14">
        <v>8.652348E-2</v>
      </c>
      <c r="AQ14">
        <v>6.9498770000000001E-2</v>
      </c>
      <c r="AR14">
        <v>8.2911215999999996E-2</v>
      </c>
      <c r="AS14">
        <v>9.6145004000000006E-2</v>
      </c>
      <c r="AT14">
        <v>3.4068032999999998E-2</v>
      </c>
      <c r="AU14">
        <v>7.8316090000000005E-2</v>
      </c>
      <c r="AV14">
        <v>8.3126224999999998E-2</v>
      </c>
      <c r="AW14">
        <v>8.3126224999999998E-2</v>
      </c>
      <c r="AX14">
        <v>1.2294124999999999E-2</v>
      </c>
      <c r="AY14">
        <v>2.3369316000000001E-2</v>
      </c>
      <c r="AZ14">
        <v>6.6731945000000001E-2</v>
      </c>
      <c r="BA14">
        <v>4.4708412000000003E-2</v>
      </c>
      <c r="BB14">
        <v>9.2436749999999998E-2</v>
      </c>
      <c r="BC14">
        <v>8.8036223999999996E-2</v>
      </c>
      <c r="BD14">
        <v>8.8155694000000007E-2</v>
      </c>
      <c r="BE14">
        <v>8.3700469999999999E-2</v>
      </c>
      <c r="BF14">
        <v>9.7471534999999998E-2</v>
      </c>
      <c r="BG14">
        <v>0.11228044</v>
      </c>
      <c r="BH14">
        <v>6.5856955999999994E-2</v>
      </c>
      <c r="BI14">
        <v>0.10232922999999999</v>
      </c>
      <c r="BJ14">
        <v>0.10498322</v>
      </c>
      <c r="BK14">
        <v>9.9187479999999995E-2</v>
      </c>
      <c r="BL14">
        <v>2.0636775999999999E-2</v>
      </c>
      <c r="BM14">
        <v>5.8932323000000002E-2</v>
      </c>
      <c r="BN14">
        <v>8.3200800000000005E-2</v>
      </c>
      <c r="BO14">
        <v>8.1184770000000003E-2</v>
      </c>
      <c r="BP14">
        <v>3.90386E-2</v>
      </c>
      <c r="BQ14">
        <v>3.7158992000000002E-2</v>
      </c>
      <c r="BR14">
        <v>6.9203810000000004E-2</v>
      </c>
      <c r="BS14">
        <v>0.12872520000000001</v>
      </c>
      <c r="BT14">
        <v>3.9446134000000001E-2</v>
      </c>
      <c r="BU14">
        <v>4.2216629999999998E-2</v>
      </c>
      <c r="BV14">
        <v>3.4149936999999998E-2</v>
      </c>
      <c r="BW14">
        <v>4.9981169999999998E-2</v>
      </c>
      <c r="BX14">
        <v>5.1214080000000002E-2</v>
      </c>
      <c r="BY14">
        <v>9.3266434999999995E-2</v>
      </c>
      <c r="BZ14">
        <v>6.9524829999999996E-2</v>
      </c>
      <c r="CA14">
        <v>5.0170615000000002E-2</v>
      </c>
      <c r="CB14">
        <v>7.0503554999999996E-2</v>
      </c>
      <c r="CC14">
        <v>0.10393816</v>
      </c>
      <c r="CD14">
        <v>7.9497999999999999E-2</v>
      </c>
      <c r="CE14">
        <v>7.7379229999999993E-2</v>
      </c>
      <c r="CF14">
        <v>0.10120065</v>
      </c>
      <c r="CG14">
        <v>4.7215436E-2</v>
      </c>
      <c r="CH14">
        <v>6.6398840000000001E-2</v>
      </c>
      <c r="CI14">
        <v>8.8300180000000006E-2</v>
      </c>
      <c r="CJ14">
        <v>6.7509263999999999E-2</v>
      </c>
      <c r="CK14">
        <v>7.4733889999999997E-2</v>
      </c>
      <c r="CL14">
        <v>6.5762169999999995E-2</v>
      </c>
      <c r="CM14">
        <v>6.5239765000000005E-2</v>
      </c>
      <c r="CN14">
        <v>2.6661878E-2</v>
      </c>
      <c r="CO14">
        <v>4.0075786000000002E-2</v>
      </c>
      <c r="CP14">
        <v>4.9368295999999999E-2</v>
      </c>
      <c r="CQ14">
        <v>8.7049589999999996E-2</v>
      </c>
      <c r="CR14">
        <v>0.31935775</v>
      </c>
    </row>
    <row r="15" spans="1:96" x14ac:dyDescent="0.3">
      <c r="A15">
        <v>342.39</v>
      </c>
      <c r="B15">
        <v>3.2328889999999999E-2</v>
      </c>
      <c r="C15">
        <v>7.8952430000000004E-2</v>
      </c>
      <c r="D15">
        <v>7.6468439999999999E-2</v>
      </c>
      <c r="E15">
        <v>2.3486380000000001E-3</v>
      </c>
      <c r="F15">
        <v>3.156113E-2</v>
      </c>
      <c r="G15">
        <v>5.2835147999999998E-2</v>
      </c>
      <c r="H15">
        <v>7.6961489999999994E-2</v>
      </c>
      <c r="I15">
        <v>6.632644E-2</v>
      </c>
      <c r="J15">
        <v>6.8272749999999993E-2</v>
      </c>
      <c r="K15">
        <v>7.671174E-2</v>
      </c>
      <c r="L15">
        <v>6.9493114999999994E-2</v>
      </c>
      <c r="M15">
        <v>6.7978570000000002E-2</v>
      </c>
      <c r="N15">
        <v>8.1411990000000004E-2</v>
      </c>
      <c r="O15">
        <v>3.1903493999999998E-2</v>
      </c>
      <c r="P15">
        <v>1.9293729999999999E-2</v>
      </c>
      <c r="Q15">
        <v>6.0027400000000002E-2</v>
      </c>
      <c r="R15">
        <v>7.4538939999999998E-2</v>
      </c>
      <c r="S15">
        <v>5.1638789999999997E-2</v>
      </c>
      <c r="T15">
        <v>5.2886280000000001E-2</v>
      </c>
      <c r="U15">
        <v>6.9259970000000004E-2</v>
      </c>
      <c r="V15">
        <v>4.2580514999999999E-2</v>
      </c>
      <c r="W15">
        <v>3.4210443E-2</v>
      </c>
      <c r="X15">
        <v>5.5309883999999997E-2</v>
      </c>
      <c r="Y15">
        <v>4.8997939999999997E-2</v>
      </c>
      <c r="Z15">
        <v>8.1339634999999993E-2</v>
      </c>
      <c r="AA15">
        <v>5.4750340000000002E-2</v>
      </c>
      <c r="AB15">
        <v>4.3175444E-2</v>
      </c>
      <c r="AC15">
        <v>6.2661830000000002E-2</v>
      </c>
      <c r="AD15">
        <v>2.2739929999999998E-2</v>
      </c>
      <c r="AE15">
        <v>5.5383259999999997E-2</v>
      </c>
      <c r="AF15">
        <v>6.0585546999999997E-2</v>
      </c>
      <c r="AG15">
        <v>4.2593222E-2</v>
      </c>
      <c r="AH15">
        <v>8.2540489999999994E-2</v>
      </c>
      <c r="AI15">
        <v>6.2009349999999998E-2</v>
      </c>
      <c r="AJ15">
        <v>6.5077040000000003E-2</v>
      </c>
      <c r="AK15">
        <v>3.5045042999999998E-2</v>
      </c>
      <c r="AL15">
        <v>4.6103406999999999E-2</v>
      </c>
      <c r="AM15">
        <v>5.075354E-2</v>
      </c>
      <c r="AN15">
        <v>5.8247764E-2</v>
      </c>
      <c r="AO15">
        <v>6.3161259999999997E-2</v>
      </c>
      <c r="AP15">
        <v>7.8532829999999998E-2</v>
      </c>
      <c r="AQ15">
        <v>6.999669E-2</v>
      </c>
      <c r="AR15">
        <v>8.4333699999999998E-2</v>
      </c>
      <c r="AS15">
        <v>8.4333699999999998E-2</v>
      </c>
      <c r="AT15">
        <v>1.0642141000000001E-2</v>
      </c>
      <c r="AU15">
        <v>9.1681070000000003E-2</v>
      </c>
      <c r="AV15">
        <v>5.5862136E-2</v>
      </c>
      <c r="AW15">
        <v>5.3087820000000001E-2</v>
      </c>
      <c r="AX15">
        <v>5.9300747000000001E-2</v>
      </c>
      <c r="AY15">
        <v>2.9967632000000001E-2</v>
      </c>
      <c r="AZ15">
        <v>5.0216987999999997E-2</v>
      </c>
      <c r="BA15">
        <v>1.9428887999999998E-2</v>
      </c>
      <c r="BB15">
        <v>6.2845509999999993E-2</v>
      </c>
      <c r="BC15">
        <v>5.6144863000000003E-2</v>
      </c>
      <c r="BD15">
        <v>4.967336E-2</v>
      </c>
      <c r="BE15">
        <v>4.7143579999999997E-2</v>
      </c>
      <c r="BF15">
        <v>4.3212081999999999E-2</v>
      </c>
      <c r="BG15">
        <v>0.1091724</v>
      </c>
      <c r="BH15">
        <v>5.8907233000000003E-2</v>
      </c>
      <c r="BI15">
        <v>6.8438180000000001E-2</v>
      </c>
      <c r="BJ15">
        <v>6.0702942000000003E-2</v>
      </c>
      <c r="BK15">
        <v>8.7366289999999999E-2</v>
      </c>
      <c r="BL15">
        <v>6.3032866000000007E-2</v>
      </c>
      <c r="BM15">
        <v>4.2365874999999997E-2</v>
      </c>
      <c r="BN15">
        <v>3.5347549999999998E-2</v>
      </c>
      <c r="BO15">
        <v>3.366073E-2</v>
      </c>
      <c r="BP15">
        <v>7.3000560000000006E-2</v>
      </c>
      <c r="BQ15">
        <v>6.7931569999999997E-2</v>
      </c>
      <c r="BR15">
        <v>7.0343169999999997E-2</v>
      </c>
      <c r="BS15">
        <v>7.2141789999999997E-2</v>
      </c>
      <c r="BT15">
        <v>4.9077419999999997E-2</v>
      </c>
      <c r="BU15">
        <v>4.1006136999999998E-2</v>
      </c>
      <c r="BV15">
        <v>8.5617879999999993E-2</v>
      </c>
      <c r="BW15">
        <v>6.0180770000000001E-2</v>
      </c>
      <c r="BX15">
        <v>6.1641317000000001E-2</v>
      </c>
      <c r="BY15">
        <v>8.5553859999999995E-2</v>
      </c>
      <c r="BZ15">
        <v>6.5010760000000001E-2</v>
      </c>
      <c r="CA15">
        <v>1.9856753000000001E-2</v>
      </c>
      <c r="CB15">
        <v>4.6234217000000001E-2</v>
      </c>
      <c r="CC15">
        <v>2.5683962000000001E-2</v>
      </c>
      <c r="CD15">
        <v>2.3525312999999999E-2</v>
      </c>
      <c r="CE15">
        <v>2.1293820000000001E-2</v>
      </c>
      <c r="CF15">
        <v>5.7427502999999998E-2</v>
      </c>
      <c r="CG15">
        <v>6.4091759999999998E-2</v>
      </c>
      <c r="CH15">
        <v>5.1268323999999997E-2</v>
      </c>
      <c r="CI15">
        <v>7.0805010000000002E-2</v>
      </c>
      <c r="CJ15">
        <v>2.9530566000000001E-2</v>
      </c>
      <c r="CK15">
        <v>3.9947000000000003E-2</v>
      </c>
      <c r="CL15">
        <v>3.2396677999999998E-2</v>
      </c>
      <c r="CM15">
        <v>3.9792605000000002E-2</v>
      </c>
      <c r="CN15">
        <v>6.8008540000000006E-2</v>
      </c>
      <c r="CO15">
        <v>5.4846029999999997E-2</v>
      </c>
      <c r="CP15">
        <v>5.7799954000000001E-2</v>
      </c>
      <c r="CQ15">
        <v>9.5143930000000002E-2</v>
      </c>
      <c r="CR15">
        <v>0.28988536999999998</v>
      </c>
    </row>
    <row r="16" spans="1:96" x14ac:dyDescent="0.3">
      <c r="A16">
        <v>342.84</v>
      </c>
      <c r="B16">
        <v>6.6484790000000002E-2</v>
      </c>
      <c r="C16">
        <v>5.0933916000000003E-2</v>
      </c>
      <c r="D16">
        <v>8.1755530000000007E-2</v>
      </c>
      <c r="E16">
        <v>4.9779046E-2</v>
      </c>
      <c r="F16">
        <v>4.5945328000000001E-2</v>
      </c>
      <c r="G16">
        <v>8.8059306000000004E-2</v>
      </c>
      <c r="H16">
        <v>5.4685592999999998E-2</v>
      </c>
      <c r="I16">
        <v>6.5393309999999996E-2</v>
      </c>
      <c r="J16">
        <v>5.8074497000000003E-2</v>
      </c>
      <c r="K16">
        <v>5.6841042000000001E-2</v>
      </c>
      <c r="L16">
        <v>6.5932149999999995E-2</v>
      </c>
      <c r="M16">
        <v>4.9799009999999998E-2</v>
      </c>
      <c r="N16">
        <v>4.3313246E-2</v>
      </c>
      <c r="O16">
        <v>3.3499083999999998E-2</v>
      </c>
      <c r="P16">
        <v>4.3499120000000002E-2</v>
      </c>
      <c r="Q16">
        <v>7.6198119999999994E-2</v>
      </c>
      <c r="R16">
        <v>5.7600748E-2</v>
      </c>
      <c r="S16">
        <v>8.9269589999999996E-2</v>
      </c>
      <c r="T16">
        <v>8.0976039999999999E-2</v>
      </c>
      <c r="U16">
        <v>6.9962990000000003E-2</v>
      </c>
      <c r="V16">
        <v>8.4674484999999994E-2</v>
      </c>
      <c r="W16">
        <v>7.9357430000000007E-2</v>
      </c>
      <c r="X16">
        <v>7.3645459999999996E-2</v>
      </c>
      <c r="Y16">
        <v>3.865971E-2</v>
      </c>
      <c r="Z16">
        <v>5.9491670000000003E-2</v>
      </c>
      <c r="AA16">
        <v>6.4330529999999997E-2</v>
      </c>
      <c r="AB16">
        <v>9.8398514000000006E-2</v>
      </c>
      <c r="AC16">
        <v>5.4022923E-2</v>
      </c>
      <c r="AD16">
        <v>5.3497620000000003E-2</v>
      </c>
      <c r="AE16">
        <v>3.712534E-2</v>
      </c>
      <c r="AF16">
        <v>7.7937969999999995E-2</v>
      </c>
      <c r="AG16">
        <v>5.2118222999999998E-2</v>
      </c>
      <c r="AH16">
        <v>6.9320544999999997E-2</v>
      </c>
      <c r="AI16">
        <v>6.6781649999999998E-2</v>
      </c>
      <c r="AJ16">
        <v>8.3680459999999998E-2</v>
      </c>
      <c r="AK16">
        <v>5.7845796999999997E-2</v>
      </c>
      <c r="AL16">
        <v>2.7692983000000001E-2</v>
      </c>
      <c r="AM16">
        <v>7.7461169999999996E-2</v>
      </c>
      <c r="AN16">
        <v>4.9555596E-2</v>
      </c>
      <c r="AO16">
        <v>4.3468560000000003E-2</v>
      </c>
      <c r="AP16">
        <v>5.4080705999999999E-2</v>
      </c>
      <c r="AQ16">
        <v>9.4661750000000003E-2</v>
      </c>
      <c r="AR16">
        <v>7.9593054999999996E-2</v>
      </c>
      <c r="AS16">
        <v>9.0960830000000006E-2</v>
      </c>
      <c r="AT16">
        <v>3.9223823999999997E-2</v>
      </c>
      <c r="AU16">
        <v>4.5478610000000003E-2</v>
      </c>
      <c r="AV16">
        <v>8.1057799999999999E-2</v>
      </c>
      <c r="AW16">
        <v>7.7004030000000001E-2</v>
      </c>
      <c r="AX16">
        <v>5.8362211999999997E-2</v>
      </c>
      <c r="AY16">
        <v>8.0682820000000002E-2</v>
      </c>
      <c r="AZ16">
        <v>7.0442840000000007E-2</v>
      </c>
      <c r="BA16">
        <v>7.3096099999999997E-2</v>
      </c>
      <c r="BB16">
        <v>6.6839930000000006E-2</v>
      </c>
      <c r="BC16">
        <v>6.0743995000000002E-2</v>
      </c>
      <c r="BD16">
        <v>2.650257E-2</v>
      </c>
      <c r="BE16">
        <v>2.5143163E-2</v>
      </c>
      <c r="BF16">
        <v>4.4876654000000002E-2</v>
      </c>
      <c r="BG16">
        <v>2.7747945999999999E-2</v>
      </c>
      <c r="BH16">
        <v>0.10708711</v>
      </c>
      <c r="BI16">
        <v>3.8491643999999998E-2</v>
      </c>
      <c r="BJ16">
        <v>3.8491643999999998E-2</v>
      </c>
      <c r="BK16">
        <v>6.5698094999999998E-2</v>
      </c>
      <c r="BL16">
        <v>5.1599827000000001E-2</v>
      </c>
      <c r="BM16">
        <v>7.81525E-2</v>
      </c>
      <c r="BN16">
        <v>5.111127E-2</v>
      </c>
      <c r="BO16">
        <v>5.3692780000000002E-2</v>
      </c>
      <c r="BP16">
        <v>3.0218478E-2</v>
      </c>
      <c r="BQ16">
        <v>3.0218478E-2</v>
      </c>
      <c r="BR16">
        <v>8.3873353999999997E-2</v>
      </c>
      <c r="BS16">
        <v>2.7696002000000001E-2</v>
      </c>
      <c r="BT16">
        <v>4.7242116000000001E-2</v>
      </c>
      <c r="BU16">
        <v>8.1239519999999996E-2</v>
      </c>
      <c r="BV16">
        <v>2.9584897999999998E-2</v>
      </c>
      <c r="BW16">
        <v>2.6571423E-2</v>
      </c>
      <c r="BX16">
        <v>3.1005451E-2</v>
      </c>
      <c r="BY16">
        <v>6.1543975000000001E-2</v>
      </c>
      <c r="BZ16">
        <v>6.6877880000000001E-2</v>
      </c>
      <c r="CA16">
        <v>5.936085E-2</v>
      </c>
      <c r="CB16">
        <v>5.6260385000000003E-2</v>
      </c>
      <c r="CC16">
        <v>4.6536609999999999E-2</v>
      </c>
      <c r="CD16">
        <v>5.6881092000000001E-2</v>
      </c>
      <c r="CE16">
        <v>6.2306493999999997E-2</v>
      </c>
      <c r="CF16">
        <v>6.7265353999999999E-2</v>
      </c>
      <c r="CG16">
        <v>4.4988934000000001E-2</v>
      </c>
      <c r="CH16">
        <v>4.8813447000000003E-2</v>
      </c>
      <c r="CI16">
        <v>0.100072436</v>
      </c>
      <c r="CJ16">
        <v>9.5165769999999997E-2</v>
      </c>
      <c r="CK16">
        <v>5.7029433999999997E-2</v>
      </c>
      <c r="CL16">
        <v>5.2226210000000002E-2</v>
      </c>
      <c r="CM16">
        <v>5.7387944000000003E-2</v>
      </c>
      <c r="CN16">
        <v>5.8672613999999998E-2</v>
      </c>
      <c r="CO16">
        <v>7.4880329999999998E-3</v>
      </c>
      <c r="CP16">
        <v>7.2795539999999997E-3</v>
      </c>
      <c r="CQ16">
        <v>3.5687480000000001E-2</v>
      </c>
      <c r="CR16">
        <v>0.32588076999999999</v>
      </c>
    </row>
    <row r="17" spans="1:96" x14ac:dyDescent="0.3">
      <c r="A17">
        <v>343.3</v>
      </c>
      <c r="B17">
        <v>8.3925319999999998E-2</v>
      </c>
      <c r="C17">
        <v>1.461197E-2</v>
      </c>
      <c r="D17">
        <v>4.7162033999999999E-2</v>
      </c>
      <c r="E17">
        <v>8.2178115999999996E-2</v>
      </c>
      <c r="F17">
        <v>3.3270332999999999E-2</v>
      </c>
      <c r="G17">
        <v>2.3769024999999999E-2</v>
      </c>
      <c r="H17">
        <v>6.1834137999999997E-2</v>
      </c>
      <c r="I17">
        <v>6.5804349999999998E-2</v>
      </c>
      <c r="J17">
        <v>7.3761789999999994E-2</v>
      </c>
      <c r="K17">
        <v>8.1678189999999998E-2</v>
      </c>
      <c r="L17">
        <v>4.388446E-2</v>
      </c>
      <c r="M17">
        <v>4.0752682999999998E-2</v>
      </c>
      <c r="N17">
        <v>4.1717164000000001E-2</v>
      </c>
      <c r="O17">
        <v>9.7314744999999994E-2</v>
      </c>
      <c r="P17">
        <v>5.0045220000000001E-2</v>
      </c>
      <c r="Q17">
        <v>4.6538489999999998E-3</v>
      </c>
      <c r="R17">
        <v>5.3129833000000001E-2</v>
      </c>
      <c r="S17">
        <v>6.0592439999999997E-2</v>
      </c>
      <c r="T17">
        <v>6.2027055999999997E-2</v>
      </c>
      <c r="U17">
        <v>7.2381050000000002E-2</v>
      </c>
      <c r="V17">
        <v>9.8828059999999995E-2</v>
      </c>
      <c r="W17">
        <v>0.10379197</v>
      </c>
      <c r="X17">
        <v>3.3564914000000001E-2</v>
      </c>
      <c r="Y17">
        <v>4.247036E-3</v>
      </c>
      <c r="Z17">
        <v>5.8543127E-2</v>
      </c>
      <c r="AA17">
        <v>9.5801289999999997E-2</v>
      </c>
      <c r="AB17">
        <v>3.8768395999999997E-2</v>
      </c>
      <c r="AC17">
        <v>7.7149839999999997E-2</v>
      </c>
      <c r="AD17">
        <v>5.4793090000000003E-2</v>
      </c>
      <c r="AE17">
        <v>5.2850929999999997E-2</v>
      </c>
      <c r="AF17">
        <v>5.7561617000000002E-2</v>
      </c>
      <c r="AG17">
        <v>7.4719400000000005E-2</v>
      </c>
      <c r="AH17">
        <v>4.9151827000000002E-2</v>
      </c>
      <c r="AI17">
        <v>7.3674165E-2</v>
      </c>
      <c r="AJ17">
        <v>5.7531132999999998E-2</v>
      </c>
      <c r="AK17">
        <v>6.4599080000000003E-2</v>
      </c>
      <c r="AL17">
        <v>2.1722796999999999E-2</v>
      </c>
      <c r="AM17">
        <v>8.2966300000000007E-2</v>
      </c>
      <c r="AN17">
        <v>6.1674819999999998E-2</v>
      </c>
      <c r="AO17">
        <v>7.5950039999999996E-2</v>
      </c>
      <c r="AP17">
        <v>4.5526955000000001E-2</v>
      </c>
      <c r="AQ17">
        <v>7.7436489999999997E-2</v>
      </c>
      <c r="AR17">
        <v>6.7344150000000005E-2</v>
      </c>
      <c r="AS17">
        <v>6.2438055999999999E-2</v>
      </c>
      <c r="AT17">
        <v>7.2451310000000005E-2</v>
      </c>
      <c r="AU17">
        <v>6.1017703E-2</v>
      </c>
      <c r="AV17">
        <v>5.5344254000000002E-2</v>
      </c>
      <c r="AW17">
        <v>5.5344254000000002E-2</v>
      </c>
      <c r="AX17">
        <v>2.9681703E-2</v>
      </c>
      <c r="AY17">
        <v>6.7896225000000004E-2</v>
      </c>
      <c r="AZ17">
        <v>3.5334530000000003E-2</v>
      </c>
      <c r="BA17">
        <v>3.656508E-2</v>
      </c>
      <c r="BB17">
        <v>3.4482956000000002E-2</v>
      </c>
      <c r="BC17">
        <v>6.7698486000000002E-2</v>
      </c>
      <c r="BD17">
        <v>5.8757477000000002E-2</v>
      </c>
      <c r="BE17">
        <v>6.3146740000000007E-2</v>
      </c>
      <c r="BF17">
        <v>3.2616685999999999E-2</v>
      </c>
      <c r="BG17">
        <v>8.7035650000000006E-2</v>
      </c>
      <c r="BH17">
        <v>7.7762999999999999E-2</v>
      </c>
      <c r="BI17">
        <v>1.483952E-2</v>
      </c>
      <c r="BJ17">
        <v>1.4478806E-2</v>
      </c>
      <c r="BK17">
        <v>9.1278499999999999E-2</v>
      </c>
      <c r="BL17">
        <v>6.4687880000000003E-2</v>
      </c>
      <c r="BM17">
        <v>6.7707844000000003E-2</v>
      </c>
      <c r="BN17">
        <v>7.9061980000000004E-2</v>
      </c>
      <c r="BO17">
        <v>7.1593249999999997E-2</v>
      </c>
      <c r="BP17">
        <v>2.0849874000000001E-2</v>
      </c>
      <c r="BQ17">
        <v>2.5599542999999999E-2</v>
      </c>
      <c r="BR17">
        <v>5.8769732999999998E-2</v>
      </c>
      <c r="BS17">
        <v>3.2062E-2</v>
      </c>
      <c r="BT17">
        <v>6.8325564000000005E-2</v>
      </c>
      <c r="BU17">
        <v>9.4477980000000003E-2</v>
      </c>
      <c r="BV17">
        <v>4.5371910000000001E-2</v>
      </c>
      <c r="BW17">
        <v>4.3962969999999997E-2</v>
      </c>
      <c r="BX17">
        <v>3.9884589999999998E-2</v>
      </c>
      <c r="BY17">
        <v>5.5568355999999999E-2</v>
      </c>
      <c r="BZ17">
        <v>3.9394405E-2</v>
      </c>
      <c r="CA17">
        <v>8.4502910000000001E-2</v>
      </c>
      <c r="CB17">
        <v>6.2916669999999994E-2</v>
      </c>
      <c r="CC17">
        <v>5.8260609999999997E-2</v>
      </c>
      <c r="CD17">
        <v>3.4810559999999997E-2</v>
      </c>
      <c r="CE17">
        <v>3.5657613999999997E-2</v>
      </c>
      <c r="CF17">
        <v>6.8316119999999994E-2</v>
      </c>
      <c r="CG17">
        <v>6.3996430000000007E-2</v>
      </c>
      <c r="CH17">
        <v>6.9965966000000004E-2</v>
      </c>
      <c r="CI17">
        <v>7.7754980000000001E-2</v>
      </c>
      <c r="CJ17">
        <v>0.12088055</v>
      </c>
      <c r="CK17">
        <v>6.7914630000000004E-2</v>
      </c>
      <c r="CL17">
        <v>3.7250742000000003E-2</v>
      </c>
      <c r="CM17">
        <v>5.4105545999999997E-2</v>
      </c>
      <c r="CN17">
        <v>8.0527189999999998E-2</v>
      </c>
      <c r="CO17">
        <v>6.2070236000000001E-2</v>
      </c>
      <c r="CP17">
        <v>5.7536636000000002E-2</v>
      </c>
      <c r="CQ17">
        <v>0.11599459500000001</v>
      </c>
      <c r="CR17">
        <v>0.33143043999999999</v>
      </c>
    </row>
    <row r="18" spans="1:96" x14ac:dyDescent="0.3">
      <c r="A18">
        <v>343.75</v>
      </c>
      <c r="B18">
        <v>7.2095549999999994E-2</v>
      </c>
      <c r="C18">
        <v>4.0785256999999998E-2</v>
      </c>
      <c r="D18">
        <v>6.9099374000000005E-2</v>
      </c>
      <c r="E18">
        <v>6.8751270000000003E-2</v>
      </c>
      <c r="F18">
        <v>8.7894269999999997E-2</v>
      </c>
      <c r="G18">
        <v>8.0826609999999993E-2</v>
      </c>
      <c r="H18">
        <v>0.12460330999999999</v>
      </c>
      <c r="I18">
        <v>9.5178949999999998E-2</v>
      </c>
      <c r="J18">
        <v>7.0704000000000003E-2</v>
      </c>
      <c r="K18">
        <v>7.7731439999999999E-2</v>
      </c>
      <c r="L18">
        <v>4.7829129999999997E-2</v>
      </c>
      <c r="M18">
        <v>6.4195989999999994E-2</v>
      </c>
      <c r="N18">
        <v>6.8456110000000001E-2</v>
      </c>
      <c r="O18">
        <v>0.10538813499999999</v>
      </c>
      <c r="P18">
        <v>8.2273275000000007E-2</v>
      </c>
      <c r="Q18">
        <v>9.2388020000000001E-2</v>
      </c>
      <c r="R18">
        <v>6.8282330000000002E-2</v>
      </c>
      <c r="S18">
        <v>8.9063400000000001E-2</v>
      </c>
      <c r="T18">
        <v>0.1027064</v>
      </c>
      <c r="U18">
        <v>0.1040536</v>
      </c>
      <c r="V18">
        <v>9.1064249999999999E-2</v>
      </c>
      <c r="W18">
        <v>9.7743910000000003E-2</v>
      </c>
      <c r="X18">
        <v>7.6940975999999994E-2</v>
      </c>
      <c r="Y18">
        <v>4.2109580000000001E-2</v>
      </c>
      <c r="Z18">
        <v>9.5166340000000002E-2</v>
      </c>
      <c r="AA18">
        <v>8.173793E-2</v>
      </c>
      <c r="AB18">
        <v>5.5071193999999997E-2</v>
      </c>
      <c r="AC18">
        <v>5.9502675999999997E-2</v>
      </c>
      <c r="AD18">
        <v>7.9591759999999998E-2</v>
      </c>
      <c r="AE18">
        <v>8.3206329999999995E-2</v>
      </c>
      <c r="AF18">
        <v>5.9800829999999999E-2</v>
      </c>
      <c r="AG18">
        <v>7.4935630000000003E-2</v>
      </c>
      <c r="AH18">
        <v>0.12891432999999999</v>
      </c>
      <c r="AI18">
        <v>5.062788E-2</v>
      </c>
      <c r="AJ18">
        <v>4.5193847000000002E-2</v>
      </c>
      <c r="AK18">
        <v>7.0163000000000003E-2</v>
      </c>
      <c r="AL18">
        <v>7.3934020000000003E-2</v>
      </c>
      <c r="AM18">
        <v>5.3118005000000003E-2</v>
      </c>
      <c r="AN18">
        <v>5.4369014E-2</v>
      </c>
      <c r="AO18">
        <v>6.6513180000000005E-2</v>
      </c>
      <c r="AP18">
        <v>7.8520480000000004E-2</v>
      </c>
      <c r="AQ18">
        <v>0.10074751</v>
      </c>
      <c r="AR18">
        <v>0.101350784</v>
      </c>
      <c r="AS18">
        <v>0.103761114</v>
      </c>
      <c r="AT18">
        <v>7.9027769999999997E-2</v>
      </c>
      <c r="AU18">
        <v>0.10255746</v>
      </c>
      <c r="AV18">
        <v>5.2513629999999999E-2</v>
      </c>
      <c r="AW18">
        <v>5.3706937000000003E-2</v>
      </c>
      <c r="AX18">
        <v>0.10045797400000001</v>
      </c>
      <c r="AY18">
        <v>8.8139040000000002E-2</v>
      </c>
      <c r="AZ18">
        <v>8.3722950000000004E-2</v>
      </c>
      <c r="BA18">
        <v>5.5964105E-2</v>
      </c>
      <c r="BB18">
        <v>5.1713750000000003E-2</v>
      </c>
      <c r="BC18">
        <v>9.0297355999999995E-2</v>
      </c>
      <c r="BD18">
        <v>6.9612905000000003E-2</v>
      </c>
      <c r="BE18">
        <v>6.9612905000000003E-2</v>
      </c>
      <c r="BF18">
        <v>5.289663E-2</v>
      </c>
      <c r="BG18">
        <v>7.6245599999999997E-2</v>
      </c>
      <c r="BH18">
        <v>7.6960559999999997E-2</v>
      </c>
      <c r="BI18">
        <v>4.2745720000000001E-2</v>
      </c>
      <c r="BJ18">
        <v>4.4832718000000001E-2</v>
      </c>
      <c r="BK18">
        <v>0.10592395</v>
      </c>
      <c r="BL18">
        <v>5.6857119999999997E-2</v>
      </c>
      <c r="BM18">
        <v>7.3440305999999997E-2</v>
      </c>
      <c r="BN18">
        <v>7.4281244999999996E-2</v>
      </c>
      <c r="BO18">
        <v>8.1999119999999995E-2</v>
      </c>
      <c r="BP18">
        <v>6.8239090000000002E-2</v>
      </c>
      <c r="BQ18">
        <v>7.8758985000000004E-2</v>
      </c>
      <c r="BR18">
        <v>9.212302E-2</v>
      </c>
      <c r="BS18">
        <v>5.5530820000000002E-2</v>
      </c>
      <c r="BT18">
        <v>9.0796299999999996E-2</v>
      </c>
      <c r="BU18">
        <v>6.6216945999999999E-2</v>
      </c>
      <c r="BV18">
        <v>8.1014199999999995E-2</v>
      </c>
      <c r="BW18">
        <v>6.2762020000000002E-2</v>
      </c>
      <c r="BX18">
        <v>6.1364830000000002E-2</v>
      </c>
      <c r="BY18">
        <v>4.4980194000000001E-2</v>
      </c>
      <c r="BZ18">
        <v>4.5365889999999999E-2</v>
      </c>
      <c r="CA18">
        <v>8.0670939999999997E-2</v>
      </c>
      <c r="CB18">
        <v>4.7003022999999998E-2</v>
      </c>
      <c r="CC18">
        <v>7.3669509999999994E-2</v>
      </c>
      <c r="CD18">
        <v>5.7539485000000001E-2</v>
      </c>
      <c r="CE18">
        <v>5.6131802000000001E-2</v>
      </c>
      <c r="CF18">
        <v>6.9009239999999999E-2</v>
      </c>
      <c r="CG18">
        <v>7.5362330000000005E-2</v>
      </c>
      <c r="CH18">
        <v>8.8282689999999997E-2</v>
      </c>
      <c r="CI18">
        <v>4.5350256999999998E-2</v>
      </c>
      <c r="CJ18">
        <v>7.4007669999999998E-2</v>
      </c>
      <c r="CK18">
        <v>8.4497320000000001E-2</v>
      </c>
      <c r="CL18">
        <v>6.4242900000000006E-2</v>
      </c>
      <c r="CM18">
        <v>6.8340109999999996E-2</v>
      </c>
      <c r="CN18">
        <v>7.3015839999999999E-2</v>
      </c>
      <c r="CO18">
        <v>0.12438307999999999</v>
      </c>
      <c r="CP18">
        <v>0.121478945</v>
      </c>
      <c r="CQ18">
        <v>7.4659989999999996E-2</v>
      </c>
      <c r="CR18">
        <v>0.31870702000000001</v>
      </c>
    </row>
    <row r="19" spans="1:96" x14ac:dyDescent="0.3">
      <c r="A19">
        <v>344.21</v>
      </c>
      <c r="B19">
        <v>2.0773409E-2</v>
      </c>
      <c r="C19">
        <v>9.6174259999999998E-2</v>
      </c>
      <c r="D19">
        <v>4.7675229999999999E-2</v>
      </c>
      <c r="E19">
        <v>7.2717786000000006E-2</v>
      </c>
      <c r="F19">
        <v>4.8493054000000001E-2</v>
      </c>
      <c r="G19">
        <v>7.5295925E-2</v>
      </c>
      <c r="H19">
        <v>5.9399750000000001E-2</v>
      </c>
      <c r="I19">
        <v>6.0193629999999998E-2</v>
      </c>
      <c r="J19">
        <v>9.2797340000000006E-2</v>
      </c>
      <c r="K19">
        <v>8.4088159999999995E-2</v>
      </c>
      <c r="L19">
        <v>3.4397244E-2</v>
      </c>
      <c r="M19">
        <v>7.1402850000000004E-2</v>
      </c>
      <c r="N19">
        <v>8.0416285000000004E-2</v>
      </c>
      <c r="O19">
        <v>4.0341620000000002E-2</v>
      </c>
      <c r="P19">
        <v>5.0550154999999999E-2</v>
      </c>
      <c r="Q19">
        <v>5.4146547000000003E-2</v>
      </c>
      <c r="R19">
        <v>9.2643193999999998E-2</v>
      </c>
      <c r="S19">
        <v>1.1024558E-2</v>
      </c>
      <c r="T19">
        <v>1.1283368E-2</v>
      </c>
      <c r="U19">
        <v>9.3823480000000001E-2</v>
      </c>
      <c r="V19">
        <v>9.4475925000000002E-2</v>
      </c>
      <c r="W19">
        <v>5.9181623000000003E-2</v>
      </c>
      <c r="X19">
        <v>5.0587493999999997E-2</v>
      </c>
      <c r="Y19">
        <v>3.4843407999999999E-2</v>
      </c>
      <c r="Z19">
        <v>3.1317286E-2</v>
      </c>
      <c r="AA19">
        <v>6.3528106000000001E-2</v>
      </c>
      <c r="AB19">
        <v>3.1327117000000002E-2</v>
      </c>
      <c r="AC19">
        <v>3.0287573000000002E-2</v>
      </c>
      <c r="AD19">
        <v>6.9794629999999996E-2</v>
      </c>
      <c r="AE19">
        <v>3.2769350000000003E-2</v>
      </c>
      <c r="AF19">
        <v>4.8584875E-2</v>
      </c>
      <c r="AG19">
        <v>3.4544724999999998E-2</v>
      </c>
      <c r="AH19">
        <v>4.4276740000000002E-2</v>
      </c>
      <c r="AI19">
        <v>6.3494850000000005E-2</v>
      </c>
      <c r="AJ19">
        <v>2.7906357999999999E-2</v>
      </c>
      <c r="AK19">
        <v>7.4417314999999998E-2</v>
      </c>
      <c r="AL19">
        <v>3.8450579999999998E-2</v>
      </c>
      <c r="AM19">
        <v>2.5654236E-2</v>
      </c>
      <c r="AN19">
        <v>4.4319876000000001E-2</v>
      </c>
      <c r="AO19">
        <v>2.8469280999999999E-2</v>
      </c>
      <c r="AP19">
        <v>5.4214819999999997E-2</v>
      </c>
      <c r="AQ19">
        <v>6.6770309999999999E-2</v>
      </c>
      <c r="AR19">
        <v>4.4076744000000001E-2</v>
      </c>
      <c r="AS19">
        <v>4.9379847999999997E-2</v>
      </c>
      <c r="AT19">
        <v>1.9629774999999999E-2</v>
      </c>
      <c r="AU19">
        <v>8.3088756E-2</v>
      </c>
      <c r="AV19">
        <v>3.8640723000000002E-2</v>
      </c>
      <c r="AW19">
        <v>3.8640723000000002E-2</v>
      </c>
      <c r="AX19">
        <v>3.3219907E-2</v>
      </c>
      <c r="AY19">
        <v>5.5045709999999998E-2</v>
      </c>
      <c r="AZ19">
        <v>3.0296274000000002E-2</v>
      </c>
      <c r="BA19">
        <v>5.3228154999999999E-2</v>
      </c>
      <c r="BB19">
        <v>5.8915317000000002E-2</v>
      </c>
      <c r="BC19">
        <v>8.6020330000000006E-2</v>
      </c>
      <c r="BD19">
        <v>1.8419972E-2</v>
      </c>
      <c r="BE19">
        <v>1.9306762000000002E-2</v>
      </c>
      <c r="BF19">
        <v>4.7188460000000002E-2</v>
      </c>
      <c r="BG19">
        <v>6.6857100000000003E-2</v>
      </c>
      <c r="BH19">
        <v>6.3719206E-2</v>
      </c>
      <c r="BI19">
        <v>6.8930790000000006E-2</v>
      </c>
      <c r="BJ19">
        <v>7.3793289999999997E-2</v>
      </c>
      <c r="BK19">
        <v>8.1430470000000005E-2</v>
      </c>
      <c r="BL19">
        <v>3.9583750000000001E-2</v>
      </c>
      <c r="BM19">
        <v>5.3245210000000001E-2</v>
      </c>
      <c r="BN19">
        <v>4.0974107000000003E-2</v>
      </c>
      <c r="BO19">
        <v>4.4182498000000001E-2</v>
      </c>
      <c r="BP19">
        <v>6.2254129999999998E-2</v>
      </c>
      <c r="BQ19">
        <v>7.1707510000000002E-2</v>
      </c>
      <c r="BR19">
        <v>4.20793E-2</v>
      </c>
      <c r="BS19">
        <v>6.1102047999999999E-2</v>
      </c>
      <c r="BT19">
        <v>3.8068496E-2</v>
      </c>
      <c r="BU19">
        <v>6.8231050000000001E-2</v>
      </c>
      <c r="BV19">
        <v>7.7399490000000001E-2</v>
      </c>
      <c r="BW19">
        <v>4.6824563E-2</v>
      </c>
      <c r="BX19">
        <v>4.795253E-2</v>
      </c>
      <c r="BY19">
        <v>4.8963748000000001E-2</v>
      </c>
      <c r="BZ19">
        <v>5.6552212999999997E-2</v>
      </c>
      <c r="CA19">
        <v>6.8961140000000004E-2</v>
      </c>
      <c r="CB19">
        <v>0.10777935399999999</v>
      </c>
      <c r="CC19">
        <v>6.9134249999999994E-2</v>
      </c>
      <c r="CD19">
        <v>5.3944048000000001E-2</v>
      </c>
      <c r="CE19">
        <v>5.9407297999999997E-2</v>
      </c>
      <c r="CF19">
        <v>2.8122548000000001E-2</v>
      </c>
      <c r="CG19">
        <v>5.8920500000000001E-2</v>
      </c>
      <c r="CH19">
        <v>4.6983834000000002E-2</v>
      </c>
      <c r="CI19">
        <v>4.6554631999999999E-2</v>
      </c>
      <c r="CJ19">
        <v>4.7430004999999997E-2</v>
      </c>
      <c r="CK19">
        <v>6.5954289999999999E-2</v>
      </c>
      <c r="CL19">
        <v>5.7969153000000002E-2</v>
      </c>
      <c r="CM19">
        <v>6.5330479999999996E-2</v>
      </c>
      <c r="CN19">
        <v>4.9759056000000003E-2</v>
      </c>
      <c r="CO19">
        <v>4.2372987000000001E-2</v>
      </c>
      <c r="CP19">
        <v>3.8562383999999998E-2</v>
      </c>
      <c r="CQ19">
        <v>2.8906971E-2</v>
      </c>
      <c r="CR19">
        <v>0.27824969999999999</v>
      </c>
    </row>
    <row r="20" spans="1:96" x14ac:dyDescent="0.3">
      <c r="A20">
        <v>344.66</v>
      </c>
      <c r="B20">
        <v>5.1865137999999998E-2</v>
      </c>
      <c r="C20">
        <v>7.7931E-2</v>
      </c>
      <c r="D20">
        <v>8.0729629999999997E-2</v>
      </c>
      <c r="E20">
        <v>5.5214904000000002E-2</v>
      </c>
      <c r="F20">
        <v>4.3226833999999999E-2</v>
      </c>
      <c r="G20">
        <v>8.5933609999999994E-2</v>
      </c>
      <c r="H20">
        <v>6.7838800000000005E-2</v>
      </c>
      <c r="I20">
        <v>5.4851539999999997E-2</v>
      </c>
      <c r="J20">
        <v>6.8460209999999994E-2</v>
      </c>
      <c r="K20">
        <v>6.6857829999999993E-2</v>
      </c>
      <c r="L20">
        <v>6.179747E-2</v>
      </c>
      <c r="M20">
        <v>6.7843780000000006E-2</v>
      </c>
      <c r="N20">
        <v>6.7843780000000006E-2</v>
      </c>
      <c r="O20">
        <v>2.8655551000000001E-2</v>
      </c>
      <c r="P20">
        <v>5.1889629999999999E-2</v>
      </c>
      <c r="Q20">
        <v>7.7610983999999994E-2</v>
      </c>
      <c r="R20">
        <v>7.8829794999999994E-2</v>
      </c>
      <c r="S20">
        <v>5.8208666999999999E-2</v>
      </c>
      <c r="T20">
        <v>5.541459E-2</v>
      </c>
      <c r="U20">
        <v>4.7504902000000002E-2</v>
      </c>
      <c r="V20">
        <v>6.7052470000000003E-2</v>
      </c>
      <c r="W20">
        <v>6.7583896000000004E-2</v>
      </c>
      <c r="X20">
        <v>6.5109479999999997E-2</v>
      </c>
      <c r="Y20">
        <v>9.0743445000000006E-2</v>
      </c>
      <c r="Z20">
        <v>5.4954327999999997E-2</v>
      </c>
      <c r="AA20">
        <v>3.7502855000000002E-2</v>
      </c>
      <c r="AB20">
        <v>4.6078067E-2</v>
      </c>
      <c r="AC20">
        <v>5.6034624999999998E-2</v>
      </c>
      <c r="AD20">
        <v>6.4080029999999996E-2</v>
      </c>
      <c r="AE20">
        <v>3.8089916000000001E-2</v>
      </c>
      <c r="AF20">
        <v>6.8417210000000006E-2</v>
      </c>
      <c r="AG20">
        <v>8.2204126000000002E-2</v>
      </c>
      <c r="AH20">
        <v>8.0687690000000006E-2</v>
      </c>
      <c r="AI20">
        <v>7.2463795999999997E-2</v>
      </c>
      <c r="AJ20">
        <v>6.1016776000000002E-2</v>
      </c>
      <c r="AK20">
        <v>0.10356488</v>
      </c>
      <c r="AL20">
        <v>4.5492317999999997E-2</v>
      </c>
      <c r="AM20">
        <v>7.7004719999999999E-2</v>
      </c>
      <c r="AN20">
        <v>6.5607269999999995E-2</v>
      </c>
      <c r="AO20">
        <v>7.2239109999999995E-2</v>
      </c>
      <c r="AP20">
        <v>9.9394850000000007E-2</v>
      </c>
      <c r="AQ20">
        <v>7.9040830000000006E-2</v>
      </c>
      <c r="AR20">
        <v>7.8092200000000001E-2</v>
      </c>
      <c r="AS20">
        <v>7.8092200000000001E-2</v>
      </c>
      <c r="AT20">
        <v>3.7232979999999999E-2</v>
      </c>
      <c r="AU20">
        <v>5.5256985000000002E-2</v>
      </c>
      <c r="AV20">
        <v>4.816484E-2</v>
      </c>
      <c r="AW20">
        <v>4.3934315000000002E-2</v>
      </c>
      <c r="AX20">
        <v>5.7984504999999999E-2</v>
      </c>
      <c r="AY20">
        <v>4.7403081999999999E-2</v>
      </c>
      <c r="AZ20">
        <v>4.4499137000000001E-2</v>
      </c>
      <c r="BA20">
        <v>8.1486589999999998E-2</v>
      </c>
      <c r="BB20">
        <v>3.898691E-2</v>
      </c>
      <c r="BC20">
        <v>7.946309E-2</v>
      </c>
      <c r="BD20">
        <v>5.5109188000000003E-2</v>
      </c>
      <c r="BE20">
        <v>5.3843482999999998E-2</v>
      </c>
      <c r="BF20">
        <v>7.1186169999999993E-2</v>
      </c>
      <c r="BG20">
        <v>5.0540003999999999E-2</v>
      </c>
      <c r="BH20">
        <v>4.7471039999999999E-2</v>
      </c>
      <c r="BI20">
        <v>7.0942500000000006E-2</v>
      </c>
      <c r="BJ20">
        <v>7.5949379999999997E-2</v>
      </c>
      <c r="BK20">
        <v>4.8672237E-2</v>
      </c>
      <c r="BL20">
        <v>8.9235470000000004E-3</v>
      </c>
      <c r="BM20">
        <v>8.1921090000000002E-2</v>
      </c>
      <c r="BN20">
        <v>1.7959533E-2</v>
      </c>
      <c r="BO20">
        <v>2.0249949999999999E-2</v>
      </c>
      <c r="BP20">
        <v>5.6057703E-2</v>
      </c>
      <c r="BQ20">
        <v>6.0212905999999997E-2</v>
      </c>
      <c r="BR20">
        <v>7.3266010000000006E-2</v>
      </c>
      <c r="BS20">
        <v>0.1155769</v>
      </c>
      <c r="BT20">
        <v>6.5241090000000002E-2</v>
      </c>
      <c r="BU20">
        <v>7.8116320000000003E-2</v>
      </c>
      <c r="BV20">
        <v>3.9425540000000002E-2</v>
      </c>
      <c r="BW20">
        <v>7.417704E-2</v>
      </c>
      <c r="BX20">
        <v>6.2501630000000002E-2</v>
      </c>
      <c r="BY20">
        <v>6.4900280000000005E-2</v>
      </c>
      <c r="BZ20">
        <v>7.3822970000000002E-2</v>
      </c>
      <c r="CA20">
        <v>2.4271054E-2</v>
      </c>
      <c r="CB20">
        <v>5.8790740000000001E-2</v>
      </c>
      <c r="CC20">
        <v>5.1499280000000001E-2</v>
      </c>
      <c r="CD20">
        <v>8.2233970000000003E-2</v>
      </c>
      <c r="CE20">
        <v>7.1375140000000004E-2</v>
      </c>
      <c r="CF20">
        <v>8.6872840000000007E-2</v>
      </c>
      <c r="CG20">
        <v>5.06507E-2</v>
      </c>
      <c r="CH20">
        <v>4.7171020000000001E-2</v>
      </c>
      <c r="CI20">
        <v>4.9392986999999999E-2</v>
      </c>
      <c r="CJ20">
        <v>2.8497213E-2</v>
      </c>
      <c r="CK20">
        <v>7.7419390000000005E-2</v>
      </c>
      <c r="CL20">
        <v>6.5617679999999998E-2</v>
      </c>
      <c r="CM20">
        <v>7.0623149999999996E-2</v>
      </c>
      <c r="CN20">
        <v>6.2618813999999995E-2</v>
      </c>
      <c r="CO20">
        <v>7.3081400000000005E-2</v>
      </c>
      <c r="CP20">
        <v>6.7654870000000006E-2</v>
      </c>
      <c r="CQ20">
        <v>6.2794864000000006E-2</v>
      </c>
      <c r="CR20">
        <v>0.32852143</v>
      </c>
    </row>
    <row r="21" spans="1:96" x14ac:dyDescent="0.3">
      <c r="A21">
        <v>345.12</v>
      </c>
      <c r="B21">
        <v>6.7633109999999996E-2</v>
      </c>
      <c r="C21">
        <v>2.0703800000000001E-2</v>
      </c>
      <c r="D21">
        <v>6.5240069999999997E-2</v>
      </c>
      <c r="E21">
        <v>6.1712094000000002E-2</v>
      </c>
      <c r="F21">
        <v>7.8551239999999994E-2</v>
      </c>
      <c r="G21">
        <v>3.3347561999999997E-2</v>
      </c>
      <c r="H21">
        <v>9.7457669999999996E-2</v>
      </c>
      <c r="I21">
        <v>8.4404389999999996E-2</v>
      </c>
      <c r="J21">
        <v>7.6294935999999994E-2</v>
      </c>
      <c r="K21">
        <v>7.1332660000000006E-2</v>
      </c>
      <c r="L21">
        <v>3.8630400000000002E-2</v>
      </c>
      <c r="M21">
        <v>4.0286460000000003E-2</v>
      </c>
      <c r="N21">
        <v>3.8500729999999997E-2</v>
      </c>
      <c r="O21">
        <v>7.3733370000000006E-2</v>
      </c>
      <c r="P21">
        <v>7.4135090000000001E-2</v>
      </c>
      <c r="Q21">
        <v>6.5600686000000005E-2</v>
      </c>
      <c r="R21">
        <v>5.3315405000000003E-2</v>
      </c>
      <c r="S21">
        <v>5.5446985999999997E-2</v>
      </c>
      <c r="T21">
        <v>5.5446985999999997E-2</v>
      </c>
      <c r="U21">
        <v>8.5729844999999999E-2</v>
      </c>
      <c r="V21">
        <v>7.4748369999999995E-2</v>
      </c>
      <c r="W21">
        <v>7.7009709999999995E-2</v>
      </c>
      <c r="X21">
        <v>3.8841582999999999E-2</v>
      </c>
      <c r="Y21">
        <v>4.304624E-2</v>
      </c>
      <c r="Z21">
        <v>4.8253815999999998E-2</v>
      </c>
      <c r="AA21">
        <v>5.4735550000000001E-2</v>
      </c>
      <c r="AB21">
        <v>8.7159365000000003E-2</v>
      </c>
      <c r="AC21">
        <v>0.10567209</v>
      </c>
      <c r="AD21">
        <v>6.6979639999999993E-2</v>
      </c>
      <c r="AE21">
        <v>6.4009060000000007E-2</v>
      </c>
      <c r="AF21">
        <v>3.0850511000000001E-2</v>
      </c>
      <c r="AG21">
        <v>5.0231541999999997E-2</v>
      </c>
      <c r="AH21">
        <v>5.5195604000000002E-2</v>
      </c>
      <c r="AI21">
        <v>6.3140206000000004E-2</v>
      </c>
      <c r="AJ21">
        <v>8.0849833999999995E-2</v>
      </c>
      <c r="AK21">
        <v>6.6976875000000005E-2</v>
      </c>
      <c r="AL21">
        <v>7.4953610000000004E-2</v>
      </c>
      <c r="AM21">
        <v>7.5139109999999995E-2</v>
      </c>
      <c r="AN21">
        <v>7.1790510000000002E-2</v>
      </c>
      <c r="AO21">
        <v>5.0873343000000001E-2</v>
      </c>
      <c r="AP21">
        <v>7.1376209999999995E-2</v>
      </c>
      <c r="AQ21">
        <v>4.8769843E-2</v>
      </c>
      <c r="AR21">
        <v>8.0165710000000001E-2</v>
      </c>
      <c r="AS21">
        <v>8.5619379999999995E-2</v>
      </c>
      <c r="AT21">
        <v>7.2690370000000004E-2</v>
      </c>
      <c r="AU21">
        <v>8.0194070000000006E-2</v>
      </c>
      <c r="AV21">
        <v>5.7511720000000002E-2</v>
      </c>
      <c r="AW21">
        <v>6.0310937000000002E-2</v>
      </c>
      <c r="AX21">
        <v>7.4509606000000006E-2</v>
      </c>
      <c r="AY21">
        <v>3.1346520000000003E-2</v>
      </c>
      <c r="AZ21">
        <v>9.3886529999999996E-2</v>
      </c>
      <c r="BA21">
        <v>7.7720604999999998E-2</v>
      </c>
      <c r="BB21">
        <v>8.5379239999999995E-2</v>
      </c>
      <c r="BC21">
        <v>4.2389947999999997E-2</v>
      </c>
      <c r="BD21">
        <v>5.415785E-2</v>
      </c>
      <c r="BE21">
        <v>5.6614472999999998E-2</v>
      </c>
      <c r="BF21">
        <v>6.1919050000000003E-2</v>
      </c>
      <c r="BG21">
        <v>0.10433184</v>
      </c>
      <c r="BH21">
        <v>7.5669029999999998E-2</v>
      </c>
      <c r="BI21">
        <v>6.1610999999999999E-2</v>
      </c>
      <c r="BJ21">
        <v>5.6263282999999997E-2</v>
      </c>
      <c r="BK21">
        <v>4.9957372E-2</v>
      </c>
      <c r="BL21">
        <v>6.5130060000000004E-2</v>
      </c>
      <c r="BM21">
        <v>6.6951990000000003E-2</v>
      </c>
      <c r="BN21">
        <v>5.6340701999999999E-2</v>
      </c>
      <c r="BO21">
        <v>5.7658849999999998E-2</v>
      </c>
      <c r="BP21">
        <v>4.1065643999999998E-2</v>
      </c>
      <c r="BQ21">
        <v>4.4064880000000001E-2</v>
      </c>
      <c r="BR21">
        <v>5.8788675999999998E-2</v>
      </c>
      <c r="BS21">
        <v>7.4278529999999995E-2</v>
      </c>
      <c r="BT21">
        <v>4.9875434000000003E-2</v>
      </c>
      <c r="BU21">
        <v>8.6672620000000006E-2</v>
      </c>
      <c r="BV21">
        <v>6.7448675999999999E-2</v>
      </c>
      <c r="BW21">
        <v>5.7504057999999997E-2</v>
      </c>
      <c r="BX21">
        <v>5.7504057999999997E-2</v>
      </c>
      <c r="BY21">
        <v>5.1448322999999997E-2</v>
      </c>
      <c r="BZ21">
        <v>4.1196839999999998E-2</v>
      </c>
      <c r="CA21">
        <v>2.3761049999999999E-3</v>
      </c>
      <c r="CB21">
        <v>3.1896229999999998E-2</v>
      </c>
      <c r="CC21">
        <v>5.5322440000000001E-2</v>
      </c>
      <c r="CD21">
        <v>3.8466077000000001E-2</v>
      </c>
      <c r="CE21">
        <v>4.0252373000000001E-2</v>
      </c>
      <c r="CF21">
        <v>0.10979778</v>
      </c>
      <c r="CG21">
        <v>6.5803570000000006E-2</v>
      </c>
      <c r="CH21">
        <v>5.6448213999999997E-2</v>
      </c>
      <c r="CI21">
        <v>6.7062590000000005E-2</v>
      </c>
      <c r="CJ21">
        <v>6.9347723999999999E-2</v>
      </c>
      <c r="CK21">
        <v>7.1894429999999995E-2</v>
      </c>
      <c r="CL21">
        <v>6.4286016000000001E-2</v>
      </c>
      <c r="CM21">
        <v>4.9056875999999999E-2</v>
      </c>
      <c r="CN21">
        <v>4.3528552999999998E-2</v>
      </c>
      <c r="CO21">
        <v>5.0543602999999999E-2</v>
      </c>
      <c r="CP21">
        <v>4.8300173000000002E-2</v>
      </c>
      <c r="CQ21">
        <v>0.11097108</v>
      </c>
      <c r="CR21">
        <v>0.29575311999999998</v>
      </c>
    </row>
    <row r="22" spans="1:96" x14ac:dyDescent="0.3">
      <c r="A22">
        <v>345.57</v>
      </c>
      <c r="B22">
        <v>7.0512519999999995E-2</v>
      </c>
      <c r="C22">
        <v>9.962443E-2</v>
      </c>
      <c r="D22">
        <v>4.1881014000000001E-2</v>
      </c>
      <c r="E22">
        <v>5.1126786E-2</v>
      </c>
      <c r="F22">
        <v>6.2546989999999997E-2</v>
      </c>
      <c r="G22">
        <v>5.3048066999999997E-2</v>
      </c>
      <c r="H22">
        <v>7.5006425000000002E-2</v>
      </c>
      <c r="I22">
        <v>9.9579959999999995E-2</v>
      </c>
      <c r="J22">
        <v>7.935963E-2</v>
      </c>
      <c r="K22">
        <v>8.2640980000000003E-2</v>
      </c>
      <c r="L22">
        <v>7.1727390000000002E-2</v>
      </c>
      <c r="M22">
        <v>6.6808580000000006E-2</v>
      </c>
      <c r="N22">
        <v>6.4154760000000005E-2</v>
      </c>
      <c r="O22">
        <v>6.7527799999999999E-2</v>
      </c>
      <c r="P22">
        <v>8.9404670000000006E-2</v>
      </c>
      <c r="Q22">
        <v>5.9234187000000001E-2</v>
      </c>
      <c r="R22">
        <v>5.2954500000000002E-2</v>
      </c>
      <c r="S22">
        <v>8.0458450000000001E-2</v>
      </c>
      <c r="T22">
        <v>8.5558609999999993E-2</v>
      </c>
      <c r="U22">
        <v>8.0298869999999994E-2</v>
      </c>
      <c r="V22">
        <v>7.2131366000000002E-2</v>
      </c>
      <c r="W22">
        <v>7.5444269999999994E-2</v>
      </c>
      <c r="X22">
        <v>6.7720084999999999E-2</v>
      </c>
      <c r="Y22">
        <v>7.9332169999999994E-2</v>
      </c>
      <c r="Z22">
        <v>5.0217803999999998E-2</v>
      </c>
      <c r="AA22">
        <v>7.3852583999999999E-2</v>
      </c>
      <c r="AB22">
        <v>8.3516870000000007E-2</v>
      </c>
      <c r="AC22">
        <v>4.5851585E-2</v>
      </c>
      <c r="AD22">
        <v>4.8254094999999997E-2</v>
      </c>
      <c r="AE22">
        <v>7.3455290000000006E-2</v>
      </c>
      <c r="AF22">
        <v>7.0556229999999998E-2</v>
      </c>
      <c r="AG22">
        <v>6.6607719999999995E-2</v>
      </c>
      <c r="AH22">
        <v>9.0137560000000005E-2</v>
      </c>
      <c r="AI22">
        <v>7.2935949999999999E-2</v>
      </c>
      <c r="AJ22">
        <v>6.9454520000000006E-2</v>
      </c>
      <c r="AK22">
        <v>8.8177430000000001E-2</v>
      </c>
      <c r="AL22">
        <v>5.3350948000000002E-2</v>
      </c>
      <c r="AM22">
        <v>8.0216414999999999E-2</v>
      </c>
      <c r="AN22">
        <v>8.2143439999999998E-2</v>
      </c>
      <c r="AO22">
        <v>4.4954076000000003E-2</v>
      </c>
      <c r="AP22">
        <v>7.5682399999999997E-2</v>
      </c>
      <c r="AQ22">
        <v>4.4555629999999999E-2</v>
      </c>
      <c r="AR22">
        <v>5.4119029999999999E-2</v>
      </c>
      <c r="AS22">
        <v>6.067782E-2</v>
      </c>
      <c r="AT22">
        <v>7.4001714999999996E-2</v>
      </c>
      <c r="AU22">
        <v>7.6459944000000002E-2</v>
      </c>
      <c r="AV22">
        <v>9.6394814999999995E-2</v>
      </c>
      <c r="AW22">
        <v>9.6394814999999995E-2</v>
      </c>
      <c r="AX22">
        <v>9.9334779999999998E-2</v>
      </c>
      <c r="AY22">
        <v>6.2945970000000004E-2</v>
      </c>
      <c r="AZ22">
        <v>3.9132500000000001E-2</v>
      </c>
      <c r="BA22">
        <v>6.4592905000000006E-2</v>
      </c>
      <c r="BB22">
        <v>7.8550159999999994E-2</v>
      </c>
      <c r="BC22">
        <v>4.9126889999999999E-2</v>
      </c>
      <c r="BD22">
        <v>9.6706509999999996E-2</v>
      </c>
      <c r="BE22">
        <v>9.0691419999999995E-2</v>
      </c>
      <c r="BF22">
        <v>8.6922600000000003E-2</v>
      </c>
      <c r="BG22">
        <v>4.6343244999999998E-2</v>
      </c>
      <c r="BH22">
        <v>8.5296839999999999E-2</v>
      </c>
      <c r="BI22">
        <v>3.3930764000000002E-2</v>
      </c>
      <c r="BJ22">
        <v>3.5338494999999998E-2</v>
      </c>
      <c r="BK22">
        <v>7.5842049999999994E-2</v>
      </c>
      <c r="BL22">
        <v>4.9696526999999997E-2</v>
      </c>
      <c r="BM22">
        <v>6.9055050000000007E-2</v>
      </c>
      <c r="BN22">
        <v>6.048369E-2</v>
      </c>
      <c r="BO22">
        <v>6.3196450000000001E-2</v>
      </c>
      <c r="BP22">
        <v>2.6077349E-2</v>
      </c>
      <c r="BQ22">
        <v>2.6630068E-2</v>
      </c>
      <c r="BR22">
        <v>7.8178139999999993E-2</v>
      </c>
      <c r="BS22">
        <v>4.5073926E-2</v>
      </c>
      <c r="BT22">
        <v>6.5594799999999995E-2</v>
      </c>
      <c r="BU22">
        <v>6.1328128000000003E-2</v>
      </c>
      <c r="BV22">
        <v>5.2561965000000002E-2</v>
      </c>
      <c r="BW22">
        <v>6.8721525000000006E-2</v>
      </c>
      <c r="BX22">
        <v>6.7295170000000001E-2</v>
      </c>
      <c r="BY22">
        <v>8.6484699999999998E-2</v>
      </c>
      <c r="BZ22">
        <v>4.2845796999999998E-2</v>
      </c>
      <c r="CA22">
        <v>6.8178005999999999E-2</v>
      </c>
      <c r="CB22">
        <v>3.8074963000000003E-2</v>
      </c>
      <c r="CC22">
        <v>7.5758149999999996E-2</v>
      </c>
      <c r="CD22">
        <v>9.2180899999999996E-2</v>
      </c>
      <c r="CE22">
        <v>8.2609180000000004E-2</v>
      </c>
      <c r="CF22">
        <v>7.9422270000000003E-2</v>
      </c>
      <c r="CG22">
        <v>6.8736030000000004E-2</v>
      </c>
      <c r="CH22">
        <v>8.8175006E-2</v>
      </c>
      <c r="CI22">
        <v>7.1196124E-2</v>
      </c>
      <c r="CJ22">
        <v>8.6785310000000004E-2</v>
      </c>
      <c r="CK22">
        <v>0.10157199</v>
      </c>
      <c r="CL22">
        <v>4.3252422999999998E-2</v>
      </c>
      <c r="CM22">
        <v>7.5713836000000007E-2</v>
      </c>
      <c r="CN22">
        <v>3.5948715999999999E-2</v>
      </c>
      <c r="CO22">
        <v>6.3529976000000002E-2</v>
      </c>
      <c r="CP22">
        <v>6.2122107000000003E-2</v>
      </c>
      <c r="CQ22">
        <v>7.1329089999999998E-2</v>
      </c>
      <c r="CR22">
        <v>0.34930432</v>
      </c>
    </row>
    <row r="23" spans="1:96" x14ac:dyDescent="0.3">
      <c r="A23">
        <v>346.02</v>
      </c>
      <c r="B23">
        <v>6.4102165000000003E-2</v>
      </c>
      <c r="C23">
        <v>4.6760138E-2</v>
      </c>
      <c r="D23">
        <v>7.4668385000000004E-2</v>
      </c>
      <c r="E23">
        <v>4.8264875999999998E-2</v>
      </c>
      <c r="F23">
        <v>5.1001190000000002E-2</v>
      </c>
      <c r="G23">
        <v>6.4420610000000003E-2</v>
      </c>
      <c r="H23">
        <v>4.4329809999999997E-2</v>
      </c>
      <c r="I23">
        <v>4.1477524000000002E-2</v>
      </c>
      <c r="J23">
        <v>7.4845389999999998E-2</v>
      </c>
      <c r="K23">
        <v>7.6367279999999996E-2</v>
      </c>
      <c r="L23">
        <v>2.1743526999999999E-2</v>
      </c>
      <c r="M23">
        <v>4.6671443E-2</v>
      </c>
      <c r="N23">
        <v>4.2110729999999999E-2</v>
      </c>
      <c r="O23">
        <v>2.0801687999999999E-2</v>
      </c>
      <c r="P23">
        <v>5.4292433000000001E-2</v>
      </c>
      <c r="Q23">
        <v>4.9141917E-2</v>
      </c>
      <c r="R23">
        <v>2.7414566000000001E-2</v>
      </c>
      <c r="S23">
        <v>1.8970669999999999E-2</v>
      </c>
      <c r="T23">
        <v>2.0083228000000002E-2</v>
      </c>
      <c r="U23">
        <v>6.0823164999999998E-2</v>
      </c>
      <c r="V23">
        <v>6.5440184999999998E-2</v>
      </c>
      <c r="W23">
        <v>6.7671889999999998E-2</v>
      </c>
      <c r="X23">
        <v>4.9670859999999997E-2</v>
      </c>
      <c r="Y23">
        <v>4.5534680000000001E-2</v>
      </c>
      <c r="Z23">
        <v>6.3226454000000001E-2</v>
      </c>
      <c r="AA23">
        <v>4.7035611999999997E-2</v>
      </c>
      <c r="AB23">
        <v>6.208698E-2</v>
      </c>
      <c r="AC23">
        <v>4.0419374000000001E-2</v>
      </c>
      <c r="AD23">
        <v>6.2285836999999997E-2</v>
      </c>
      <c r="AE23">
        <v>6.366028E-2</v>
      </c>
      <c r="AF23">
        <v>5.2817382000000003E-2</v>
      </c>
      <c r="AG23">
        <v>5.7064480000000001E-2</v>
      </c>
      <c r="AH23">
        <v>6.0308470000000003E-2</v>
      </c>
      <c r="AI23">
        <v>2.9876182000000001E-2</v>
      </c>
      <c r="AJ23">
        <v>3.9084239999999999E-2</v>
      </c>
      <c r="AK23">
        <v>5.5901689999999997E-2</v>
      </c>
      <c r="AL23">
        <v>1.1412644E-2</v>
      </c>
      <c r="AM23">
        <v>4.9051131999999997E-2</v>
      </c>
      <c r="AN23">
        <v>2.8330741E-2</v>
      </c>
      <c r="AO23">
        <v>1.2423119E-2</v>
      </c>
      <c r="AP23">
        <v>3.7651553999999997E-2</v>
      </c>
      <c r="AQ23">
        <v>6.4823599999999995E-2</v>
      </c>
      <c r="AR23">
        <v>4.8907574000000002E-2</v>
      </c>
      <c r="AS23">
        <v>5.189506E-2</v>
      </c>
      <c r="AT23">
        <v>5.0023533000000002E-2</v>
      </c>
      <c r="AU23">
        <v>7.7951590000000001E-2</v>
      </c>
      <c r="AV23">
        <v>7.3653060000000006E-2</v>
      </c>
      <c r="AW23">
        <v>7.0590399999999998E-2</v>
      </c>
      <c r="AX23">
        <v>7.1343586000000001E-2</v>
      </c>
      <c r="AY23">
        <v>6.8694950000000005E-2</v>
      </c>
      <c r="AZ23">
        <v>4.9043145000000003E-2</v>
      </c>
      <c r="BA23">
        <v>2.5759654E-2</v>
      </c>
      <c r="BB23">
        <v>3.0760205999999998E-2</v>
      </c>
      <c r="BC23">
        <v>6.5160889999999999E-2</v>
      </c>
      <c r="BD23">
        <v>5.5896275000000002E-2</v>
      </c>
      <c r="BE23">
        <v>5.5896275000000002E-2</v>
      </c>
      <c r="BF23">
        <v>5.4382886999999998E-2</v>
      </c>
      <c r="BG23">
        <v>4.2935222000000002E-2</v>
      </c>
      <c r="BH23">
        <v>6.1676238000000001E-2</v>
      </c>
      <c r="BI23">
        <v>5.1530430000000002E-2</v>
      </c>
      <c r="BJ23">
        <v>4.951287E-2</v>
      </c>
      <c r="BK23">
        <v>5.9593677999999997E-2</v>
      </c>
      <c r="BL23">
        <v>6.5279649999999995E-2</v>
      </c>
      <c r="BM23">
        <v>4.7763555999999999E-2</v>
      </c>
      <c r="BN23">
        <v>6.2733079999999997E-2</v>
      </c>
      <c r="BO23">
        <v>6.4116835999999996E-2</v>
      </c>
      <c r="BP23">
        <v>8.2706450000000001E-2</v>
      </c>
      <c r="BQ23">
        <v>8.2706450000000001E-2</v>
      </c>
      <c r="BR23">
        <v>5.1845897000000002E-2</v>
      </c>
      <c r="BS23">
        <v>4.8684592999999998E-2</v>
      </c>
      <c r="BT23">
        <v>4.8791426999999998E-2</v>
      </c>
      <c r="BU23">
        <v>5.0906743999999997E-2</v>
      </c>
      <c r="BV23">
        <v>5.8930717000000001E-2</v>
      </c>
      <c r="BW23">
        <v>3.7633189999999997E-2</v>
      </c>
      <c r="BX23">
        <v>3.9232365999999998E-2</v>
      </c>
      <c r="BY23">
        <v>4.5057510000000002E-2</v>
      </c>
      <c r="BZ23">
        <v>2.7698744000000001E-2</v>
      </c>
      <c r="CA23">
        <v>6.0077749999999999E-2</v>
      </c>
      <c r="CB23">
        <v>4.207048E-2</v>
      </c>
      <c r="CC23">
        <v>3.9705709999999998E-2</v>
      </c>
      <c r="CD23">
        <v>4.5014980000000003E-2</v>
      </c>
      <c r="CE23">
        <v>4.692851E-2</v>
      </c>
      <c r="CF23">
        <v>5.3402646999999998E-2</v>
      </c>
      <c r="CG23">
        <v>5.6956699999999999E-2</v>
      </c>
      <c r="CH23">
        <v>6.2918470000000004E-2</v>
      </c>
      <c r="CI23">
        <v>3.6661770000000003E-2</v>
      </c>
      <c r="CJ23">
        <v>5.5730245999999997E-2</v>
      </c>
      <c r="CK23">
        <v>3.8008053E-2</v>
      </c>
      <c r="CL23">
        <v>5.5756050000000001E-2</v>
      </c>
      <c r="CM23">
        <v>2.9667875E-2</v>
      </c>
      <c r="CN23">
        <v>4.432987E-2</v>
      </c>
      <c r="CO23">
        <v>7.0077349999999997E-2</v>
      </c>
      <c r="CP23">
        <v>6.7276046000000006E-2</v>
      </c>
      <c r="CQ23">
        <v>5.2058673999999999E-2</v>
      </c>
      <c r="CR23">
        <v>0.26781294</v>
      </c>
    </row>
    <row r="24" spans="1:96" x14ac:dyDescent="0.3">
      <c r="A24">
        <v>346.48</v>
      </c>
      <c r="B24">
        <v>5.8611333000000002E-2</v>
      </c>
      <c r="C24">
        <v>5.0005319999999999E-2</v>
      </c>
      <c r="D24">
        <v>7.7204524999999996E-2</v>
      </c>
      <c r="E24">
        <v>3.4356177000000002E-2</v>
      </c>
      <c r="F24">
        <v>3.7372790000000003E-2</v>
      </c>
      <c r="G24">
        <v>4.4685773999999998E-2</v>
      </c>
      <c r="H24">
        <v>6.3207529999999998E-2</v>
      </c>
      <c r="I24">
        <v>4.1019443000000003E-2</v>
      </c>
      <c r="J24">
        <v>6.0261740000000001E-2</v>
      </c>
      <c r="K24">
        <v>5.6689235999999997E-2</v>
      </c>
      <c r="L24">
        <v>4.0150493000000002E-2</v>
      </c>
      <c r="M24">
        <v>7.1720779999999998E-2</v>
      </c>
      <c r="N24">
        <v>7.633732E-2</v>
      </c>
      <c r="O24">
        <v>5.5039060000000001E-2</v>
      </c>
      <c r="P24">
        <v>4.3222482999999999E-2</v>
      </c>
      <c r="Q24">
        <v>4.0742463999999999E-2</v>
      </c>
      <c r="R24">
        <v>4.1736804000000002E-2</v>
      </c>
      <c r="S24">
        <v>5.8023617E-2</v>
      </c>
      <c r="T24">
        <v>5.5684365E-2</v>
      </c>
      <c r="U24">
        <v>3.2927044000000003E-2</v>
      </c>
      <c r="V24">
        <v>5.9132114E-2</v>
      </c>
      <c r="W24">
        <v>7.1107509999999999E-2</v>
      </c>
      <c r="X24">
        <v>4.3147616E-2</v>
      </c>
      <c r="Y24">
        <v>6.9239764999999995E-2</v>
      </c>
      <c r="Z24">
        <v>3.6233216999999998E-2</v>
      </c>
      <c r="AA24">
        <v>7.7033760000000007E-2</v>
      </c>
      <c r="AB24">
        <v>4.7414970000000001E-2</v>
      </c>
      <c r="AC24">
        <v>5.8375812999999999E-2</v>
      </c>
      <c r="AD24">
        <v>5.0689970000000001E-2</v>
      </c>
      <c r="AE24">
        <v>3.8447460000000003E-2</v>
      </c>
      <c r="AF24">
        <v>9.1616779999999995E-2</v>
      </c>
      <c r="AG24">
        <v>9.0693540000000003E-2</v>
      </c>
      <c r="AH24">
        <v>4.7981784E-2</v>
      </c>
      <c r="AI24">
        <v>5.2013482999999999E-2</v>
      </c>
      <c r="AJ24">
        <v>4.1823216000000003E-2</v>
      </c>
      <c r="AK24">
        <v>7.2151870000000007E-2</v>
      </c>
      <c r="AL24">
        <v>5.7301014999999997E-2</v>
      </c>
      <c r="AM24">
        <v>7.0038329999999996E-2</v>
      </c>
      <c r="AN24">
        <v>3.3631704999999998E-2</v>
      </c>
      <c r="AO24">
        <v>3.2556637999999999E-2</v>
      </c>
      <c r="AP24">
        <v>5.1369216000000002E-2</v>
      </c>
      <c r="AQ24">
        <v>5.3293609999999998E-2</v>
      </c>
      <c r="AR24">
        <v>3.3329215000000002E-2</v>
      </c>
      <c r="AS24">
        <v>3.2707529999999999E-2</v>
      </c>
      <c r="AT24">
        <v>4.3535842999999998E-2</v>
      </c>
      <c r="AU24">
        <v>5.6405983999999999E-2</v>
      </c>
      <c r="AV24">
        <v>5.7058245E-2</v>
      </c>
      <c r="AW24">
        <v>5.7058245E-2</v>
      </c>
      <c r="AX24">
        <v>4.5999076E-2</v>
      </c>
      <c r="AY24">
        <v>3.4598757000000001E-2</v>
      </c>
      <c r="AZ24">
        <v>4.1760659999999998E-2</v>
      </c>
      <c r="BA24">
        <v>7.6643735000000004E-2</v>
      </c>
      <c r="BB24">
        <v>4.6297070000000003E-2</v>
      </c>
      <c r="BC24">
        <v>5.6218776999999998E-2</v>
      </c>
      <c r="BD24">
        <v>4.5456804000000003E-2</v>
      </c>
      <c r="BE24">
        <v>4.017225E-2</v>
      </c>
      <c r="BF24">
        <v>7.4062145999999995E-2</v>
      </c>
      <c r="BG24">
        <v>5.9221596000000001E-2</v>
      </c>
      <c r="BH24">
        <v>6.7382544000000003E-2</v>
      </c>
      <c r="BI24">
        <v>4.3065272000000002E-2</v>
      </c>
      <c r="BJ24">
        <v>4.2197199999999997E-2</v>
      </c>
      <c r="BK24">
        <v>2.0376518E-2</v>
      </c>
      <c r="BL24">
        <v>8.2225590000000001E-2</v>
      </c>
      <c r="BM24">
        <v>7.0436090000000007E-2</v>
      </c>
      <c r="BN24">
        <v>4.5584984000000002E-2</v>
      </c>
      <c r="BO24">
        <v>4.4628556999999999E-2</v>
      </c>
      <c r="BP24">
        <v>5.7616609999999999E-2</v>
      </c>
      <c r="BQ24">
        <v>5.8778018000000001E-2</v>
      </c>
      <c r="BR24">
        <v>4.5284289999999998E-2</v>
      </c>
      <c r="BS24">
        <v>4.4744107999999998E-2</v>
      </c>
      <c r="BT24">
        <v>5.0591650000000002E-2</v>
      </c>
      <c r="BU24">
        <v>4.9738159999999997E-2</v>
      </c>
      <c r="BV24">
        <v>4.3665370000000002E-2</v>
      </c>
      <c r="BW24">
        <v>1.2358829999999999E-2</v>
      </c>
      <c r="BX24">
        <v>1.2623989E-2</v>
      </c>
      <c r="BY24">
        <v>5.6639562999999997E-2</v>
      </c>
      <c r="BZ24">
        <v>7.5968099999999997E-2</v>
      </c>
      <c r="CA24">
        <v>3.5713933000000003E-2</v>
      </c>
      <c r="CB24">
        <v>5.4013791999999998E-2</v>
      </c>
      <c r="CC24">
        <v>5.6988946999999998E-2</v>
      </c>
      <c r="CD24">
        <v>6.6367893999999997E-2</v>
      </c>
      <c r="CE24">
        <v>5.7002905999999999E-2</v>
      </c>
      <c r="CF24">
        <v>7.0262989999999997E-2</v>
      </c>
      <c r="CG24">
        <v>5.0738770000000002E-2</v>
      </c>
      <c r="CH24">
        <v>3.4474129999999999E-2</v>
      </c>
      <c r="CI24">
        <v>7.7162825000000004E-2</v>
      </c>
      <c r="CJ24">
        <v>4.5152783000000002E-2</v>
      </c>
      <c r="CK24">
        <v>4.473792E-2</v>
      </c>
      <c r="CL24">
        <v>5.7181302000000003E-2</v>
      </c>
      <c r="CM24">
        <v>5.9597525999999998E-2</v>
      </c>
      <c r="CN24">
        <v>6.2738895000000003E-2</v>
      </c>
      <c r="CO24">
        <v>4.5070577000000001E-2</v>
      </c>
      <c r="CP24">
        <v>4.6058845000000001E-2</v>
      </c>
      <c r="CQ24">
        <v>5.8137769999999998E-2</v>
      </c>
      <c r="CR24">
        <v>0.27690347999999998</v>
      </c>
    </row>
    <row r="25" spans="1:96" x14ac:dyDescent="0.3">
      <c r="A25">
        <v>346.93</v>
      </c>
      <c r="B25">
        <v>5.3230863000000003E-2</v>
      </c>
      <c r="C25">
        <v>5.1400065000000002E-2</v>
      </c>
      <c r="D25">
        <v>7.5998336E-2</v>
      </c>
      <c r="E25">
        <v>4.8626836E-2</v>
      </c>
      <c r="F25">
        <v>3.0900374000000001E-2</v>
      </c>
      <c r="G25">
        <v>4.085196E-2</v>
      </c>
      <c r="H25">
        <v>5.5127772999999998E-2</v>
      </c>
      <c r="I25">
        <v>6.6286789999999998E-2</v>
      </c>
      <c r="J25">
        <v>5.4536750000000002E-2</v>
      </c>
      <c r="K25">
        <v>5.56479E-2</v>
      </c>
      <c r="L25">
        <v>3.9546676000000003E-2</v>
      </c>
      <c r="M25">
        <v>5.8603040000000002E-2</v>
      </c>
      <c r="N25">
        <v>5.7409830000000002E-2</v>
      </c>
      <c r="O25">
        <v>4.8867818E-2</v>
      </c>
      <c r="P25">
        <v>3.7099859999999998E-2</v>
      </c>
      <c r="Q25">
        <v>4.0217265000000002E-2</v>
      </c>
      <c r="R25">
        <v>3.5261887999999998E-2</v>
      </c>
      <c r="S25">
        <v>6.0253040000000001E-2</v>
      </c>
      <c r="T25">
        <v>5.8975022000000002E-2</v>
      </c>
      <c r="U25">
        <v>4.1754714999999998E-2</v>
      </c>
      <c r="V25">
        <v>4.1867967999999998E-2</v>
      </c>
      <c r="W25">
        <v>6.1020985E-2</v>
      </c>
      <c r="X25">
        <v>3.7886349999999999E-2</v>
      </c>
      <c r="Y25">
        <v>7.0631620000000006E-2</v>
      </c>
      <c r="Z25">
        <v>5.8073696000000001E-2</v>
      </c>
      <c r="AA25">
        <v>6.075291E-2</v>
      </c>
      <c r="AB25">
        <v>6.9248119999999996E-2</v>
      </c>
      <c r="AC25">
        <v>5.4285670000000001E-2</v>
      </c>
      <c r="AD25">
        <v>6.0785369999999998E-2</v>
      </c>
      <c r="AE25">
        <v>5.3477301999999997E-2</v>
      </c>
      <c r="AF25">
        <v>4.3379300000000003E-2</v>
      </c>
      <c r="AG25">
        <v>7.4492929999999999E-2</v>
      </c>
      <c r="AH25">
        <v>6.5802105E-2</v>
      </c>
      <c r="AI25">
        <v>4.7940450000000003E-2</v>
      </c>
      <c r="AJ25">
        <v>7.0755789999999999E-2</v>
      </c>
      <c r="AK25">
        <v>4.5054240000000002E-2</v>
      </c>
      <c r="AL25">
        <v>4.5243159999999998E-2</v>
      </c>
      <c r="AM25">
        <v>1.8414091E-2</v>
      </c>
      <c r="AN25">
        <v>4.5188640000000002E-2</v>
      </c>
      <c r="AO25">
        <v>7.3745130000000006E-2</v>
      </c>
      <c r="AP25">
        <v>6.0386176999999999E-2</v>
      </c>
      <c r="AQ25">
        <v>4.8299689999999999E-2</v>
      </c>
      <c r="AR25">
        <v>2.5242480000000001E-2</v>
      </c>
      <c r="AS25">
        <v>2.5242480000000001E-2</v>
      </c>
      <c r="AT25">
        <v>8.6214399999999997E-2</v>
      </c>
      <c r="AU25">
        <v>5.3632427000000003E-2</v>
      </c>
      <c r="AV25">
        <v>6.803592E-2</v>
      </c>
      <c r="AW25">
        <v>6.9538779999999994E-2</v>
      </c>
      <c r="AX25">
        <v>5.1446794999999997E-2</v>
      </c>
      <c r="AY25">
        <v>3.3107682999999999E-2</v>
      </c>
      <c r="AZ25">
        <v>4.1363794000000002E-2</v>
      </c>
      <c r="BA25">
        <v>8.5874619999999999E-2</v>
      </c>
      <c r="BB25">
        <v>6.5446309999999994E-2</v>
      </c>
      <c r="BC25">
        <v>6.3685919999999993E-2</v>
      </c>
      <c r="BD25">
        <v>3.9740446999999998E-2</v>
      </c>
      <c r="BE25">
        <v>4.3103237000000003E-2</v>
      </c>
      <c r="BF25">
        <v>4.3672763000000003E-2</v>
      </c>
      <c r="BG25">
        <v>6.7857059999999997E-2</v>
      </c>
      <c r="BH25">
        <v>6.0538437E-2</v>
      </c>
      <c r="BI25">
        <v>5.2802663E-2</v>
      </c>
      <c r="BJ25">
        <v>4.9523089999999999E-2</v>
      </c>
      <c r="BK25">
        <v>7.7974589999999996E-2</v>
      </c>
      <c r="BL25">
        <v>6.6249920000000004E-2</v>
      </c>
      <c r="BM25">
        <v>4.4109624E-2</v>
      </c>
      <c r="BN25">
        <v>3.3614036E-2</v>
      </c>
      <c r="BO25">
        <v>3.5043089999999999E-2</v>
      </c>
      <c r="BP25">
        <v>4.9992559999999998E-2</v>
      </c>
      <c r="BQ25">
        <v>5.1071577E-2</v>
      </c>
      <c r="BR25">
        <v>3.4432984999999999E-2</v>
      </c>
      <c r="BS25">
        <v>2.6812631999999999E-2</v>
      </c>
      <c r="BT25">
        <v>6.6090960000000004E-2</v>
      </c>
      <c r="BU25">
        <v>6.1331797E-2</v>
      </c>
      <c r="BV25">
        <v>6.1254836999999999E-2</v>
      </c>
      <c r="BW25">
        <v>2.5536791999999999E-2</v>
      </c>
      <c r="BX25">
        <v>2.5536791999999999E-2</v>
      </c>
      <c r="BY25">
        <v>3.6375712999999997E-2</v>
      </c>
      <c r="BZ25">
        <v>6.9941870000000003E-2</v>
      </c>
      <c r="CA25">
        <v>3.8331909999999997E-2</v>
      </c>
      <c r="CB25">
        <v>8.0830440000000003E-2</v>
      </c>
      <c r="CC25">
        <v>4.3180108000000002E-2</v>
      </c>
      <c r="CD25">
        <v>4.1883137000000001E-2</v>
      </c>
      <c r="CE25">
        <v>4.1883137000000001E-2</v>
      </c>
      <c r="CF25">
        <v>5.0544176000000003E-2</v>
      </c>
      <c r="CG25">
        <v>5.5933535E-2</v>
      </c>
      <c r="CH25">
        <v>5.6013032999999997E-2</v>
      </c>
      <c r="CI25">
        <v>7.3818750000000002E-2</v>
      </c>
      <c r="CJ25">
        <v>7.5419219999999995E-2</v>
      </c>
      <c r="CK25">
        <v>6.2820769999999998E-2</v>
      </c>
      <c r="CL25">
        <v>3.4924070000000002E-2</v>
      </c>
      <c r="CM25">
        <v>1.887223E-2</v>
      </c>
      <c r="CN25">
        <v>7.989918E-2</v>
      </c>
      <c r="CO25">
        <v>5.8138423000000002E-2</v>
      </c>
      <c r="CP25">
        <v>5.4677203000000001E-2</v>
      </c>
      <c r="CQ25">
        <v>6.8910600000000002E-2</v>
      </c>
      <c r="CR25">
        <v>0.29463768000000001</v>
      </c>
    </row>
    <row r="26" spans="1:96" x14ac:dyDescent="0.3">
      <c r="A26">
        <v>347.39</v>
      </c>
      <c r="B26">
        <v>9.5153790000000002E-2</v>
      </c>
      <c r="C26">
        <v>7.2496420000000006E-2</v>
      </c>
      <c r="D26">
        <v>4.4724819999999998E-2</v>
      </c>
      <c r="E26">
        <v>3.5414830000000001E-2</v>
      </c>
      <c r="F26">
        <v>5.9059960000000002E-2</v>
      </c>
      <c r="G26">
        <v>6.6383906000000006E-2</v>
      </c>
      <c r="H26">
        <v>7.9777290000000001E-2</v>
      </c>
      <c r="I26">
        <v>6.5393530000000005E-2</v>
      </c>
      <c r="J26">
        <v>8.3229609999999996E-2</v>
      </c>
      <c r="K26">
        <v>8.1554525000000003E-2</v>
      </c>
      <c r="L26">
        <v>5.0885911999999998E-2</v>
      </c>
      <c r="M26">
        <v>5.2390862000000003E-2</v>
      </c>
      <c r="N26">
        <v>5.2390862000000003E-2</v>
      </c>
      <c r="O26">
        <v>6.7656380000000002E-2</v>
      </c>
      <c r="P26">
        <v>8.7632740000000001E-2</v>
      </c>
      <c r="Q26">
        <v>5.7984556999999999E-2</v>
      </c>
      <c r="R26">
        <v>5.7077397000000002E-2</v>
      </c>
      <c r="S26">
        <v>5.6037888000000001E-2</v>
      </c>
      <c r="T26">
        <v>6.0646775999999999E-2</v>
      </c>
      <c r="U26">
        <v>5.6573138000000002E-2</v>
      </c>
      <c r="V26">
        <v>6.0967225999999999E-2</v>
      </c>
      <c r="W26">
        <v>5.551296E-2</v>
      </c>
      <c r="X26">
        <v>7.3872484000000002E-2</v>
      </c>
      <c r="Y26">
        <v>7.1153019999999997E-2</v>
      </c>
      <c r="Z26">
        <v>4.5207961999999997E-2</v>
      </c>
      <c r="AA26">
        <v>9.8959340000000007E-2</v>
      </c>
      <c r="AB26">
        <v>6.0807760000000002E-2</v>
      </c>
      <c r="AC26">
        <v>6.5397380000000005E-2</v>
      </c>
      <c r="AD26">
        <v>7.4820880000000006E-2</v>
      </c>
      <c r="AE26">
        <v>5.4692209999999998E-2</v>
      </c>
      <c r="AF26">
        <v>4.4561642999999998E-2</v>
      </c>
      <c r="AG26">
        <v>5.6886486999999999E-2</v>
      </c>
      <c r="AH26">
        <v>4.3789856000000002E-2</v>
      </c>
      <c r="AI26">
        <v>6.7448060000000004E-2</v>
      </c>
      <c r="AJ26">
        <v>6.9395760000000001E-2</v>
      </c>
      <c r="AK26">
        <v>2.2464184000000002E-2</v>
      </c>
      <c r="AL26">
        <v>5.1143639999999997E-2</v>
      </c>
      <c r="AM26">
        <v>7.3596030000000007E-2</v>
      </c>
      <c r="AN26">
        <v>5.7133815999999997E-2</v>
      </c>
      <c r="AO26">
        <v>8.7097910000000001E-2</v>
      </c>
      <c r="AP26">
        <v>1.3687748E-2</v>
      </c>
      <c r="AQ26">
        <v>5.1792953000000003E-2</v>
      </c>
      <c r="AR26">
        <v>5.8440230000000003E-2</v>
      </c>
      <c r="AS26">
        <v>6.4999096000000006E-2</v>
      </c>
      <c r="AT26">
        <v>6.1627407000000002E-2</v>
      </c>
      <c r="AU26">
        <v>9.5441949999999998E-2</v>
      </c>
      <c r="AV26">
        <v>6.7698956000000005E-2</v>
      </c>
      <c r="AW26">
        <v>6.0722683E-2</v>
      </c>
      <c r="AX26">
        <v>5.9138573999999999E-2</v>
      </c>
      <c r="AY26">
        <v>3.5071682E-2</v>
      </c>
      <c r="AZ26">
        <v>5.5859283000000003E-2</v>
      </c>
      <c r="BA26">
        <v>6.4527550000000003E-2</v>
      </c>
      <c r="BB26">
        <v>7.2114676000000003E-2</v>
      </c>
      <c r="BC26">
        <v>2.8094984999999999E-2</v>
      </c>
      <c r="BD26">
        <v>3.4405928000000002E-2</v>
      </c>
      <c r="BE26">
        <v>3.3120221999999998E-2</v>
      </c>
      <c r="BF26">
        <v>9.6987485999999998E-2</v>
      </c>
      <c r="BG26">
        <v>8.8500224000000002E-2</v>
      </c>
      <c r="BH26">
        <v>5.8715961999999997E-2</v>
      </c>
      <c r="BI26">
        <v>4.6698900000000002E-2</v>
      </c>
      <c r="BJ26">
        <v>4.6698900000000002E-2</v>
      </c>
      <c r="BK26">
        <v>6.998965E-2</v>
      </c>
      <c r="BL26">
        <v>0.10132434999999999</v>
      </c>
      <c r="BM26">
        <v>6.3877809999999993E-2</v>
      </c>
      <c r="BN26">
        <v>5.1050603E-2</v>
      </c>
      <c r="BO26">
        <v>5.5577700000000001E-2</v>
      </c>
      <c r="BP26">
        <v>6.9631449999999998E-2</v>
      </c>
      <c r="BQ26">
        <v>6.9631449999999998E-2</v>
      </c>
      <c r="BR26">
        <v>6.8079710000000002E-2</v>
      </c>
      <c r="BS26">
        <v>5.6835009999999998E-2</v>
      </c>
      <c r="BT26">
        <v>3.0261768000000001E-2</v>
      </c>
      <c r="BU26">
        <v>9.1424779999999997E-2</v>
      </c>
      <c r="BV26">
        <v>5.2637580000000003E-2</v>
      </c>
      <c r="BW26">
        <v>6.1358158000000003E-2</v>
      </c>
      <c r="BX26">
        <v>5.8876987999999998E-2</v>
      </c>
      <c r="BY26">
        <v>7.1121359999999995E-2</v>
      </c>
      <c r="BZ26">
        <v>8.1192849999999997E-2</v>
      </c>
      <c r="CA26">
        <v>4.7428664000000002E-2</v>
      </c>
      <c r="CB26">
        <v>5.0403066000000003E-2</v>
      </c>
      <c r="CC26">
        <v>8.0928940000000005E-2</v>
      </c>
      <c r="CD26">
        <v>6.2901230000000002E-2</v>
      </c>
      <c r="CE26">
        <v>6.4285900000000007E-2</v>
      </c>
      <c r="CF26">
        <v>3.8106260000000003E-2</v>
      </c>
      <c r="CG26">
        <v>3.9239853999999998E-2</v>
      </c>
      <c r="CH26">
        <v>7.6274579999999995E-2</v>
      </c>
      <c r="CI26">
        <v>7.0253860000000001E-2</v>
      </c>
      <c r="CJ26">
        <v>6.8654049999999994E-2</v>
      </c>
      <c r="CK26">
        <v>9.7340256E-2</v>
      </c>
      <c r="CL26">
        <v>6.4735029999999999E-2</v>
      </c>
      <c r="CM26">
        <v>5.4019984E-2</v>
      </c>
      <c r="CN26">
        <v>6.2268745E-2</v>
      </c>
      <c r="CO26">
        <v>6.5596655000000004E-2</v>
      </c>
      <c r="CP26">
        <v>5.8956526000000002E-2</v>
      </c>
      <c r="CQ26">
        <v>8.9392505999999997E-2</v>
      </c>
      <c r="CR26">
        <v>0.35514256</v>
      </c>
    </row>
    <row r="27" spans="1:96" x14ac:dyDescent="0.3">
      <c r="A27">
        <v>347.84</v>
      </c>
      <c r="B27">
        <v>4.4215070000000002E-2</v>
      </c>
      <c r="C27">
        <v>3.6768552000000003E-2</v>
      </c>
      <c r="D27">
        <v>6.5099099999999993E-2</v>
      </c>
      <c r="E27">
        <v>5.2092760000000002E-2</v>
      </c>
      <c r="F27">
        <v>2.9440115999999999E-2</v>
      </c>
      <c r="G27">
        <v>4.9753364000000001E-2</v>
      </c>
      <c r="H27">
        <v>7.4670589999999995E-2</v>
      </c>
      <c r="I27">
        <v>6.0768599999999999E-2</v>
      </c>
      <c r="J27">
        <v>7.0262820000000004E-2</v>
      </c>
      <c r="K27">
        <v>7.3302790000000007E-2</v>
      </c>
      <c r="L27">
        <v>8.1977523999999996E-2</v>
      </c>
      <c r="M27">
        <v>5.123921E-2</v>
      </c>
      <c r="N27">
        <v>4.9312793000000001E-2</v>
      </c>
      <c r="O27">
        <v>6.3770585000000005E-2</v>
      </c>
      <c r="P27">
        <v>4.8713292999999998E-2</v>
      </c>
      <c r="Q27">
        <v>4.1001744999999999E-2</v>
      </c>
      <c r="R27">
        <v>7.6157799999999998E-2</v>
      </c>
      <c r="S27">
        <v>2.8205799E-2</v>
      </c>
      <c r="T27">
        <v>3.2391900000000001E-2</v>
      </c>
      <c r="U27">
        <v>5.5959175999999999E-2</v>
      </c>
      <c r="V27">
        <v>6.7220790000000002E-2</v>
      </c>
      <c r="W27">
        <v>8.4399970000000005E-2</v>
      </c>
      <c r="X27">
        <v>5.8450019999999998E-2</v>
      </c>
      <c r="Y27">
        <v>5.8391894999999999E-2</v>
      </c>
      <c r="Z27">
        <v>3.8061418E-2</v>
      </c>
      <c r="AA27">
        <v>6.3061000000000006E-2</v>
      </c>
      <c r="AB27">
        <v>4.7350165E-2</v>
      </c>
      <c r="AC27">
        <v>5.7605102999999998E-2</v>
      </c>
      <c r="AD27">
        <v>3.2691520000000002E-2</v>
      </c>
      <c r="AE27">
        <v>5.1584850000000002E-2</v>
      </c>
      <c r="AF27">
        <v>4.4659846000000003E-2</v>
      </c>
      <c r="AG27">
        <v>5.4829969999999999E-2</v>
      </c>
      <c r="AH27">
        <v>7.5065434E-2</v>
      </c>
      <c r="AI27">
        <v>8.5013620000000002E-3</v>
      </c>
      <c r="AJ27">
        <v>7.1543899999999994E-2</v>
      </c>
      <c r="AK27">
        <v>3.8238179999999997E-2</v>
      </c>
      <c r="AL27">
        <v>5.9443509999999998E-2</v>
      </c>
      <c r="AM27">
        <v>5.2054363999999999E-2</v>
      </c>
      <c r="AN27">
        <v>5.2087176999999998E-2</v>
      </c>
      <c r="AO27">
        <v>8.8929720000000004E-2</v>
      </c>
      <c r="AP27">
        <v>6.7712865999999997E-2</v>
      </c>
      <c r="AQ27">
        <v>3.0536049999999999E-2</v>
      </c>
      <c r="AR27">
        <v>6.7192150000000006E-2</v>
      </c>
      <c r="AS27">
        <v>6.8561460000000005E-2</v>
      </c>
      <c r="AT27">
        <v>7.8269259999999993E-2</v>
      </c>
      <c r="AU27">
        <v>4.7606210000000003E-2</v>
      </c>
      <c r="AV27">
        <v>4.4914518E-2</v>
      </c>
      <c r="AW27">
        <v>4.4914518E-2</v>
      </c>
      <c r="AX27">
        <v>5.5530768000000001E-2</v>
      </c>
      <c r="AY27">
        <v>6.3402790000000001E-2</v>
      </c>
      <c r="AZ27">
        <v>5.3411946000000002E-2</v>
      </c>
      <c r="BA27">
        <v>6.3505605000000007E-2</v>
      </c>
      <c r="BB27">
        <v>9.0923749999999998E-2</v>
      </c>
      <c r="BC27">
        <v>6.3908010000000001E-2</v>
      </c>
      <c r="BD27">
        <v>6.8120730000000004E-2</v>
      </c>
      <c r="BE27">
        <v>6.6759325999999994E-2</v>
      </c>
      <c r="BF27">
        <v>6.1743800000000001E-2</v>
      </c>
      <c r="BG27">
        <v>7.4756299999999998E-2</v>
      </c>
      <c r="BH27">
        <v>8.3077445999999999E-2</v>
      </c>
      <c r="BI27">
        <v>5.4335475000000001E-2</v>
      </c>
      <c r="BJ27">
        <v>5.1139447999999997E-2</v>
      </c>
      <c r="BK27">
        <v>5.8599195999999999E-2</v>
      </c>
      <c r="BL27">
        <v>6.8789729999999993E-2</v>
      </c>
      <c r="BM27">
        <v>6.3691680000000001E-2</v>
      </c>
      <c r="BN27">
        <v>5.9831639999999998E-2</v>
      </c>
      <c r="BO27">
        <v>5.9873447000000003E-2</v>
      </c>
      <c r="BP27">
        <v>6.447891E-2</v>
      </c>
      <c r="BQ27">
        <v>5.5957668000000002E-2</v>
      </c>
      <c r="BR27">
        <v>4.5133977999999998E-2</v>
      </c>
      <c r="BS27">
        <v>4.8612185000000002E-2</v>
      </c>
      <c r="BT27">
        <v>4.7152117E-2</v>
      </c>
      <c r="BU27">
        <v>6.1943326E-2</v>
      </c>
      <c r="BV27">
        <v>7.4168479999999995E-2</v>
      </c>
      <c r="BW27">
        <v>5.2390300000000001E-2</v>
      </c>
      <c r="BX27">
        <v>5.4574686999999997E-2</v>
      </c>
      <c r="BY27">
        <v>3.7617523E-2</v>
      </c>
      <c r="BZ27">
        <v>5.471641E-2</v>
      </c>
      <c r="CA27">
        <v>5.8182579999999998E-2</v>
      </c>
      <c r="CB27">
        <v>3.7107226E-2</v>
      </c>
      <c r="CC27">
        <v>4.4482496000000003E-2</v>
      </c>
      <c r="CD27">
        <v>4.4276564999999997E-2</v>
      </c>
      <c r="CE27">
        <v>4.4276564999999997E-2</v>
      </c>
      <c r="CF27">
        <v>2.9378950000000001E-2</v>
      </c>
      <c r="CG27">
        <v>6.2603004000000004E-2</v>
      </c>
      <c r="CH27">
        <v>5.2379942999999998E-2</v>
      </c>
      <c r="CI27">
        <v>3.8075940000000003E-2</v>
      </c>
      <c r="CJ27">
        <v>5.8131736000000003E-2</v>
      </c>
      <c r="CK27">
        <v>7.6510220000000004E-2</v>
      </c>
      <c r="CL27">
        <v>1.6717798999999998E-2</v>
      </c>
      <c r="CM27">
        <v>6.6835339999999993E-2</v>
      </c>
      <c r="CN27">
        <v>4.1780926000000003E-2</v>
      </c>
      <c r="CO27">
        <v>7.9351920000000006E-2</v>
      </c>
      <c r="CP27">
        <v>7.4580880000000002E-2</v>
      </c>
      <c r="CQ27">
        <v>6.1733175000000001E-2</v>
      </c>
      <c r="CR27">
        <v>0.33780979999999999</v>
      </c>
    </row>
    <row r="28" spans="1:96" x14ac:dyDescent="0.3">
      <c r="A28">
        <v>348.3</v>
      </c>
      <c r="B28">
        <v>4.0960654999999999E-2</v>
      </c>
      <c r="C28">
        <v>5.0159429999999998E-2</v>
      </c>
      <c r="D28">
        <v>6.1110440000000002E-2</v>
      </c>
      <c r="E28">
        <v>4.6245895000000002E-2</v>
      </c>
      <c r="F28">
        <v>5.2100374999999997E-2</v>
      </c>
      <c r="G28">
        <v>4.9076565000000003E-2</v>
      </c>
      <c r="H28">
        <v>6.113615E-2</v>
      </c>
      <c r="I28">
        <v>6.5485459999999995E-2</v>
      </c>
      <c r="J28">
        <v>5.4150917E-2</v>
      </c>
      <c r="K28">
        <v>5.3116816999999997E-2</v>
      </c>
      <c r="L28">
        <v>8.8973090000000005E-2</v>
      </c>
      <c r="M28">
        <v>5.3054972999999998E-2</v>
      </c>
      <c r="N28">
        <v>5.4088312999999999E-2</v>
      </c>
      <c r="O28">
        <v>5.4088312999999999E-2</v>
      </c>
      <c r="P28">
        <v>8.0509129999999998E-2</v>
      </c>
      <c r="Q28">
        <v>6.2318057000000003E-2</v>
      </c>
      <c r="R28">
        <v>4.3521795000000002E-2</v>
      </c>
      <c r="S28">
        <v>6.5540929999999997E-2</v>
      </c>
      <c r="T28">
        <v>6.6793630000000007E-2</v>
      </c>
      <c r="U28">
        <v>4.8057420000000003E-2</v>
      </c>
      <c r="V28">
        <v>4.3650884000000001E-2</v>
      </c>
      <c r="W28">
        <v>8.5447095000000001E-2</v>
      </c>
      <c r="X28">
        <v>7.0798844E-2</v>
      </c>
      <c r="Y28">
        <v>7.6524876000000006E-2</v>
      </c>
      <c r="Z28">
        <v>5.7671069999999998E-2</v>
      </c>
      <c r="AA28">
        <v>5.0002705000000001E-2</v>
      </c>
      <c r="AB28">
        <v>8.906443E-2</v>
      </c>
      <c r="AC28">
        <v>4.6176373999999999E-2</v>
      </c>
      <c r="AD28">
        <v>4.7076979999999997E-2</v>
      </c>
      <c r="AE28">
        <v>3.1839203000000003E-2</v>
      </c>
      <c r="AF28">
        <v>7.3632500000000004E-2</v>
      </c>
      <c r="AG28">
        <v>4.2569893999999997E-2</v>
      </c>
      <c r="AH28">
        <v>7.6561850000000001E-2</v>
      </c>
      <c r="AI28">
        <v>6.9424749999999993E-2</v>
      </c>
      <c r="AJ28">
        <v>6.2318508000000002E-2</v>
      </c>
      <c r="AK28">
        <v>8.7166759999999996E-2</v>
      </c>
      <c r="AL28">
        <v>6.9459154999999995E-2</v>
      </c>
      <c r="AM28">
        <v>4.8037219999999999E-2</v>
      </c>
      <c r="AN28">
        <v>7.0769070000000003E-2</v>
      </c>
      <c r="AO28">
        <v>7.9775095000000004E-2</v>
      </c>
      <c r="AP28">
        <v>5.0028509999999998E-2</v>
      </c>
      <c r="AQ28">
        <v>4.9012649999999998E-2</v>
      </c>
      <c r="AR28">
        <v>5.3065687E-2</v>
      </c>
      <c r="AS28">
        <v>5.3065687E-2</v>
      </c>
      <c r="AT28">
        <v>5.8714482999999998E-2</v>
      </c>
      <c r="AU28">
        <v>5.4004595000000002E-2</v>
      </c>
      <c r="AV28">
        <v>6.4833509999999997E-2</v>
      </c>
      <c r="AW28">
        <v>6.1036285000000003E-2</v>
      </c>
      <c r="AX28">
        <v>6.8041080000000004E-2</v>
      </c>
      <c r="AY28">
        <v>4.0001977000000001E-2</v>
      </c>
      <c r="AZ28">
        <v>5.4031490000000001E-2</v>
      </c>
      <c r="BA28">
        <v>5.5107348E-2</v>
      </c>
      <c r="BB28">
        <v>5.0117712000000002E-2</v>
      </c>
      <c r="BC28">
        <v>8.3684439999999999E-2</v>
      </c>
      <c r="BD28">
        <v>4.6126180000000003E-2</v>
      </c>
      <c r="BE28">
        <v>4.7026697999999999E-2</v>
      </c>
      <c r="BF28">
        <v>4.8870129999999998E-2</v>
      </c>
      <c r="BG28">
        <v>5.6256915999999997E-2</v>
      </c>
      <c r="BH28">
        <v>7.2218019999999994E-2</v>
      </c>
      <c r="BI28">
        <v>5.3969360000000001E-2</v>
      </c>
      <c r="BJ28">
        <v>5.6163433999999998E-2</v>
      </c>
      <c r="BK28">
        <v>4.6061261999999999E-2</v>
      </c>
      <c r="BL28">
        <v>6.9340559999999996E-2</v>
      </c>
      <c r="BM28">
        <v>5.0941090000000001E-2</v>
      </c>
      <c r="BN28">
        <v>5.2043819999999998E-2</v>
      </c>
      <c r="BO28">
        <v>4.8896822999999999E-2</v>
      </c>
      <c r="BP28">
        <v>8.735089E-2</v>
      </c>
      <c r="BQ28">
        <v>8.735089E-2</v>
      </c>
      <c r="BR28">
        <v>5.7630873999999999E-2</v>
      </c>
      <c r="BS28">
        <v>3.9207319999999997E-2</v>
      </c>
      <c r="BT28">
        <v>6.6183500000000006E-2</v>
      </c>
      <c r="BU28">
        <v>3.4302246000000002E-2</v>
      </c>
      <c r="BV28">
        <v>5.2865237000000002E-2</v>
      </c>
      <c r="BW28">
        <v>5.609078E-2</v>
      </c>
      <c r="BX28">
        <v>5.8469082999999998E-2</v>
      </c>
      <c r="BY28">
        <v>6.6620540000000006E-2</v>
      </c>
      <c r="BZ28">
        <v>6.2158600000000001E-2</v>
      </c>
      <c r="CA28">
        <v>6.3423499999999994E-2</v>
      </c>
      <c r="CB28">
        <v>7.4974830000000006E-2</v>
      </c>
      <c r="CC28">
        <v>5.7287913000000003E-2</v>
      </c>
      <c r="CD28">
        <v>5.6122129999999999E-2</v>
      </c>
      <c r="CE28">
        <v>5.5002852999999997E-2</v>
      </c>
      <c r="CF28">
        <v>6.0943169999999998E-2</v>
      </c>
      <c r="CG28">
        <v>7.6991850000000001E-2</v>
      </c>
      <c r="CH28">
        <v>7.2153114000000004E-2</v>
      </c>
      <c r="CI28">
        <v>3.1642400000000001E-2</v>
      </c>
      <c r="CJ28">
        <v>8.3625850000000002E-2</v>
      </c>
      <c r="CK28">
        <v>4.6911509999999997E-2</v>
      </c>
      <c r="CL28">
        <v>3.91518E-2</v>
      </c>
      <c r="CM28">
        <v>7.2236469999999997E-2</v>
      </c>
      <c r="CN28">
        <v>5.7321634000000003E-2</v>
      </c>
      <c r="CO28">
        <v>3.91518E-2</v>
      </c>
      <c r="CP28">
        <v>4.2406793999999998E-2</v>
      </c>
      <c r="CQ28">
        <v>3.9917785999999997E-2</v>
      </c>
      <c r="CR28">
        <v>0.32013037999999999</v>
      </c>
    </row>
    <row r="29" spans="1:96" x14ac:dyDescent="0.3">
      <c r="A29">
        <v>348.75</v>
      </c>
      <c r="B29">
        <v>7.7294269999999998E-2</v>
      </c>
      <c r="C29">
        <v>6.6218299999999994E-2</v>
      </c>
      <c r="D29">
        <v>3.3788070000000003E-2</v>
      </c>
      <c r="E29">
        <v>4.4614330000000001E-2</v>
      </c>
      <c r="F29">
        <v>4.7625380000000002E-2</v>
      </c>
      <c r="G29">
        <v>5.1970333000000001E-2</v>
      </c>
      <c r="H29">
        <v>6.3567120000000005E-2</v>
      </c>
      <c r="I29">
        <v>6.8103134999999995E-2</v>
      </c>
      <c r="J29">
        <v>6.9189780000000006E-2</v>
      </c>
      <c r="K29">
        <v>6.5462980000000004E-2</v>
      </c>
      <c r="L29">
        <v>7.4069515000000002E-2</v>
      </c>
      <c r="M29">
        <v>4.6476139999999999E-2</v>
      </c>
      <c r="N29">
        <v>4.7342107000000001E-2</v>
      </c>
      <c r="O29">
        <v>6.7058090000000001E-2</v>
      </c>
      <c r="P29">
        <v>6.5029989999999996E-2</v>
      </c>
      <c r="Q29">
        <v>4.5798640000000002E-2</v>
      </c>
      <c r="R29">
        <v>4.6108924000000003E-2</v>
      </c>
      <c r="S29">
        <v>8.7551740000000003E-2</v>
      </c>
      <c r="T29">
        <v>8.2655326000000001E-2</v>
      </c>
      <c r="U29">
        <v>4.8040032000000003E-2</v>
      </c>
      <c r="V29">
        <v>6.1996809999999999E-2</v>
      </c>
      <c r="W29">
        <v>4.6113145000000001E-2</v>
      </c>
      <c r="X29">
        <v>5.5113662000000001E-2</v>
      </c>
      <c r="Y29">
        <v>8.4179594999999996E-2</v>
      </c>
      <c r="Z29">
        <v>4.2956569999999999E-2</v>
      </c>
      <c r="AA29">
        <v>4.5643459999999997E-2</v>
      </c>
      <c r="AB29">
        <v>7.138912E-2</v>
      </c>
      <c r="AC29">
        <v>4.8526189999999997E-2</v>
      </c>
      <c r="AD29">
        <v>5.9769757E-2</v>
      </c>
      <c r="AE29">
        <v>3.2879143999999999E-2</v>
      </c>
      <c r="AF29">
        <v>6.0950959999999998E-2</v>
      </c>
      <c r="AG29">
        <v>5.0219729999999997E-2</v>
      </c>
      <c r="AH29">
        <v>3.6416261999999998E-2</v>
      </c>
      <c r="AI29">
        <v>5.4565374E-2</v>
      </c>
      <c r="AJ29">
        <v>4.8305015999999999E-2</v>
      </c>
      <c r="AK29">
        <v>5.3076930000000001E-2</v>
      </c>
      <c r="AL29">
        <v>4.5809776000000003E-2</v>
      </c>
      <c r="AM29">
        <v>5.5714809999999997E-2</v>
      </c>
      <c r="AN29">
        <v>6.2467519999999999E-2</v>
      </c>
      <c r="AO29">
        <v>4.930379E-2</v>
      </c>
      <c r="AP29">
        <v>4.7028247000000002E-2</v>
      </c>
      <c r="AQ29">
        <v>5.9719194000000003E-2</v>
      </c>
      <c r="AR29">
        <v>5.1352109999999999E-2</v>
      </c>
      <c r="AS29">
        <v>4.8420829999999998E-2</v>
      </c>
      <c r="AT29">
        <v>5.4272316000000001E-2</v>
      </c>
      <c r="AU29">
        <v>7.5095190000000006E-2</v>
      </c>
      <c r="AV29">
        <v>4.4122679999999997E-2</v>
      </c>
      <c r="AW29">
        <v>4.7419983999999998E-2</v>
      </c>
      <c r="AX29">
        <v>5.7660980000000001E-2</v>
      </c>
      <c r="AY29">
        <v>4.8951290000000001E-2</v>
      </c>
      <c r="AZ29">
        <v>5.3246096E-2</v>
      </c>
      <c r="BA29">
        <v>5.5569449999999999E-2</v>
      </c>
      <c r="BB29">
        <v>5.6103847999999998E-2</v>
      </c>
      <c r="BC29">
        <v>7.5585070000000004E-2</v>
      </c>
      <c r="BD29">
        <v>4.151614E-2</v>
      </c>
      <c r="BE29">
        <v>4.0725745000000001E-2</v>
      </c>
      <c r="BF29">
        <v>3.7944305999999997E-2</v>
      </c>
      <c r="BG29">
        <v>7.4949235000000003E-2</v>
      </c>
      <c r="BH29">
        <v>5.6054495000000003E-2</v>
      </c>
      <c r="BI29">
        <v>5.2515319999999997E-2</v>
      </c>
      <c r="BJ29">
        <v>5.4478699999999998E-2</v>
      </c>
      <c r="BK29">
        <v>4.3951839999999999E-2</v>
      </c>
      <c r="BL29">
        <v>4.323478E-2</v>
      </c>
      <c r="BM29">
        <v>4.854866E-2</v>
      </c>
      <c r="BN29">
        <v>5.1631436000000003E-2</v>
      </c>
      <c r="BO29">
        <v>5.7802821999999997E-2</v>
      </c>
      <c r="BP29">
        <v>5.2207146000000003E-2</v>
      </c>
      <c r="BQ29">
        <v>5.6187633000000001E-2</v>
      </c>
      <c r="BR29">
        <v>3.4472610000000001E-2</v>
      </c>
      <c r="BS29">
        <v>1.2345104000000001E-2</v>
      </c>
      <c r="BT29">
        <v>4.2722235999999997E-2</v>
      </c>
      <c r="BU29">
        <v>5.1414303000000001E-2</v>
      </c>
      <c r="BV29">
        <v>3.5567235000000003E-2</v>
      </c>
      <c r="BW29">
        <v>3.3145290000000001E-2</v>
      </c>
      <c r="BX29">
        <v>3.3145290000000001E-2</v>
      </c>
      <c r="BY29">
        <v>4.1972286999999997E-2</v>
      </c>
      <c r="BZ29">
        <v>5.4224037000000003E-2</v>
      </c>
      <c r="CA29">
        <v>3.2639253999999999E-2</v>
      </c>
      <c r="CB29">
        <v>4.5602635000000002E-2</v>
      </c>
      <c r="CC29">
        <v>4.9955121999999998E-2</v>
      </c>
      <c r="CD29">
        <v>6.3413784000000001E-2</v>
      </c>
      <c r="CE29">
        <v>6.1040096000000002E-2</v>
      </c>
      <c r="CF29">
        <v>6.1641703999999999E-2</v>
      </c>
      <c r="CG29">
        <v>3.973206E-2</v>
      </c>
      <c r="CH29">
        <v>7.1698819999999996E-2</v>
      </c>
      <c r="CI29">
        <v>3.2576161999999999E-2</v>
      </c>
      <c r="CJ29">
        <v>6.0401544000000001E-2</v>
      </c>
      <c r="CK29">
        <v>3.5421439999999998E-2</v>
      </c>
      <c r="CL29">
        <v>3.9598120000000001E-2</v>
      </c>
      <c r="CM29">
        <v>3.5083544000000001E-2</v>
      </c>
      <c r="CN29">
        <v>6.0257850000000002E-2</v>
      </c>
      <c r="CO29">
        <v>3.8149259999999997E-2</v>
      </c>
      <c r="CP29">
        <v>4.1118219999999997E-2</v>
      </c>
      <c r="CQ29">
        <v>7.2446919999999998E-2</v>
      </c>
      <c r="CR29">
        <v>0.32018763</v>
      </c>
    </row>
    <row r="30" spans="1:96" x14ac:dyDescent="0.3">
      <c r="A30">
        <v>349.21</v>
      </c>
      <c r="B30">
        <v>7.8959583999999999E-2</v>
      </c>
      <c r="C30">
        <v>4.1097740000000001E-2</v>
      </c>
      <c r="D30">
        <v>7.1994610000000001E-2</v>
      </c>
      <c r="E30">
        <v>5.8064669999999999E-2</v>
      </c>
      <c r="F30">
        <v>4.1073999999999999E-2</v>
      </c>
      <c r="G30">
        <v>7.0724200000000001E-2</v>
      </c>
      <c r="H30">
        <v>4.5989790000000003E-2</v>
      </c>
      <c r="I30">
        <v>3.7874203000000002E-2</v>
      </c>
      <c r="J30">
        <v>6.5900150000000005E-2</v>
      </c>
      <c r="K30">
        <v>7.0724200000000001E-2</v>
      </c>
      <c r="L30">
        <v>4.5994405000000002E-2</v>
      </c>
      <c r="M30">
        <v>4.7591254E-2</v>
      </c>
      <c r="N30">
        <v>4.8431995999999998E-2</v>
      </c>
      <c r="O30">
        <v>4.3359187E-2</v>
      </c>
      <c r="P30">
        <v>5.1436264000000002E-2</v>
      </c>
      <c r="Q30">
        <v>6.3943230000000004E-2</v>
      </c>
      <c r="R30">
        <v>5.0240449999999999E-2</v>
      </c>
      <c r="S30">
        <v>5.2151865999999998E-2</v>
      </c>
      <c r="T30">
        <v>4.9336333000000003E-2</v>
      </c>
      <c r="U30">
        <v>4.6809233999999998E-2</v>
      </c>
      <c r="V30">
        <v>8.0632140000000005E-2</v>
      </c>
      <c r="W30">
        <v>4.8497150000000003E-2</v>
      </c>
      <c r="X30">
        <v>7.6276029999999995E-2</v>
      </c>
      <c r="Y30">
        <v>3.9092354000000003E-2</v>
      </c>
      <c r="Z30">
        <v>4.9345020000000003E-2</v>
      </c>
      <c r="AA30">
        <v>5.0286065999999997E-2</v>
      </c>
      <c r="AB30">
        <v>6.0668281999999997E-2</v>
      </c>
      <c r="AC30">
        <v>3.7247315000000003E-2</v>
      </c>
      <c r="AD30">
        <v>7.0869509999999997E-2</v>
      </c>
      <c r="AE30">
        <v>2.7671358E-2</v>
      </c>
      <c r="AF30">
        <v>2.8651030000000001E-2</v>
      </c>
      <c r="AG30">
        <v>3.4063299999999998E-2</v>
      </c>
      <c r="AH30">
        <v>4.9379863000000003E-2</v>
      </c>
      <c r="AI30">
        <v>6.5204984999999993E-2</v>
      </c>
      <c r="AJ30">
        <v>9.2966260000000005E-3</v>
      </c>
      <c r="AK30">
        <v>4.3424916000000001E-2</v>
      </c>
      <c r="AL30">
        <v>5.7189363999999999E-2</v>
      </c>
      <c r="AM30">
        <v>2.9188470000000001E-2</v>
      </c>
      <c r="AN30">
        <v>6.2871590000000005E-2</v>
      </c>
      <c r="AO30">
        <v>6.4055580000000001E-2</v>
      </c>
      <c r="AP30">
        <v>6.2900399999999995E-2</v>
      </c>
      <c r="AQ30">
        <v>7.6544814000000003E-2</v>
      </c>
      <c r="AR30">
        <v>4.2673244999999999E-2</v>
      </c>
      <c r="AS30">
        <v>4.2673244999999999E-2</v>
      </c>
      <c r="AT30">
        <v>5.7160030000000001E-2</v>
      </c>
      <c r="AU30">
        <v>7.2218760000000007E-2</v>
      </c>
      <c r="AV30">
        <v>5.8274140000000002E-2</v>
      </c>
      <c r="AW30">
        <v>5.9386026000000001E-2</v>
      </c>
      <c r="AX30">
        <v>6.0726240000000001E-2</v>
      </c>
      <c r="AY30">
        <v>4.9386819999999998E-2</v>
      </c>
      <c r="AZ30">
        <v>5.3285763E-2</v>
      </c>
      <c r="BA30">
        <v>4.5332709999999998E-2</v>
      </c>
      <c r="BB30">
        <v>6.0726240000000001E-2</v>
      </c>
      <c r="BC30">
        <v>5.8274140000000002E-2</v>
      </c>
      <c r="BD30">
        <v>6.1802756E-2</v>
      </c>
      <c r="BE30">
        <v>6.0726240000000001E-2</v>
      </c>
      <c r="BF30">
        <v>6.0744310000000003E-2</v>
      </c>
      <c r="BG30">
        <v>6.0770563999999999E-2</v>
      </c>
      <c r="BH30">
        <v>7.7849509999999997E-2</v>
      </c>
      <c r="BI30">
        <v>4.4280574000000003E-2</v>
      </c>
      <c r="BJ30">
        <v>4.3466114E-2</v>
      </c>
      <c r="BK30">
        <v>7.5087323999999997E-2</v>
      </c>
      <c r="BL30">
        <v>4.2681075999999998E-2</v>
      </c>
      <c r="BM30">
        <v>6.7863690000000004E-2</v>
      </c>
      <c r="BN30">
        <v>3.9495203999999999E-2</v>
      </c>
      <c r="BO30">
        <v>3.3532056999999997E-2</v>
      </c>
      <c r="BP30">
        <v>4.1223889999999999E-2</v>
      </c>
      <c r="BQ30">
        <v>4.2714125999999998E-2</v>
      </c>
      <c r="BR30">
        <v>4.5163087999999997E-2</v>
      </c>
      <c r="BS30">
        <v>3.9834130000000002E-2</v>
      </c>
      <c r="BT30">
        <v>6.8506709999999998E-2</v>
      </c>
      <c r="BU30">
        <v>3.6618296000000002E-2</v>
      </c>
      <c r="BV30">
        <v>4.3469314000000002E-2</v>
      </c>
      <c r="BW30">
        <v>4.1925799999999999E-2</v>
      </c>
      <c r="BX30">
        <v>4.2683604999999999E-2</v>
      </c>
      <c r="BY30">
        <v>7.3711429999999994E-2</v>
      </c>
      <c r="BZ30">
        <v>7.1054720000000002E-2</v>
      </c>
      <c r="CA30">
        <v>3.469887E-2</v>
      </c>
      <c r="CB30">
        <v>4.4320706000000001E-2</v>
      </c>
      <c r="CC30">
        <v>7.7942349999999994E-2</v>
      </c>
      <c r="CD30">
        <v>6.7333379999999998E-2</v>
      </c>
      <c r="CE30">
        <v>6.7333379999999998E-2</v>
      </c>
      <c r="CF30">
        <v>5.1337603000000002E-2</v>
      </c>
      <c r="CG30">
        <v>6.3006359999999997E-2</v>
      </c>
      <c r="CH30">
        <v>4.8601136000000003E-2</v>
      </c>
      <c r="CI30">
        <v>4.7752679999999999E-2</v>
      </c>
      <c r="CJ30">
        <v>6.9769399999999995E-2</v>
      </c>
      <c r="CK30">
        <v>4.7752679999999999E-2</v>
      </c>
      <c r="CL30">
        <v>5.528777E-2</v>
      </c>
      <c r="CM30">
        <v>4.4357800000000003E-2</v>
      </c>
      <c r="CN30">
        <v>6.3057184000000002E-2</v>
      </c>
      <c r="CO30">
        <v>8.6494409999999994E-2</v>
      </c>
      <c r="CP30">
        <v>8.1880309999999998E-2</v>
      </c>
      <c r="CQ30">
        <v>4.6089273E-2</v>
      </c>
      <c r="CR30">
        <v>0.32812625000000001</v>
      </c>
    </row>
    <row r="31" spans="1:96" x14ac:dyDescent="0.3">
      <c r="A31">
        <v>349.66</v>
      </c>
      <c r="B31">
        <v>4.3045594999999999E-2</v>
      </c>
      <c r="C31">
        <v>3.2947829999999997E-2</v>
      </c>
      <c r="D31">
        <v>4.1548482999999997E-2</v>
      </c>
      <c r="E31">
        <v>5.5229038000000001E-2</v>
      </c>
      <c r="F31">
        <v>5.3341020000000003E-2</v>
      </c>
      <c r="G31">
        <v>6.0637943E-2</v>
      </c>
      <c r="H31">
        <v>7.2008619999999995E-2</v>
      </c>
      <c r="I31">
        <v>5.9550192000000002E-2</v>
      </c>
      <c r="J31">
        <v>6.5853625999999998E-2</v>
      </c>
      <c r="K31">
        <v>6.699898E-2</v>
      </c>
      <c r="L31">
        <v>3.5769745999999998E-2</v>
      </c>
      <c r="M31">
        <v>4.1509600000000001E-2</v>
      </c>
      <c r="N31">
        <v>4.4613890000000003E-2</v>
      </c>
      <c r="O31">
        <v>5.8289613999999997E-2</v>
      </c>
      <c r="P31">
        <v>5.5203646000000002E-2</v>
      </c>
      <c r="Q31">
        <v>7.4631210000000003E-2</v>
      </c>
      <c r="R31">
        <v>2.9300230999999999E-2</v>
      </c>
      <c r="S31">
        <v>8.1107059999999995E-2</v>
      </c>
      <c r="T31">
        <v>8.4084733999999994E-2</v>
      </c>
      <c r="U31">
        <v>6.6969559999999997E-2</v>
      </c>
      <c r="V31">
        <v>9.402228E-2</v>
      </c>
      <c r="W31">
        <v>6.9396875999999996E-2</v>
      </c>
      <c r="X31">
        <v>4.8682983999999999E-2</v>
      </c>
      <c r="Y31">
        <v>5.6154500000000003E-2</v>
      </c>
      <c r="Z31">
        <v>3.5728893999999997E-2</v>
      </c>
      <c r="AA31">
        <v>5.9377964999999998E-2</v>
      </c>
      <c r="AB31">
        <v>5.8267165000000003E-2</v>
      </c>
      <c r="AC31">
        <v>7.0629663999999995E-2</v>
      </c>
      <c r="AD31">
        <v>4.5433313000000003E-2</v>
      </c>
      <c r="AE31">
        <v>4.5433313000000003E-2</v>
      </c>
      <c r="AF31">
        <v>5.8267165000000003E-2</v>
      </c>
      <c r="AG31">
        <v>4.9570612999999999E-2</v>
      </c>
      <c r="AH31">
        <v>2.9785196999999999E-2</v>
      </c>
      <c r="AI31">
        <v>4.1479509999999997E-2</v>
      </c>
      <c r="AJ31">
        <v>7.1966565999999996E-2</v>
      </c>
      <c r="AK31">
        <v>6.5109050000000002E-2</v>
      </c>
      <c r="AL31">
        <v>4.0778006999999998E-2</v>
      </c>
      <c r="AM31">
        <v>4.3773986000000001E-2</v>
      </c>
      <c r="AN31">
        <v>4.3712486000000002E-2</v>
      </c>
      <c r="AO31">
        <v>5.9391092999999999E-2</v>
      </c>
      <c r="AP31">
        <v>6.5123186E-2</v>
      </c>
      <c r="AQ31">
        <v>7.8809939999999995E-2</v>
      </c>
      <c r="AR31">
        <v>4.1487884000000003E-2</v>
      </c>
      <c r="AS31">
        <v>4.3773986000000001E-2</v>
      </c>
      <c r="AT31">
        <v>6.2713619999999998E-2</v>
      </c>
      <c r="AU31">
        <v>6.5060530000000005E-2</v>
      </c>
      <c r="AV31">
        <v>3.6335472000000001E-2</v>
      </c>
      <c r="AW31">
        <v>3.5691584999999998E-2</v>
      </c>
      <c r="AX31">
        <v>5.612934E-2</v>
      </c>
      <c r="AY31">
        <v>5.2353379999999998E-2</v>
      </c>
      <c r="AZ31">
        <v>4.4540476000000002E-2</v>
      </c>
      <c r="BA31">
        <v>7.964744E-2</v>
      </c>
      <c r="BB31">
        <v>4.1438309999999999E-2</v>
      </c>
      <c r="BC31">
        <v>5.3383607E-2</v>
      </c>
      <c r="BD31">
        <v>4.2172622E-2</v>
      </c>
      <c r="BE31">
        <v>4.6272504999999998E-2</v>
      </c>
      <c r="BF31">
        <v>4.6223260000000002E-2</v>
      </c>
      <c r="BG31">
        <v>4.5401070000000002E-2</v>
      </c>
      <c r="BH31">
        <v>3.5644304000000002E-2</v>
      </c>
      <c r="BI31">
        <v>5.1339224000000003E-2</v>
      </c>
      <c r="BJ31">
        <v>4.7762744000000003E-2</v>
      </c>
      <c r="BK31">
        <v>5.5091830000000001E-2</v>
      </c>
      <c r="BL31">
        <v>4.2886970000000003E-2</v>
      </c>
      <c r="BM31">
        <v>3.764609E-2</v>
      </c>
      <c r="BN31">
        <v>5.7116568E-2</v>
      </c>
      <c r="BO31">
        <v>5.4144900000000003E-2</v>
      </c>
      <c r="BP31">
        <v>5.5509620000000003E-2</v>
      </c>
      <c r="BQ31">
        <v>4.8620789999999997E-2</v>
      </c>
      <c r="BR31">
        <v>4.8620789999999997E-2</v>
      </c>
      <c r="BS31">
        <v>6.5048560000000005E-2</v>
      </c>
      <c r="BT31">
        <v>6.5048560000000005E-2</v>
      </c>
      <c r="BU31">
        <v>5.0408139999999997E-2</v>
      </c>
      <c r="BV31">
        <v>5.6036549999999997E-2</v>
      </c>
      <c r="BW31">
        <v>8.0181269999999999E-2</v>
      </c>
      <c r="BX31">
        <v>7.8679903999999995E-2</v>
      </c>
      <c r="BY31">
        <v>4.2834416E-2</v>
      </c>
      <c r="BZ31">
        <v>5.7081002999999998E-2</v>
      </c>
      <c r="CA31">
        <v>4.9447789999999998E-2</v>
      </c>
      <c r="CB31">
        <v>7.0529209999999995E-2</v>
      </c>
      <c r="CC31">
        <v>7.4646370000000004E-2</v>
      </c>
      <c r="CD31">
        <v>4.1352003999999998E-2</v>
      </c>
      <c r="CE31">
        <v>4.7096289999999999E-2</v>
      </c>
      <c r="CF31">
        <v>5.5056553000000001E-2</v>
      </c>
      <c r="CG31">
        <v>6.5000150000000007E-2</v>
      </c>
      <c r="CH31">
        <v>4.8570927E-2</v>
      </c>
      <c r="CI31">
        <v>4.445002E-2</v>
      </c>
      <c r="CJ31">
        <v>5.6050500000000003E-2</v>
      </c>
      <c r="CK31">
        <v>6.8027799999999999E-2</v>
      </c>
      <c r="CL31">
        <v>5.0370350000000001E-2</v>
      </c>
      <c r="CM31">
        <v>3.8328275000000002E-2</v>
      </c>
      <c r="CN31">
        <v>7.7691850000000007E-2</v>
      </c>
      <c r="CO31">
        <v>5.2293724999999999E-2</v>
      </c>
      <c r="CP31">
        <v>5.4369815000000002E-2</v>
      </c>
      <c r="CQ31">
        <v>6.2669649999999993E-2</v>
      </c>
      <c r="CR31">
        <v>0.30916106999999998</v>
      </c>
    </row>
    <row r="32" spans="1:96" x14ac:dyDescent="0.3">
      <c r="A32">
        <v>350.12</v>
      </c>
      <c r="B32">
        <v>3.6846249999999997E-2</v>
      </c>
      <c r="C32">
        <v>3.6057510000000001E-2</v>
      </c>
      <c r="D32">
        <v>5.117025E-2</v>
      </c>
      <c r="E32">
        <v>7.1300565999999996E-2</v>
      </c>
      <c r="F32">
        <v>5.5911972999999997E-2</v>
      </c>
      <c r="G32">
        <v>6.3669660000000003E-2</v>
      </c>
      <c r="H32">
        <v>8.5350179999999998E-2</v>
      </c>
      <c r="I32">
        <v>4.6192925000000003E-2</v>
      </c>
      <c r="J32">
        <v>4.7041702999999997E-2</v>
      </c>
      <c r="K32">
        <v>4.5333624000000003E-2</v>
      </c>
      <c r="L32">
        <v>7.0732710000000004E-2</v>
      </c>
      <c r="M32">
        <v>5.4504980000000001E-2</v>
      </c>
      <c r="N32">
        <v>5.4504980000000001E-2</v>
      </c>
      <c r="O32">
        <v>7.9895839999999996E-2</v>
      </c>
      <c r="P32">
        <v>6.1039074999999998E-2</v>
      </c>
      <c r="Q32">
        <v>4.8884740000000003E-2</v>
      </c>
      <c r="R32">
        <v>5.3347863000000002E-2</v>
      </c>
      <c r="S32">
        <v>3.6335119999999999E-2</v>
      </c>
      <c r="T32">
        <v>3.6972100000000001E-2</v>
      </c>
      <c r="U32">
        <v>7.0264460000000001E-2</v>
      </c>
      <c r="V32">
        <v>6.0335260000000002E-2</v>
      </c>
      <c r="W32">
        <v>9.1435716E-2</v>
      </c>
      <c r="X32">
        <v>7.2388455000000004E-2</v>
      </c>
      <c r="Y32">
        <v>6.7886009999999997E-2</v>
      </c>
      <c r="Z32">
        <v>6.7415945000000005E-2</v>
      </c>
      <c r="AA32">
        <v>5.7340889999999999E-2</v>
      </c>
      <c r="AB32">
        <v>5.9438365999999999E-2</v>
      </c>
      <c r="AC32">
        <v>4.3682493000000003E-2</v>
      </c>
      <c r="AD32">
        <v>6.8970195999999998E-2</v>
      </c>
      <c r="AE32">
        <v>3.8833993999999997E-2</v>
      </c>
      <c r="AF32">
        <v>9.0543725000000005E-2</v>
      </c>
      <c r="AG32">
        <v>5.4188244000000003E-2</v>
      </c>
      <c r="AH32">
        <v>4.7298885999999998E-2</v>
      </c>
      <c r="AI32">
        <v>5.7234640000000003E-2</v>
      </c>
      <c r="AJ32">
        <v>5.3734824E-2</v>
      </c>
      <c r="AK32">
        <v>7.8496560000000007E-2</v>
      </c>
      <c r="AL32">
        <v>4.8391607000000003E-2</v>
      </c>
      <c r="AM32">
        <v>3.7496927999999999E-2</v>
      </c>
      <c r="AN32">
        <v>5.6969770000000003E-2</v>
      </c>
      <c r="AO32">
        <v>5.5049133E-2</v>
      </c>
      <c r="AP32">
        <v>5.0439316999999997E-2</v>
      </c>
      <c r="AQ32">
        <v>5.6171194000000001E-2</v>
      </c>
      <c r="AR32">
        <v>3.1400730000000002E-2</v>
      </c>
      <c r="AS32">
        <v>3.3145863999999997E-2</v>
      </c>
      <c r="AT32">
        <v>6.7702874999999996E-2</v>
      </c>
      <c r="AU32">
        <v>3.2807811999999999E-2</v>
      </c>
      <c r="AV32">
        <v>5.0043926000000002E-2</v>
      </c>
      <c r="AW32">
        <v>5.4768838E-2</v>
      </c>
      <c r="AX32">
        <v>7.3190569999999996E-2</v>
      </c>
      <c r="AY32">
        <v>5.2159949999999997E-2</v>
      </c>
      <c r="AZ32">
        <v>5.4713428000000001E-2</v>
      </c>
      <c r="BA32">
        <v>5.733477E-2</v>
      </c>
      <c r="BB32">
        <v>2.5084539999999999E-2</v>
      </c>
      <c r="BC32">
        <v>6.2500899999999998E-2</v>
      </c>
      <c r="BD32">
        <v>7.2104715E-2</v>
      </c>
      <c r="BE32">
        <v>7.7168470000000003E-2</v>
      </c>
      <c r="BF32">
        <v>7.3264054999999995E-2</v>
      </c>
      <c r="BG32">
        <v>5.5603944000000002E-2</v>
      </c>
      <c r="BH32">
        <v>6.4634583999999995E-2</v>
      </c>
      <c r="BI32">
        <v>8.0137180000000002E-2</v>
      </c>
      <c r="BJ32">
        <v>7.8704484000000005E-2</v>
      </c>
      <c r="BK32">
        <v>7.4816320000000006E-2</v>
      </c>
      <c r="BL32">
        <v>5.6455209999999999E-2</v>
      </c>
      <c r="BM32">
        <v>6.4887340000000002E-2</v>
      </c>
      <c r="BN32">
        <v>4.2769375999999998E-2</v>
      </c>
      <c r="BO32">
        <v>4.6754837E-2</v>
      </c>
      <c r="BP32">
        <v>8.3240010000000003E-2</v>
      </c>
      <c r="BQ32">
        <v>7.7389459999999993E-2</v>
      </c>
      <c r="BR32">
        <v>7.3826639999999999E-2</v>
      </c>
      <c r="BS32">
        <v>6.0531641999999997E-2</v>
      </c>
      <c r="BT32">
        <v>5.6501280000000001E-2</v>
      </c>
      <c r="BU32">
        <v>4.8927285000000001E-2</v>
      </c>
      <c r="BV32">
        <v>5.2272939999999997E-2</v>
      </c>
      <c r="BW32">
        <v>5.1392630000000002E-2</v>
      </c>
      <c r="BX32">
        <v>5.2328556999999998E-2</v>
      </c>
      <c r="BY32">
        <v>6.5704399999999996E-2</v>
      </c>
      <c r="BZ32">
        <v>6.9550710000000002E-2</v>
      </c>
      <c r="CA32">
        <v>4.5326427000000002E-2</v>
      </c>
      <c r="CB32">
        <v>1.7396663999999999E-2</v>
      </c>
      <c r="CC32">
        <v>5.4320328000000001E-2</v>
      </c>
      <c r="CD32">
        <v>6.4831130000000001E-2</v>
      </c>
      <c r="CE32">
        <v>6.844045E-2</v>
      </c>
      <c r="CF32">
        <v>4.6004443999999999E-2</v>
      </c>
      <c r="CG32">
        <v>5.0765667E-2</v>
      </c>
      <c r="CH32">
        <v>6.4355599999999999E-2</v>
      </c>
      <c r="CI32">
        <v>5.8965499999999997E-2</v>
      </c>
      <c r="CJ32">
        <v>6.3148014000000002E-2</v>
      </c>
      <c r="CK32">
        <v>5.0694488000000003E-2</v>
      </c>
      <c r="CL32">
        <v>4.7079884000000002E-2</v>
      </c>
      <c r="CM32">
        <v>6.865425E-2</v>
      </c>
      <c r="CN32">
        <v>3.2598913E-2</v>
      </c>
      <c r="CO32">
        <v>3.8890300000000003E-2</v>
      </c>
      <c r="CP32">
        <v>3.6291610000000002E-2</v>
      </c>
      <c r="CQ32">
        <v>2.2981992E-2</v>
      </c>
      <c r="CR32">
        <v>0.3604561</v>
      </c>
    </row>
    <row r="33" spans="1:96" x14ac:dyDescent="0.3">
      <c r="A33">
        <v>350.57</v>
      </c>
      <c r="B33">
        <v>3.7511240000000001E-2</v>
      </c>
      <c r="C33">
        <v>3.2424305E-2</v>
      </c>
      <c r="D33">
        <v>6.4190819999999996E-2</v>
      </c>
      <c r="E33">
        <v>4.3438339999999999E-2</v>
      </c>
      <c r="F33">
        <v>4.129567E-2</v>
      </c>
      <c r="G33">
        <v>4.7567703000000003E-2</v>
      </c>
      <c r="H33">
        <v>6.5256889999999998E-2</v>
      </c>
      <c r="I33">
        <v>4.1267690000000003E-2</v>
      </c>
      <c r="J33">
        <v>4.6797909999999998E-2</v>
      </c>
      <c r="K33">
        <v>5.0036932999999999E-2</v>
      </c>
      <c r="L33">
        <v>5.6347880000000003E-2</v>
      </c>
      <c r="M33">
        <v>4.5306314E-2</v>
      </c>
      <c r="N33">
        <v>4.7543094000000001E-2</v>
      </c>
      <c r="O33">
        <v>6.221844E-2</v>
      </c>
      <c r="P33">
        <v>1.7110704000000001E-2</v>
      </c>
      <c r="Q33">
        <v>6.5269850000000004E-2</v>
      </c>
      <c r="R33">
        <v>6.7455070000000006E-2</v>
      </c>
      <c r="S33">
        <v>4.7564875E-2</v>
      </c>
      <c r="T33">
        <v>4.8361104000000002E-2</v>
      </c>
      <c r="U33">
        <v>6.0084604E-2</v>
      </c>
      <c r="V33">
        <v>6.5254179999999995E-2</v>
      </c>
      <c r="W33">
        <v>4.6816102999999998E-2</v>
      </c>
      <c r="X33">
        <v>7.6339729999999995E-2</v>
      </c>
      <c r="Y33">
        <v>4.8336825999999999E-2</v>
      </c>
      <c r="Z33">
        <v>6.0066238000000001E-2</v>
      </c>
      <c r="AA33">
        <v>5.0500527000000003E-2</v>
      </c>
      <c r="AB33">
        <v>5.2956785999999999E-2</v>
      </c>
      <c r="AC33">
        <v>3.391417E-2</v>
      </c>
      <c r="AD33">
        <v>2.2135498E-2</v>
      </c>
      <c r="AE33">
        <v>3.2865489999999997E-2</v>
      </c>
      <c r="AF33">
        <v>8.1581829999999994E-2</v>
      </c>
      <c r="AG33">
        <v>3.6225986000000002E-2</v>
      </c>
      <c r="AH33">
        <v>6.2143613E-2</v>
      </c>
      <c r="AI33">
        <v>3.5618980000000001E-2</v>
      </c>
      <c r="AJ33">
        <v>2.8780494E-2</v>
      </c>
      <c r="AK33">
        <v>6.5285309999999999E-2</v>
      </c>
      <c r="AL33">
        <v>4.8385200000000003E-2</v>
      </c>
      <c r="AM33">
        <v>7.6444600000000001E-2</v>
      </c>
      <c r="AN33">
        <v>6.4223660000000002E-2</v>
      </c>
      <c r="AO33">
        <v>2.6999780000000001E-2</v>
      </c>
      <c r="AP33">
        <v>4.0648221999999998E-2</v>
      </c>
      <c r="AQ33">
        <v>4.7587413000000002E-2</v>
      </c>
      <c r="AR33">
        <v>5.2982792000000001E-2</v>
      </c>
      <c r="AS33">
        <v>5.4759269999999999E-2</v>
      </c>
      <c r="AT33">
        <v>6.1079647000000001E-2</v>
      </c>
      <c r="AU33">
        <v>5.2930850000000002E-2</v>
      </c>
      <c r="AV33">
        <v>4.4998349999999999E-2</v>
      </c>
      <c r="AW33">
        <v>3.9968065999999997E-2</v>
      </c>
      <c r="AX33">
        <v>5.4734030000000003E-2</v>
      </c>
      <c r="AY33">
        <v>6.3198656000000006E-2</v>
      </c>
      <c r="AZ33">
        <v>4.8356644999999997E-2</v>
      </c>
      <c r="BA33">
        <v>7.8919820000000002E-2</v>
      </c>
      <c r="BB33">
        <v>6.0397345999999998E-2</v>
      </c>
      <c r="BC33">
        <v>7.7639035999999995E-2</v>
      </c>
      <c r="BD33">
        <v>4.1979259999999997E-2</v>
      </c>
      <c r="BE33">
        <v>4.1286744E-2</v>
      </c>
      <c r="BF33">
        <v>4.5292947E-2</v>
      </c>
      <c r="BG33">
        <v>3.9988413E-2</v>
      </c>
      <c r="BH33">
        <v>6.1095018000000001E-2</v>
      </c>
      <c r="BI33">
        <v>4.9708849999999999E-2</v>
      </c>
      <c r="BJ33">
        <v>5.2937400000000003E-2</v>
      </c>
      <c r="BK33">
        <v>6.7475809999999997E-2</v>
      </c>
      <c r="BL33">
        <v>8.8541220000000004E-2</v>
      </c>
      <c r="BM33">
        <v>7.0316400000000001E-2</v>
      </c>
      <c r="BN33">
        <v>5.7614963999999998E-2</v>
      </c>
      <c r="BO33">
        <v>5.8685991999999999E-2</v>
      </c>
      <c r="BP33">
        <v>5.050408E-2</v>
      </c>
      <c r="BQ33">
        <v>5.2118814999999999E-2</v>
      </c>
      <c r="BR33">
        <v>8.1652550000000004E-2</v>
      </c>
      <c r="BS33">
        <v>4.6788674000000002E-2</v>
      </c>
      <c r="BT33">
        <v>5.3840220000000001E-2</v>
      </c>
      <c r="BU33">
        <v>3.3884466000000002E-2</v>
      </c>
      <c r="BV33">
        <v>2.8205309000000001E-2</v>
      </c>
      <c r="BW33">
        <v>4.6735894E-2</v>
      </c>
      <c r="BX33">
        <v>5.1783530000000001E-2</v>
      </c>
      <c r="BY33">
        <v>5.3786571999999998E-2</v>
      </c>
      <c r="BZ33">
        <v>5.4720459999999999E-2</v>
      </c>
      <c r="CA33">
        <v>4.6761303999999997E-2</v>
      </c>
      <c r="CB33">
        <v>5.4720459999999999E-2</v>
      </c>
      <c r="CC33">
        <v>7.3884119999999998E-2</v>
      </c>
      <c r="CD33">
        <v>7.6453099999999996E-2</v>
      </c>
      <c r="CE33">
        <v>7.5146660000000004E-2</v>
      </c>
      <c r="CF33">
        <v>4.6761303999999997E-2</v>
      </c>
      <c r="CG33">
        <v>4.6013366E-2</v>
      </c>
      <c r="CH33">
        <v>5.8176103999999999E-2</v>
      </c>
      <c r="CI33">
        <v>6.9843100000000005E-2</v>
      </c>
      <c r="CJ33">
        <v>5.3816292000000002E-2</v>
      </c>
      <c r="CK33">
        <v>3.9931998000000003E-2</v>
      </c>
      <c r="CL33">
        <v>5.4752009999999997E-2</v>
      </c>
      <c r="CM33">
        <v>5.3846814E-2</v>
      </c>
      <c r="CN33">
        <v>6.8689874999999997E-2</v>
      </c>
      <c r="CO33">
        <v>5.9154726999999997E-2</v>
      </c>
      <c r="CP33">
        <v>6.0132716000000003E-2</v>
      </c>
      <c r="CQ33">
        <v>5.4752009999999997E-2</v>
      </c>
      <c r="CR33">
        <v>0.32338909999999998</v>
      </c>
    </row>
    <row r="34" spans="1:96" x14ac:dyDescent="0.3">
      <c r="A34">
        <v>351.03</v>
      </c>
      <c r="B34">
        <v>4.9417503000000002E-2</v>
      </c>
      <c r="C34">
        <v>6.3050695000000004E-2</v>
      </c>
      <c r="D34">
        <v>4.7158163000000003E-2</v>
      </c>
      <c r="E34">
        <v>4.3033852999999997E-2</v>
      </c>
      <c r="F34">
        <v>3.5079184999999999E-2</v>
      </c>
      <c r="G34">
        <v>2.9041784000000001E-2</v>
      </c>
      <c r="H34">
        <v>5.4036572999999997E-2</v>
      </c>
      <c r="I34">
        <v>5.0838373999999999E-2</v>
      </c>
      <c r="J34">
        <v>6.2472760000000002E-2</v>
      </c>
      <c r="K34">
        <v>6.0520696999999998E-2</v>
      </c>
      <c r="L34">
        <v>5.3580623000000001E-2</v>
      </c>
      <c r="M34">
        <v>4.377524E-2</v>
      </c>
      <c r="N34">
        <v>4.6795535999999999E-2</v>
      </c>
      <c r="O34">
        <v>4.1628983000000001E-2</v>
      </c>
      <c r="P34">
        <v>3.0622206999999999E-2</v>
      </c>
      <c r="Q34">
        <v>5.7369522999999999E-2</v>
      </c>
      <c r="R34">
        <v>3.5827339999999999E-2</v>
      </c>
      <c r="S34">
        <v>5.1313676000000003E-2</v>
      </c>
      <c r="T34">
        <v>5.1313676000000003E-2</v>
      </c>
      <c r="U34">
        <v>4.1633575999999999E-2</v>
      </c>
      <c r="V34">
        <v>5.3062774E-2</v>
      </c>
      <c r="W34">
        <v>5.0266503999999997E-2</v>
      </c>
      <c r="X34">
        <v>4.8040190000000003E-2</v>
      </c>
      <c r="Y34">
        <v>3.6115106000000001E-2</v>
      </c>
      <c r="Z34">
        <v>2.9988319999999999E-2</v>
      </c>
      <c r="AA34">
        <v>4.9361533999999999E-2</v>
      </c>
      <c r="AB34">
        <v>4.8869304000000002E-2</v>
      </c>
      <c r="AC34">
        <v>2.278502E-2</v>
      </c>
      <c r="AD34">
        <v>4.8251435000000002E-2</v>
      </c>
      <c r="AE34">
        <v>3.8328662999999999E-2</v>
      </c>
      <c r="AF34">
        <v>3.7235610000000002E-2</v>
      </c>
      <c r="AG34">
        <v>3.7203178000000003E-2</v>
      </c>
      <c r="AH34">
        <v>3.0884676E-2</v>
      </c>
      <c r="AI34">
        <v>5.8524672E-2</v>
      </c>
      <c r="AJ34">
        <v>2.8750714E-2</v>
      </c>
      <c r="AK34">
        <v>4.5708563000000001E-2</v>
      </c>
      <c r="AL34">
        <v>4.4166629999999998E-2</v>
      </c>
      <c r="AM34">
        <v>5.1154542999999997E-2</v>
      </c>
      <c r="AN34">
        <v>3.164252E-2</v>
      </c>
      <c r="AO34">
        <v>4.7368776000000001E-2</v>
      </c>
      <c r="AP34">
        <v>6.078662E-2</v>
      </c>
      <c r="AQ34">
        <v>1.247408E-2</v>
      </c>
      <c r="AR34">
        <v>3.0952817000000001E-2</v>
      </c>
      <c r="AS34">
        <v>2.9983098E-2</v>
      </c>
      <c r="AT34">
        <v>3.1527609999999998E-2</v>
      </c>
      <c r="AU34">
        <v>5.6073631999999998E-2</v>
      </c>
      <c r="AV34">
        <v>6.9369899999999998E-2</v>
      </c>
      <c r="AW34">
        <v>7.2909009999999996E-2</v>
      </c>
      <c r="AX34">
        <v>4.4536997000000002E-2</v>
      </c>
      <c r="AY34">
        <v>1.243672E-2</v>
      </c>
      <c r="AZ34">
        <v>4.0753922999999997E-2</v>
      </c>
      <c r="BA34">
        <v>5.8892787000000002E-2</v>
      </c>
      <c r="BB34">
        <v>5.4861210000000001E-2</v>
      </c>
      <c r="BC34">
        <v>3.0305217999999998E-2</v>
      </c>
      <c r="BD34">
        <v>4.4660505000000003E-2</v>
      </c>
      <c r="BE34">
        <v>4.1903799999999998E-2</v>
      </c>
      <c r="BF34">
        <v>6.0530305E-2</v>
      </c>
      <c r="BG34">
        <v>3.1603857999999999E-2</v>
      </c>
      <c r="BH34">
        <v>4.5063882999999999E-2</v>
      </c>
      <c r="BI34">
        <v>3.7321877000000003E-2</v>
      </c>
      <c r="BJ34">
        <v>3.7926122999999999E-2</v>
      </c>
      <c r="BK34">
        <v>6.430785E-2</v>
      </c>
      <c r="BL34">
        <v>4.5500644E-2</v>
      </c>
      <c r="BM34">
        <v>5.3705122000000001E-2</v>
      </c>
      <c r="BN34">
        <v>4.912834E-2</v>
      </c>
      <c r="BO34">
        <v>5.4357062999999997E-2</v>
      </c>
      <c r="BP34">
        <v>2.5305932E-2</v>
      </c>
      <c r="BQ34">
        <v>2.5305932E-2</v>
      </c>
      <c r="BR34">
        <v>4.4089466000000001E-2</v>
      </c>
      <c r="BS34">
        <v>3.1055888E-2</v>
      </c>
      <c r="BT34">
        <v>4.6528183000000001E-2</v>
      </c>
      <c r="BU34">
        <v>3.8689543E-2</v>
      </c>
      <c r="BV34">
        <v>6.3271400000000005E-2</v>
      </c>
      <c r="BW34">
        <v>4.8478055999999999E-2</v>
      </c>
      <c r="BX34">
        <v>5.0048750000000003E-2</v>
      </c>
      <c r="BY34">
        <v>2.6611428999999999E-2</v>
      </c>
      <c r="BZ34">
        <v>4.2657017999999998E-2</v>
      </c>
      <c r="CA34">
        <v>1.8418403E-2</v>
      </c>
      <c r="CB34">
        <v>3.2286815000000003E-2</v>
      </c>
      <c r="CC34">
        <v>5.9758220000000004E-3</v>
      </c>
      <c r="CD34">
        <v>4.1016432999999998E-2</v>
      </c>
      <c r="CE34">
        <v>4.2304438E-2</v>
      </c>
      <c r="CF34">
        <v>5.1798709999999998E-2</v>
      </c>
      <c r="CG34">
        <v>5.6916054000000001E-2</v>
      </c>
      <c r="CH34">
        <v>4.5822512000000003E-2</v>
      </c>
      <c r="CI34">
        <v>7.5223960000000006E-2</v>
      </c>
      <c r="CJ34">
        <v>3.6762122000000001E-2</v>
      </c>
      <c r="CK34">
        <v>1.8563284999999999E-2</v>
      </c>
      <c r="CL34">
        <v>4.337945E-2</v>
      </c>
      <c r="CM34">
        <v>4.2273051999999998E-2</v>
      </c>
      <c r="CN34">
        <v>3.0445294000000001E-2</v>
      </c>
      <c r="CO34">
        <v>5.8768947000000002E-2</v>
      </c>
      <c r="CP34">
        <v>5.6831E-2</v>
      </c>
      <c r="CQ34">
        <v>4.604954E-2</v>
      </c>
      <c r="CR34">
        <v>0.30157262000000001</v>
      </c>
    </row>
    <row r="35" spans="1:96" x14ac:dyDescent="0.3">
      <c r="A35">
        <v>351.48</v>
      </c>
      <c r="B35">
        <v>7.0380546000000002E-2</v>
      </c>
      <c r="C35">
        <v>3.0690458E-2</v>
      </c>
      <c r="D35">
        <v>5.8800165000000001E-2</v>
      </c>
      <c r="E35">
        <v>5.3177967999999999E-2</v>
      </c>
      <c r="F35">
        <v>2.5979176E-2</v>
      </c>
      <c r="G35">
        <v>6.5851110000000004E-2</v>
      </c>
      <c r="H35">
        <v>5.3324049999999998E-2</v>
      </c>
      <c r="I35">
        <v>5.9707057000000001E-2</v>
      </c>
      <c r="J35">
        <v>6.5232879999999993E-2</v>
      </c>
      <c r="K35">
        <v>6.7373390000000005E-2</v>
      </c>
      <c r="L35">
        <v>6.0303933999999997E-2</v>
      </c>
      <c r="M35">
        <v>5.449205E-2</v>
      </c>
      <c r="N35">
        <v>5.3625949999999999E-2</v>
      </c>
      <c r="O35">
        <v>6.2422560000000002E-2</v>
      </c>
      <c r="P35">
        <v>4.9231275999999997E-2</v>
      </c>
      <c r="Q35">
        <v>4.2457043999999999E-2</v>
      </c>
      <c r="R35">
        <v>8.570411E-2</v>
      </c>
      <c r="S35">
        <v>5.6220409999999998E-2</v>
      </c>
      <c r="T35">
        <v>5.9134333999999997E-2</v>
      </c>
      <c r="U35">
        <v>6.9240739999999995E-2</v>
      </c>
      <c r="V35">
        <v>6.0175523000000002E-2</v>
      </c>
      <c r="W35">
        <v>6.5696760000000007E-2</v>
      </c>
      <c r="X35">
        <v>6.0872524999999997E-2</v>
      </c>
      <c r="Y35">
        <v>5.1243294000000002E-2</v>
      </c>
      <c r="Z35">
        <v>5.1907223000000002E-2</v>
      </c>
      <c r="AA35">
        <v>6.6460630000000007E-2</v>
      </c>
      <c r="AB35">
        <v>4.8565507000000001E-2</v>
      </c>
      <c r="AC35">
        <v>5.2005969999999999E-2</v>
      </c>
      <c r="AD35">
        <v>6.2762090000000006E-2</v>
      </c>
      <c r="AE35">
        <v>2.5474407000000001E-2</v>
      </c>
      <c r="AF35">
        <v>6.8365410000000001E-2</v>
      </c>
      <c r="AG35">
        <v>3.0631557E-2</v>
      </c>
      <c r="AH35">
        <v>5.2910239999999997E-2</v>
      </c>
      <c r="AI35">
        <v>6.4561839999999995E-2</v>
      </c>
      <c r="AJ35">
        <v>3.3171161999999997E-2</v>
      </c>
      <c r="AK35">
        <v>5.5022090000000003E-2</v>
      </c>
      <c r="AL35">
        <v>4.4168937999999998E-2</v>
      </c>
      <c r="AM35">
        <v>5.6876271999999999E-2</v>
      </c>
      <c r="AN35">
        <v>3.9575434999999999E-2</v>
      </c>
      <c r="AO35">
        <v>6.8969959999999997E-2</v>
      </c>
      <c r="AP35">
        <v>6.5566719999999995E-2</v>
      </c>
      <c r="AQ35">
        <v>5.8504976E-2</v>
      </c>
      <c r="AR35">
        <v>5.750835E-2</v>
      </c>
      <c r="AS35">
        <v>5.9499282000000001E-2</v>
      </c>
      <c r="AT35">
        <v>7.9080230000000001E-2</v>
      </c>
      <c r="AU35">
        <v>6.4140565999999996E-2</v>
      </c>
      <c r="AV35">
        <v>8.3089380000000004E-2</v>
      </c>
      <c r="AW35">
        <v>8.5825674000000005E-2</v>
      </c>
      <c r="AX35">
        <v>6.0137067000000002E-2</v>
      </c>
      <c r="AY35">
        <v>5.9697277999999999E-2</v>
      </c>
      <c r="AZ35">
        <v>5.5508804000000002E-2</v>
      </c>
      <c r="BA35">
        <v>5.2784663000000002E-2</v>
      </c>
      <c r="BB35">
        <v>5.273986E-2</v>
      </c>
      <c r="BC35">
        <v>8.516369E-2</v>
      </c>
      <c r="BD35">
        <v>5.5223484000000003E-2</v>
      </c>
      <c r="BE35">
        <v>6.0090583000000003E-2</v>
      </c>
      <c r="BF35">
        <v>4.8269399999999997E-2</v>
      </c>
      <c r="BG35">
        <v>6.8387485999999997E-2</v>
      </c>
      <c r="BH35">
        <v>5.6272395000000003E-2</v>
      </c>
      <c r="BI35">
        <v>7.5245740000000005E-2</v>
      </c>
      <c r="BJ35">
        <v>7.2806335999999999E-2</v>
      </c>
      <c r="BK35">
        <v>6.0174569999999997E-2</v>
      </c>
      <c r="BL35">
        <v>6.8292565999999999E-2</v>
      </c>
      <c r="BM35">
        <v>8.3922363999999999E-2</v>
      </c>
      <c r="BN35">
        <v>5.8791462000000003E-2</v>
      </c>
      <c r="BO35">
        <v>5.5922634999999998E-2</v>
      </c>
      <c r="BP35">
        <v>5.0545115000000002E-2</v>
      </c>
      <c r="BQ35">
        <v>5.4113953999999999E-2</v>
      </c>
      <c r="BR35">
        <v>5.711724E-2</v>
      </c>
      <c r="BS35">
        <v>4.4403053999999997E-2</v>
      </c>
      <c r="BT35">
        <v>5.1320280000000003E-2</v>
      </c>
      <c r="BU35">
        <v>3.8091793999999998E-2</v>
      </c>
      <c r="BV35">
        <v>7.2437434999999994E-2</v>
      </c>
      <c r="BW35">
        <v>6.3457705000000003E-2</v>
      </c>
      <c r="BX35">
        <v>6.1399120000000001E-2</v>
      </c>
      <c r="BY35">
        <v>4.9656760000000001E-2</v>
      </c>
      <c r="BZ35">
        <v>3.7364939999999999E-2</v>
      </c>
      <c r="CA35">
        <v>5.5857293000000002E-2</v>
      </c>
      <c r="CB35">
        <v>7.0936100000000002E-2</v>
      </c>
      <c r="CC35">
        <v>4.7766879999999998E-2</v>
      </c>
      <c r="CD35">
        <v>6.9553874000000002E-2</v>
      </c>
      <c r="CE35">
        <v>6.9553874000000002E-2</v>
      </c>
      <c r="CF35">
        <v>5.9927179999999997E-2</v>
      </c>
      <c r="CG35">
        <v>3.8627307999999999E-2</v>
      </c>
      <c r="CH35">
        <v>5.4718929999999999E-2</v>
      </c>
      <c r="CI35">
        <v>7.3668495000000001E-2</v>
      </c>
      <c r="CJ35">
        <v>4.5563674999999998E-2</v>
      </c>
      <c r="CK35">
        <v>6.2030703E-2</v>
      </c>
      <c r="CL35">
        <v>4.4674717000000003E-2</v>
      </c>
      <c r="CM35">
        <v>4.7263395E-2</v>
      </c>
      <c r="CN35">
        <v>6.5007759999999998E-2</v>
      </c>
      <c r="CO35">
        <v>4.715395E-2</v>
      </c>
      <c r="CP35">
        <v>4.5543729999999998E-2</v>
      </c>
      <c r="CQ35">
        <v>6.1043527E-2</v>
      </c>
      <c r="CR35">
        <v>0.33825391999999999</v>
      </c>
    </row>
    <row r="36" spans="1:96" x14ac:dyDescent="0.3">
      <c r="A36">
        <v>351.94</v>
      </c>
      <c r="B36">
        <v>7.2079404999999999E-2</v>
      </c>
      <c r="C36">
        <v>3.7460939999999998E-2</v>
      </c>
      <c r="D36">
        <v>6.7240549999999996E-2</v>
      </c>
      <c r="E36">
        <v>6.4353820000000006E-2</v>
      </c>
      <c r="F36">
        <v>7.4170604000000001E-2</v>
      </c>
      <c r="G36">
        <v>6.0824881999999997E-2</v>
      </c>
      <c r="H36">
        <v>8.3250105000000005E-2</v>
      </c>
      <c r="I36">
        <v>5.3493305999999997E-2</v>
      </c>
      <c r="J36">
        <v>4.7576673E-2</v>
      </c>
      <c r="K36">
        <v>5.0615420000000001E-2</v>
      </c>
      <c r="L36">
        <v>3.7571243999999997E-2</v>
      </c>
      <c r="M36">
        <v>3.2457773000000002E-2</v>
      </c>
      <c r="N36">
        <v>3.2457773000000002E-2</v>
      </c>
      <c r="O36">
        <v>3.2934329999999998E-2</v>
      </c>
      <c r="P36">
        <v>6.3505790000000006E-2</v>
      </c>
      <c r="Q36">
        <v>6.3092104999999996E-2</v>
      </c>
      <c r="R36">
        <v>5.9286720000000001E-2</v>
      </c>
      <c r="S36">
        <v>7.51082E-2</v>
      </c>
      <c r="T36">
        <v>7.6236700000000004E-2</v>
      </c>
      <c r="U36">
        <v>6.6385280000000005E-2</v>
      </c>
      <c r="V36">
        <v>7.0737794000000007E-2</v>
      </c>
      <c r="W36">
        <v>7.0547260000000001E-2</v>
      </c>
      <c r="X36">
        <v>5.730288E-2</v>
      </c>
      <c r="Y36">
        <v>7.2537519999999994E-2</v>
      </c>
      <c r="Z36">
        <v>6.1921286999999998E-2</v>
      </c>
      <c r="AA36">
        <v>4.0005791999999998E-2</v>
      </c>
      <c r="AB36">
        <v>6.6849740000000005E-2</v>
      </c>
      <c r="AC36">
        <v>6.3689620000000002E-2</v>
      </c>
      <c r="AD36">
        <v>5.4217264000000001E-2</v>
      </c>
      <c r="AE36">
        <v>4.6272899999999999E-2</v>
      </c>
      <c r="AF36">
        <v>6.3377000000000003E-2</v>
      </c>
      <c r="AG36">
        <v>6.3234319999999997E-2</v>
      </c>
      <c r="AH36">
        <v>5.9731989999999999E-2</v>
      </c>
      <c r="AI36">
        <v>5.7510156E-2</v>
      </c>
      <c r="AJ36">
        <v>4.3794214999999997E-2</v>
      </c>
      <c r="AK36">
        <v>4.8756229999999998E-2</v>
      </c>
      <c r="AL36">
        <v>6.8993985999999993E-2</v>
      </c>
      <c r="AM36">
        <v>4.8689495999999999E-2</v>
      </c>
      <c r="AN36">
        <v>5.3815432000000003E-2</v>
      </c>
      <c r="AO36">
        <v>4.8875898000000001E-2</v>
      </c>
      <c r="AP36">
        <v>6.6709569999999996E-2</v>
      </c>
      <c r="AQ36">
        <v>6.4272955000000007E-2</v>
      </c>
      <c r="AR36">
        <v>7.2765775000000005E-2</v>
      </c>
      <c r="AS36">
        <v>7.0575449999999998E-2</v>
      </c>
      <c r="AT36">
        <v>6.242818E-2</v>
      </c>
      <c r="AU36">
        <v>6.5087270000000003E-2</v>
      </c>
      <c r="AV36">
        <v>7.1350129999999998E-2</v>
      </c>
      <c r="AW36">
        <v>7.7256254999999996E-2</v>
      </c>
      <c r="AX36">
        <v>6.3285359999999999E-2</v>
      </c>
      <c r="AY36">
        <v>6.143999E-2</v>
      </c>
      <c r="AZ36">
        <v>6.7554556000000002E-2</v>
      </c>
      <c r="BA36">
        <v>7.1153620000000001E-2</v>
      </c>
      <c r="BB36">
        <v>7.3321133999999996E-2</v>
      </c>
      <c r="BC36">
        <v>7.5849079999999999E-2</v>
      </c>
      <c r="BD36">
        <v>6.3996165999999993E-2</v>
      </c>
      <c r="BE36">
        <v>6.1977471999999999E-2</v>
      </c>
      <c r="BF36">
        <v>6.4785554999999995E-2</v>
      </c>
      <c r="BG36">
        <v>5.9611008E-2</v>
      </c>
      <c r="BH36">
        <v>6.1980675999999998E-2</v>
      </c>
      <c r="BI36">
        <v>5.0353486000000003E-2</v>
      </c>
      <c r="BJ36">
        <v>5.1160913000000002E-2</v>
      </c>
      <c r="BK36">
        <v>7.6206479999999993E-2</v>
      </c>
      <c r="BL36">
        <v>6.2389930000000003E-2</v>
      </c>
      <c r="BM36">
        <v>3.4899636999999997E-2</v>
      </c>
      <c r="BN36">
        <v>5.0813623000000002E-2</v>
      </c>
      <c r="BO36">
        <v>5.0056227000000002E-2</v>
      </c>
      <c r="BP36">
        <v>6.2390250000000001E-2</v>
      </c>
      <c r="BQ36">
        <v>6.4425099999999999E-2</v>
      </c>
      <c r="BR36">
        <v>6.5684259999999994E-2</v>
      </c>
      <c r="BS36">
        <v>6.0086305999999999E-2</v>
      </c>
      <c r="BT36">
        <v>7.6729424000000004E-2</v>
      </c>
      <c r="BU36">
        <v>5.1019414999999999E-2</v>
      </c>
      <c r="BV36">
        <v>5.019676E-2</v>
      </c>
      <c r="BW36">
        <v>6.6904790000000006E-2</v>
      </c>
      <c r="BX36">
        <v>6.6904790000000006E-2</v>
      </c>
      <c r="BY36">
        <v>6.2086507999999999E-2</v>
      </c>
      <c r="BZ36">
        <v>7.5197995000000004E-2</v>
      </c>
      <c r="CA36">
        <v>7.1716489999999994E-2</v>
      </c>
      <c r="CB36">
        <v>6.7256029999999994E-2</v>
      </c>
      <c r="CC36">
        <v>4.4607889999999997E-2</v>
      </c>
      <c r="CD36">
        <v>6.6349014999999997E-2</v>
      </c>
      <c r="CE36">
        <v>6.8446024999999994E-2</v>
      </c>
      <c r="CF36">
        <v>4.3916724999999997E-2</v>
      </c>
      <c r="CG36">
        <v>5.8874120000000002E-2</v>
      </c>
      <c r="CH36">
        <v>7.7956683999999998E-2</v>
      </c>
      <c r="CI36">
        <v>5.5774994000000001E-2</v>
      </c>
      <c r="CJ36">
        <v>4.4452079999999998E-2</v>
      </c>
      <c r="CK36">
        <v>8.1836364999999994E-2</v>
      </c>
      <c r="CL36">
        <v>7.6136179999999998E-2</v>
      </c>
      <c r="CM36">
        <v>5.3220134000000002E-2</v>
      </c>
      <c r="CN36">
        <v>7.6264579999999998E-2</v>
      </c>
      <c r="CO36">
        <v>5.8093882999999999E-2</v>
      </c>
      <c r="CP36">
        <v>5.5422342999999999E-2</v>
      </c>
      <c r="CQ36">
        <v>4.6861880000000002E-2</v>
      </c>
      <c r="CR36">
        <v>0.30246833000000001</v>
      </c>
    </row>
    <row r="37" spans="1:96" x14ac:dyDescent="0.3">
      <c r="A37">
        <v>352.39</v>
      </c>
      <c r="B37">
        <v>4.2035046999999999E-2</v>
      </c>
      <c r="C37">
        <v>5.6641754000000002E-2</v>
      </c>
      <c r="D37">
        <v>5.2443493000000001E-2</v>
      </c>
      <c r="E37">
        <v>5.1425584000000003E-2</v>
      </c>
      <c r="F37">
        <v>3.132331E-2</v>
      </c>
      <c r="G37">
        <v>5.4578426999999999E-2</v>
      </c>
      <c r="H37">
        <v>7.1966799999999997E-2</v>
      </c>
      <c r="I37">
        <v>4.8996773E-2</v>
      </c>
      <c r="J37">
        <v>3.9419357000000002E-2</v>
      </c>
      <c r="K37">
        <v>3.7650213000000002E-2</v>
      </c>
      <c r="L37">
        <v>5.1257949999999997E-2</v>
      </c>
      <c r="M37">
        <v>4.8410755E-2</v>
      </c>
      <c r="N37">
        <v>5.1445459999999998E-2</v>
      </c>
      <c r="O37">
        <v>6.0850736000000002E-2</v>
      </c>
      <c r="P37">
        <v>5.4078639999999997E-2</v>
      </c>
      <c r="Q37">
        <v>5.9875789999999998E-2</v>
      </c>
      <c r="R37">
        <v>4.9850683999999999E-2</v>
      </c>
      <c r="S37">
        <v>4.9000250000000002E-2</v>
      </c>
      <c r="T37">
        <v>5.1342018000000003E-2</v>
      </c>
      <c r="U37">
        <v>5.0503050000000001E-2</v>
      </c>
      <c r="V37">
        <v>5.9865954999999998E-2</v>
      </c>
      <c r="W37">
        <v>6.5726889999999996E-2</v>
      </c>
      <c r="X37">
        <v>5.861417E-2</v>
      </c>
      <c r="Y37">
        <v>4.6540829999999998E-2</v>
      </c>
      <c r="Z37">
        <v>6.6602670000000003E-2</v>
      </c>
      <c r="AA37">
        <v>4.5083320000000003E-2</v>
      </c>
      <c r="AB37">
        <v>4.3918605999999999E-2</v>
      </c>
      <c r="AC37">
        <v>5.7445570000000001E-2</v>
      </c>
      <c r="AD37">
        <v>7.0148385999999993E-2</v>
      </c>
      <c r="AE37">
        <v>5.1301646999999999E-2</v>
      </c>
      <c r="AF37">
        <v>4.4336635999999999E-2</v>
      </c>
      <c r="AG37">
        <v>5.8451156999999997E-2</v>
      </c>
      <c r="AH37">
        <v>6.1184645000000003E-2</v>
      </c>
      <c r="AI37">
        <v>5.0893687E-2</v>
      </c>
      <c r="AJ37">
        <v>2.7693341999999999E-2</v>
      </c>
      <c r="AK37">
        <v>4.9246043000000003E-2</v>
      </c>
      <c r="AL37">
        <v>6.6804160000000001E-2</v>
      </c>
      <c r="AM37">
        <v>3.7423353999999999E-2</v>
      </c>
      <c r="AN37">
        <v>5.9164617000000003E-2</v>
      </c>
      <c r="AO37">
        <v>3.0493225999999998E-2</v>
      </c>
      <c r="AP37">
        <v>7.45006E-2</v>
      </c>
      <c r="AQ37">
        <v>6.6348699999999997E-2</v>
      </c>
      <c r="AR37">
        <v>5.3639970000000002E-2</v>
      </c>
      <c r="AS37">
        <v>5.7920206000000002E-2</v>
      </c>
      <c r="AT37">
        <v>5.2049476999999997E-2</v>
      </c>
      <c r="AU37">
        <v>6.1179925000000003E-2</v>
      </c>
      <c r="AV37">
        <v>5.4772729999999999E-2</v>
      </c>
      <c r="AW37">
        <v>5.6494585999999999E-2</v>
      </c>
      <c r="AX37">
        <v>6.4228400000000005E-2</v>
      </c>
      <c r="AY37">
        <v>3.8659997000000001E-2</v>
      </c>
      <c r="AZ37">
        <v>4.4811892999999998E-2</v>
      </c>
      <c r="BA37">
        <v>5.8300150000000002E-2</v>
      </c>
      <c r="BB37">
        <v>6.8880360000000002E-2</v>
      </c>
      <c r="BC37">
        <v>6.8720623999999994E-2</v>
      </c>
      <c r="BD37">
        <v>4.2558475999999998E-2</v>
      </c>
      <c r="BE37">
        <v>4.4534246999999999E-2</v>
      </c>
      <c r="BF37">
        <v>5.9830300000000003E-2</v>
      </c>
      <c r="BG37">
        <v>3.9666212999999999E-2</v>
      </c>
      <c r="BH37">
        <v>5.3103626000000001E-2</v>
      </c>
      <c r="BI37">
        <v>6.0198176999999999E-2</v>
      </c>
      <c r="BJ37">
        <v>5.8442625999999998E-2</v>
      </c>
      <c r="BK37">
        <v>5.1301535000000002E-2</v>
      </c>
      <c r="BL37">
        <v>7.8881875000000004E-2</v>
      </c>
      <c r="BM37">
        <v>4.4451993000000002E-2</v>
      </c>
      <c r="BN37">
        <v>5.5280950000000002E-2</v>
      </c>
      <c r="BO37">
        <v>5.7969130000000001E-2</v>
      </c>
      <c r="BP37">
        <v>5.9065939999999997E-2</v>
      </c>
      <c r="BQ37">
        <v>5.632036E-2</v>
      </c>
      <c r="BR37">
        <v>8.7793655999999998E-2</v>
      </c>
      <c r="BS37">
        <v>5.9228169999999997E-2</v>
      </c>
      <c r="BT37">
        <v>5.4343796999999999E-2</v>
      </c>
      <c r="BU37">
        <v>4.9004957000000002E-2</v>
      </c>
      <c r="BV37">
        <v>5.6493032999999998E-2</v>
      </c>
      <c r="BW37">
        <v>2.085416E-2</v>
      </c>
      <c r="BX37">
        <v>2.022734E-2</v>
      </c>
      <c r="BY37">
        <v>5.9324670000000003E-2</v>
      </c>
      <c r="BZ37">
        <v>3.2806984999999997E-2</v>
      </c>
      <c r="CA37">
        <v>6.2859565000000006E-2</v>
      </c>
      <c r="CB37">
        <v>7.4966729999999995E-2</v>
      </c>
      <c r="CC37">
        <v>6.3800830000000003E-2</v>
      </c>
      <c r="CD37">
        <v>7.7328359999999999E-2</v>
      </c>
      <c r="CE37">
        <v>7.6091060000000002E-2</v>
      </c>
      <c r="CF37">
        <v>3.0866332E-2</v>
      </c>
      <c r="CG37">
        <v>5.0360347999999999E-2</v>
      </c>
      <c r="CH37">
        <v>6.0108874E-2</v>
      </c>
      <c r="CI37">
        <v>6.7924230000000002E-2</v>
      </c>
      <c r="CJ37">
        <v>5.9158000000000002E-2</v>
      </c>
      <c r="CK37">
        <v>4.3476189999999998E-2</v>
      </c>
      <c r="CL37">
        <v>4.0044356000000003E-2</v>
      </c>
      <c r="CM37">
        <v>4.6811048000000001E-2</v>
      </c>
      <c r="CN37">
        <v>4.8314910000000003E-2</v>
      </c>
      <c r="CO37">
        <v>5.6020349999999997E-2</v>
      </c>
      <c r="CP37">
        <v>5.6020349999999997E-2</v>
      </c>
      <c r="CQ37">
        <v>5.7383419999999997E-2</v>
      </c>
      <c r="CR37">
        <v>0.35441115000000001</v>
      </c>
    </row>
    <row r="38" spans="1:96" x14ac:dyDescent="0.3">
      <c r="A38">
        <v>352.85</v>
      </c>
      <c r="B38">
        <v>3.2326367000000002E-2</v>
      </c>
      <c r="C38">
        <v>5.26258E-2</v>
      </c>
      <c r="D38">
        <v>4.0379909999999998E-2</v>
      </c>
      <c r="E38">
        <v>2.1899542000000001E-2</v>
      </c>
      <c r="F38">
        <v>3.4968063000000001E-2</v>
      </c>
      <c r="G38">
        <v>4.9148835000000002E-2</v>
      </c>
      <c r="H38">
        <v>5.1093537000000001E-2</v>
      </c>
      <c r="I38">
        <v>4.9081206000000002E-2</v>
      </c>
      <c r="J38">
        <v>3.9432080000000001E-2</v>
      </c>
      <c r="K38">
        <v>4.0028309999999998E-2</v>
      </c>
      <c r="L38">
        <v>3.2186439999999997E-2</v>
      </c>
      <c r="M38">
        <v>3.7852068000000003E-2</v>
      </c>
      <c r="N38">
        <v>3.8407475000000003E-2</v>
      </c>
      <c r="O38">
        <v>5.835634E-2</v>
      </c>
      <c r="P38">
        <v>2.7144135999999999E-2</v>
      </c>
      <c r="Q38">
        <v>3.8424380000000001E-2</v>
      </c>
      <c r="R38">
        <v>5.1646017000000002E-2</v>
      </c>
      <c r="S38">
        <v>4.1045770000000002E-2</v>
      </c>
      <c r="T38">
        <v>3.8705892999999998E-2</v>
      </c>
      <c r="U38">
        <v>5.652215E-2</v>
      </c>
      <c r="V38">
        <v>5.2383161999999997E-2</v>
      </c>
      <c r="W38">
        <v>5.0715376E-2</v>
      </c>
      <c r="X38">
        <v>4.8988759999999999E-2</v>
      </c>
      <c r="Y38">
        <v>4.9646034999999998E-2</v>
      </c>
      <c r="Z38">
        <v>3.9584636999999999E-2</v>
      </c>
      <c r="AA38">
        <v>5.3002517999999998E-2</v>
      </c>
      <c r="AB38">
        <v>5.8695506000000001E-2</v>
      </c>
      <c r="AC38">
        <v>2.0792776999999998E-2</v>
      </c>
      <c r="AD38">
        <v>4.4919364000000003E-2</v>
      </c>
      <c r="AE38">
        <v>4.6872307000000002E-2</v>
      </c>
      <c r="AF38">
        <v>3.9692193000000001E-2</v>
      </c>
      <c r="AG38">
        <v>4.6862975000000001E-2</v>
      </c>
      <c r="AH38">
        <v>5.1361549999999999E-2</v>
      </c>
      <c r="AI38">
        <v>3.4655813000000001E-2</v>
      </c>
      <c r="AJ38">
        <v>4.4535749999999999E-2</v>
      </c>
      <c r="AK38">
        <v>6.5966226000000003E-2</v>
      </c>
      <c r="AL38">
        <v>5.7236094000000001E-2</v>
      </c>
      <c r="AM38">
        <v>3.6208455000000001E-2</v>
      </c>
      <c r="AN38">
        <v>3.8510620000000002E-2</v>
      </c>
      <c r="AO38">
        <v>3.7224970000000003E-2</v>
      </c>
      <c r="AP38">
        <v>3.8027199999999997E-2</v>
      </c>
      <c r="AQ38">
        <v>5.9770047999999999E-2</v>
      </c>
      <c r="AR38">
        <v>5.7179800000000003E-2</v>
      </c>
      <c r="AS38">
        <v>5.7179800000000003E-2</v>
      </c>
      <c r="AT38">
        <v>4.0589954999999997E-2</v>
      </c>
      <c r="AU38">
        <v>6.4553849999999996E-2</v>
      </c>
      <c r="AV38">
        <v>2.2712436999999999E-2</v>
      </c>
      <c r="AW38">
        <v>2.2364235E-2</v>
      </c>
      <c r="AX38">
        <v>6.3761890000000002E-2</v>
      </c>
      <c r="AY38">
        <v>4.5869096999999998E-2</v>
      </c>
      <c r="AZ38">
        <v>6.7969979999999999E-2</v>
      </c>
      <c r="BA38">
        <v>4.4846166E-2</v>
      </c>
      <c r="BB38">
        <v>6.1934366999999997E-2</v>
      </c>
      <c r="BC38">
        <v>4.5266144000000001E-2</v>
      </c>
      <c r="BD38">
        <v>4.380531E-2</v>
      </c>
      <c r="BE38">
        <v>4.2575295999999999E-2</v>
      </c>
      <c r="BF38">
        <v>4.4737183E-2</v>
      </c>
      <c r="BG38">
        <v>3.0396626999999999E-2</v>
      </c>
      <c r="BH38">
        <v>6.6670224E-2</v>
      </c>
      <c r="BI38">
        <v>3.2736275000000002E-2</v>
      </c>
      <c r="BJ38">
        <v>3.3230469999999998E-2</v>
      </c>
      <c r="BK38">
        <v>6.2151164000000002E-2</v>
      </c>
      <c r="BL38">
        <v>5.7581816000000001E-2</v>
      </c>
      <c r="BM38">
        <v>4.9889336999999999E-2</v>
      </c>
      <c r="BN38">
        <v>3.9714415000000003E-2</v>
      </c>
      <c r="BO38">
        <v>4.4319030000000002E-2</v>
      </c>
      <c r="BP38">
        <v>5.5480577000000003E-2</v>
      </c>
      <c r="BQ38">
        <v>5.8881405999999997E-2</v>
      </c>
      <c r="BR38">
        <v>3.2549099999999997E-2</v>
      </c>
      <c r="BS38">
        <v>4.5325153E-2</v>
      </c>
      <c r="BT38">
        <v>4.3866433000000003E-2</v>
      </c>
      <c r="BU38">
        <v>4.6044584E-2</v>
      </c>
      <c r="BV38">
        <v>4.9922183000000002E-2</v>
      </c>
      <c r="BW38">
        <v>3.8139626000000003E-2</v>
      </c>
      <c r="BX38">
        <v>3.5801760000000002E-2</v>
      </c>
      <c r="BY38">
        <v>4.3470749999999997E-3</v>
      </c>
      <c r="BZ38">
        <v>3.5747019999999997E-2</v>
      </c>
      <c r="CA38">
        <v>3.9098809999999998E-2</v>
      </c>
      <c r="CB38">
        <v>5.7269905000000003E-2</v>
      </c>
      <c r="CC38">
        <v>2.1936779999999999E-2</v>
      </c>
      <c r="CD38">
        <v>5.5150143999999998E-2</v>
      </c>
      <c r="CE38">
        <v>5.0989057999999997E-2</v>
      </c>
      <c r="CF38">
        <v>4.9829221999999999E-2</v>
      </c>
      <c r="CG38">
        <v>4.5710303000000001E-2</v>
      </c>
      <c r="CH38">
        <v>5.0261529999999999E-2</v>
      </c>
      <c r="CI38">
        <v>4.8530295000000001E-2</v>
      </c>
      <c r="CJ38">
        <v>4.5615482999999998E-2</v>
      </c>
      <c r="CK38">
        <v>4.5717809999999998E-2</v>
      </c>
      <c r="CL38">
        <v>6.2067438000000003E-2</v>
      </c>
      <c r="CM38">
        <v>4.0198244000000001E-2</v>
      </c>
      <c r="CN38">
        <v>3.0225363000000002E-2</v>
      </c>
      <c r="CO38">
        <v>3.2848549999999997E-2</v>
      </c>
      <c r="CP38">
        <v>3.3336770000000002E-2</v>
      </c>
      <c r="CQ38">
        <v>4.5100328000000002E-2</v>
      </c>
      <c r="CR38">
        <v>0.34450835000000002</v>
      </c>
    </row>
    <row r="39" spans="1:96" x14ac:dyDescent="0.3">
      <c r="A39">
        <v>353.3</v>
      </c>
      <c r="B39">
        <v>7.0188059999999997E-2</v>
      </c>
      <c r="C39">
        <v>2.9679948000000001E-2</v>
      </c>
      <c r="D39">
        <v>7.7329099999999998E-2</v>
      </c>
      <c r="E39">
        <v>4.7420610000000002E-2</v>
      </c>
      <c r="F39">
        <v>5.5858560000000002E-2</v>
      </c>
      <c r="G39">
        <v>4.8171411999999997E-2</v>
      </c>
      <c r="H39">
        <v>8.3264335999999994E-2</v>
      </c>
      <c r="I39">
        <v>3.2967070000000001E-2</v>
      </c>
      <c r="J39">
        <v>4.6437649999999997E-2</v>
      </c>
      <c r="K39">
        <v>4.7099490000000001E-2</v>
      </c>
      <c r="L39">
        <v>4.4851620000000002E-2</v>
      </c>
      <c r="M39">
        <v>4.5758783999999997E-2</v>
      </c>
      <c r="N39">
        <v>4.6402022000000001E-2</v>
      </c>
      <c r="O39">
        <v>4.7292015999999999E-2</v>
      </c>
      <c r="P39">
        <v>6.1134975000000001E-2</v>
      </c>
      <c r="Q39">
        <v>5.0677053999999999E-2</v>
      </c>
      <c r="R39">
        <v>3.5738274E-2</v>
      </c>
      <c r="S39">
        <v>7.3140819999999995E-2</v>
      </c>
      <c r="T39">
        <v>7.3140819999999995E-2</v>
      </c>
      <c r="U39">
        <v>5.2572027E-2</v>
      </c>
      <c r="V39">
        <v>8.2631640000000006E-2</v>
      </c>
      <c r="W39">
        <v>5.7770170000000003E-2</v>
      </c>
      <c r="X39">
        <v>3.5889085000000001E-2</v>
      </c>
      <c r="Y39">
        <v>4.6153430000000002E-2</v>
      </c>
      <c r="Z39">
        <v>4.4435919999999997E-2</v>
      </c>
      <c r="AA39">
        <v>4.6722640000000003E-2</v>
      </c>
      <c r="AB39">
        <v>4.5804635000000003E-2</v>
      </c>
      <c r="AC39">
        <v>5.3306713999999998E-2</v>
      </c>
      <c r="AD39">
        <v>3.0937843E-2</v>
      </c>
      <c r="AE39">
        <v>4.9658099999999997E-2</v>
      </c>
      <c r="AF39">
        <v>5.0833415E-2</v>
      </c>
      <c r="AG39">
        <v>2.5144489999999999E-2</v>
      </c>
      <c r="AH39">
        <v>3.0108491000000001E-2</v>
      </c>
      <c r="AI39">
        <v>5.2592303999999999E-2</v>
      </c>
      <c r="AJ39">
        <v>4.5534350000000001E-2</v>
      </c>
      <c r="AK39">
        <v>5.6598852999999998E-2</v>
      </c>
      <c r="AL39">
        <v>5.069063E-2</v>
      </c>
      <c r="AM39">
        <v>7.6000040000000005E-2</v>
      </c>
      <c r="AN39">
        <v>4.8308812E-2</v>
      </c>
      <c r="AO39">
        <v>6.4489879999999999E-2</v>
      </c>
      <c r="AP39">
        <v>6.3462959999999999E-2</v>
      </c>
      <c r="AQ39">
        <v>4.6857573E-2</v>
      </c>
      <c r="AR39">
        <v>6.5838069999999999E-2</v>
      </c>
      <c r="AS39">
        <v>6.2130212999999997E-2</v>
      </c>
      <c r="AT39">
        <v>4.1248366000000002E-2</v>
      </c>
      <c r="AU39">
        <v>6.1651866999999999E-2</v>
      </c>
      <c r="AV39">
        <v>5.6015620000000002E-2</v>
      </c>
      <c r="AW39">
        <v>5.2125393999999999E-2</v>
      </c>
      <c r="AX39">
        <v>6.6857420000000001E-2</v>
      </c>
      <c r="AY39">
        <v>5.8454529999999998E-2</v>
      </c>
      <c r="AZ39">
        <v>5.6259589999999998E-2</v>
      </c>
      <c r="BA39">
        <v>2.0795063999999999E-2</v>
      </c>
      <c r="BB39">
        <v>6.9378339999999997E-2</v>
      </c>
      <c r="BC39">
        <v>6.9111980000000003E-2</v>
      </c>
      <c r="BD39">
        <v>4.6672600000000002E-2</v>
      </c>
      <c r="BE39">
        <v>4.7339399999999997E-2</v>
      </c>
      <c r="BF39">
        <v>5.0806742000000002E-2</v>
      </c>
      <c r="BG39">
        <v>5.3648452999999999E-2</v>
      </c>
      <c r="BH39">
        <v>5.1921862999999999E-2</v>
      </c>
      <c r="BI39">
        <v>5.0131910000000002E-2</v>
      </c>
      <c r="BJ39">
        <v>4.798231E-2</v>
      </c>
      <c r="BK39">
        <v>3.6162720000000002E-2</v>
      </c>
      <c r="BL39">
        <v>5.4605804000000001E-2</v>
      </c>
      <c r="BM39">
        <v>4.1221417000000003E-2</v>
      </c>
      <c r="BN39">
        <v>7.0290826000000001E-2</v>
      </c>
      <c r="BO39">
        <v>6.9317489999999995E-2</v>
      </c>
      <c r="BP39">
        <v>6.1255943E-2</v>
      </c>
      <c r="BQ39">
        <v>6.3921839999999994E-2</v>
      </c>
      <c r="BR39">
        <v>5.2063155999999999E-2</v>
      </c>
      <c r="BS39">
        <v>4.8569939999999999E-2</v>
      </c>
      <c r="BT39">
        <v>3.5179485000000003E-2</v>
      </c>
      <c r="BU39">
        <v>4.1880753E-2</v>
      </c>
      <c r="BV39">
        <v>4.9865916000000003E-2</v>
      </c>
      <c r="BW39">
        <v>5.2976045999999999E-2</v>
      </c>
      <c r="BX39">
        <v>5.1482353000000002E-2</v>
      </c>
      <c r="BY39">
        <v>6.2294955999999999E-2</v>
      </c>
      <c r="BZ39">
        <v>5.6874566000000001E-2</v>
      </c>
      <c r="CA39">
        <v>4.3638334000000001E-2</v>
      </c>
      <c r="CB39">
        <v>5.9229746E-2</v>
      </c>
      <c r="CC39">
        <v>5.1367663000000001E-2</v>
      </c>
      <c r="CD39">
        <v>4.7324921999999998E-2</v>
      </c>
      <c r="CE39">
        <v>4.4728230000000001E-2</v>
      </c>
      <c r="CF39">
        <v>4.8772910000000003E-2</v>
      </c>
      <c r="CG39">
        <v>4.5154913999999997E-2</v>
      </c>
      <c r="CH39">
        <v>4.8731662000000002E-2</v>
      </c>
      <c r="CI39">
        <v>5.318875E-2</v>
      </c>
      <c r="CJ39">
        <v>4.8472766E-2</v>
      </c>
      <c r="CK39">
        <v>7.5396500000000005E-2</v>
      </c>
      <c r="CL39">
        <v>3.8554392999999999E-2</v>
      </c>
      <c r="CM39">
        <v>4.3440909999999999E-2</v>
      </c>
      <c r="CN39">
        <v>6.638144E-2</v>
      </c>
      <c r="CO39">
        <v>5.3193703000000002E-2</v>
      </c>
      <c r="CP39">
        <v>5.4761286999999999E-2</v>
      </c>
      <c r="CQ39">
        <v>6.0681257000000002E-2</v>
      </c>
      <c r="CR39">
        <v>0.32467157000000002</v>
      </c>
    </row>
    <row r="40" spans="1:96" x14ac:dyDescent="0.3">
      <c r="A40">
        <v>353.76</v>
      </c>
      <c r="B40">
        <v>4.7873076000000001E-2</v>
      </c>
      <c r="C40">
        <v>2.8951584999999998E-2</v>
      </c>
      <c r="D40">
        <v>4.3611918E-2</v>
      </c>
      <c r="E40">
        <v>5.2765939999999997E-2</v>
      </c>
      <c r="F40">
        <v>5.6723232999999998E-2</v>
      </c>
      <c r="G40">
        <v>4.5129889999999999E-2</v>
      </c>
      <c r="H40">
        <v>3.7365919999999997E-2</v>
      </c>
      <c r="I40">
        <v>3.0713339999999999E-2</v>
      </c>
      <c r="J40">
        <v>4.346063E-2</v>
      </c>
      <c r="K40">
        <v>4.5294262000000002E-2</v>
      </c>
      <c r="L40">
        <v>3.7376395999999999E-2</v>
      </c>
      <c r="M40">
        <v>3.8435421999999997E-2</v>
      </c>
      <c r="N40">
        <v>3.8435421999999997E-2</v>
      </c>
      <c r="O40">
        <v>3.7206903E-2</v>
      </c>
      <c r="P40">
        <v>6.4186060000000003E-2</v>
      </c>
      <c r="Q40">
        <v>5.1752470000000002E-2</v>
      </c>
      <c r="R40">
        <v>5.3975585999999999E-2</v>
      </c>
      <c r="S40">
        <v>4.7950725999999999E-2</v>
      </c>
      <c r="T40">
        <v>4.9280329999999997E-2</v>
      </c>
      <c r="U40">
        <v>7.8995800000000005E-2</v>
      </c>
      <c r="V40">
        <v>6.9415085000000001E-2</v>
      </c>
      <c r="W40">
        <v>4.3469782999999998E-2</v>
      </c>
      <c r="X40">
        <v>6.6274200000000005E-2</v>
      </c>
      <c r="Y40">
        <v>4.0755342999999999E-2</v>
      </c>
      <c r="Z40">
        <v>4.4078104E-2</v>
      </c>
      <c r="AA40">
        <v>6.154925E-2</v>
      </c>
      <c r="AB40">
        <v>4.6000205000000002E-2</v>
      </c>
      <c r="AC40">
        <v>4.9582849999999998E-2</v>
      </c>
      <c r="AD40">
        <v>5.897587E-2</v>
      </c>
      <c r="AE40">
        <v>5.6841112999999999E-2</v>
      </c>
      <c r="AF40">
        <v>3.8631532000000003E-2</v>
      </c>
      <c r="AG40">
        <v>4.3057587000000001E-2</v>
      </c>
      <c r="AH40">
        <v>4.0474164999999999E-2</v>
      </c>
      <c r="AI40">
        <v>3.8135889999999999E-2</v>
      </c>
      <c r="AJ40">
        <v>2.9928638E-2</v>
      </c>
      <c r="AK40">
        <v>3.008274E-2</v>
      </c>
      <c r="AL40">
        <v>5.0352229999999998E-2</v>
      </c>
      <c r="AM40">
        <v>5.9843449999999999E-2</v>
      </c>
      <c r="AN40">
        <v>7.1528359999999999E-2</v>
      </c>
      <c r="AO40">
        <v>4.4971872000000003E-2</v>
      </c>
      <c r="AP40">
        <v>3.6860400000000001E-2</v>
      </c>
      <c r="AQ40">
        <v>5.1207356000000002E-2</v>
      </c>
      <c r="AR40">
        <v>4.9586779999999997E-2</v>
      </c>
      <c r="AS40">
        <v>5.0283633000000001E-2</v>
      </c>
      <c r="AT40">
        <v>5.234283E-2</v>
      </c>
      <c r="AU40">
        <v>6.4817760000000002E-2</v>
      </c>
      <c r="AV40">
        <v>5.2708838000000001E-2</v>
      </c>
      <c r="AW40">
        <v>5.3429223999999997E-2</v>
      </c>
      <c r="AX40">
        <v>5.7156760000000001E-2</v>
      </c>
      <c r="AY40">
        <v>4.3796330000000001E-2</v>
      </c>
      <c r="AZ40">
        <v>4.406297E-2</v>
      </c>
      <c r="BA40">
        <v>6.3304849999999996E-2</v>
      </c>
      <c r="BB40">
        <v>4.7614629999999998E-2</v>
      </c>
      <c r="BC40">
        <v>6.2353782000000003E-2</v>
      </c>
      <c r="BD40">
        <v>5.3646634999999998E-2</v>
      </c>
      <c r="BE40">
        <v>5.4379836000000001E-2</v>
      </c>
      <c r="BF40">
        <v>6.6249890000000006E-2</v>
      </c>
      <c r="BG40">
        <v>4.5258430000000002E-2</v>
      </c>
      <c r="BH40">
        <v>4.3356523000000001E-2</v>
      </c>
      <c r="BI40">
        <v>6.2332734000000001E-2</v>
      </c>
      <c r="BJ40">
        <v>6.3233800000000007E-2</v>
      </c>
      <c r="BK40">
        <v>4.6181965999999998E-2</v>
      </c>
      <c r="BL40">
        <v>4.751847E-2</v>
      </c>
      <c r="BM40">
        <v>3.8325887000000003E-2</v>
      </c>
      <c r="BN40">
        <v>5.6048385999999999E-2</v>
      </c>
      <c r="BO40">
        <v>5.2978452000000002E-2</v>
      </c>
      <c r="BP40">
        <v>4.2656520000000003E-2</v>
      </c>
      <c r="BQ40">
        <v>4.4479836000000002E-2</v>
      </c>
      <c r="BR40">
        <v>3.8363054000000001E-2</v>
      </c>
      <c r="BS40">
        <v>4.2125656999999997E-2</v>
      </c>
      <c r="BT40">
        <v>4.6300292E-2</v>
      </c>
      <c r="BU40">
        <v>5.0956722000000003E-2</v>
      </c>
      <c r="BV40">
        <v>5.4449606999999997E-2</v>
      </c>
      <c r="BW40">
        <v>3.9109506000000002E-2</v>
      </c>
      <c r="BX40">
        <v>4.0223975000000002E-2</v>
      </c>
      <c r="BY40">
        <v>5.6511573000000002E-2</v>
      </c>
      <c r="BZ40">
        <v>4.4825909999999997E-2</v>
      </c>
      <c r="CA40">
        <v>6.5161800000000006E-2</v>
      </c>
      <c r="CB40">
        <v>3.8041510000000001E-2</v>
      </c>
      <c r="CC40">
        <v>4.1972425000000001E-2</v>
      </c>
      <c r="CD40">
        <v>3.3900092999999999E-2</v>
      </c>
      <c r="CE40">
        <v>3.4383047E-2</v>
      </c>
      <c r="CF40">
        <v>4.4557273000000001E-2</v>
      </c>
      <c r="CG40">
        <v>5.9891305999999998E-2</v>
      </c>
      <c r="CH40">
        <v>7.2976745999999995E-2</v>
      </c>
      <c r="CI40">
        <v>4.022879E-2</v>
      </c>
      <c r="CJ40">
        <v>3.5753474E-2</v>
      </c>
      <c r="CK40">
        <v>5.6260959999999999E-2</v>
      </c>
      <c r="CL40">
        <v>2.2892526999999999E-2</v>
      </c>
      <c r="CM40">
        <v>5.8887920000000003E-2</v>
      </c>
      <c r="CN40">
        <v>3.8282089999999998E-2</v>
      </c>
      <c r="CO40">
        <v>4.8977989999999999E-2</v>
      </c>
      <c r="CP40">
        <v>4.8977989999999999E-2</v>
      </c>
      <c r="CQ40">
        <v>5.0046305999999999E-2</v>
      </c>
      <c r="CR40">
        <v>0.32581677999999997</v>
      </c>
    </row>
    <row r="41" spans="1:96" x14ac:dyDescent="0.3">
      <c r="A41">
        <v>354.21</v>
      </c>
      <c r="B41">
        <v>6.2645870000000006E-2</v>
      </c>
      <c r="C41">
        <v>3.2914046000000002E-2</v>
      </c>
      <c r="D41">
        <v>5.0108930000000003E-2</v>
      </c>
      <c r="E41">
        <v>4.9995734999999999E-2</v>
      </c>
      <c r="F41">
        <v>5.2671256999999999E-2</v>
      </c>
      <c r="G41">
        <v>5.3892385000000001E-2</v>
      </c>
      <c r="H41">
        <v>5.5508700000000001E-2</v>
      </c>
      <c r="I41">
        <v>4.7830459999999998E-2</v>
      </c>
      <c r="J41">
        <v>4.3122064000000002E-2</v>
      </c>
      <c r="K41">
        <v>4.5569696E-2</v>
      </c>
      <c r="L41">
        <v>2.3892630000000002E-2</v>
      </c>
      <c r="M41">
        <v>4.3047894000000003E-2</v>
      </c>
      <c r="N41">
        <v>4.2491953999999998E-2</v>
      </c>
      <c r="O41">
        <v>2.7456101E-2</v>
      </c>
      <c r="P41">
        <v>3.6229602999999999E-2</v>
      </c>
      <c r="Q41">
        <v>4.7597907000000002E-2</v>
      </c>
      <c r="R41">
        <v>2.9475356000000001E-2</v>
      </c>
      <c r="S41">
        <v>5.9187014000000003E-2</v>
      </c>
      <c r="T41">
        <v>6.0822177999999998E-2</v>
      </c>
      <c r="U41">
        <v>4.2044829999999998E-2</v>
      </c>
      <c r="V41">
        <v>5.4452382000000001E-2</v>
      </c>
      <c r="W41">
        <v>4.9390512999999997E-2</v>
      </c>
      <c r="X41">
        <v>4.6936233000000001E-2</v>
      </c>
      <c r="Y41">
        <v>3.8289030000000002E-2</v>
      </c>
      <c r="Z41">
        <v>4.1220140000000002E-2</v>
      </c>
      <c r="AA41">
        <v>4.8095282000000003E-2</v>
      </c>
      <c r="AB41">
        <v>6.0267439999999999E-2</v>
      </c>
      <c r="AC41">
        <v>4.9164887999999997E-2</v>
      </c>
      <c r="AD41">
        <v>4.2050503000000003E-2</v>
      </c>
      <c r="AE41">
        <v>3.8682148E-2</v>
      </c>
      <c r="AF41">
        <v>4.7842629999999997E-2</v>
      </c>
      <c r="AG41">
        <v>4.4118549999999999E-2</v>
      </c>
      <c r="AH41">
        <v>4.6428323000000001E-2</v>
      </c>
      <c r="AI41">
        <v>3.6937980000000002E-2</v>
      </c>
      <c r="AJ41">
        <v>4.9895383000000001E-2</v>
      </c>
      <c r="AK41">
        <v>5.7977925999999999E-2</v>
      </c>
      <c r="AL41">
        <v>6.7457870000000003E-2</v>
      </c>
      <c r="AM41">
        <v>4.7011733E-2</v>
      </c>
      <c r="AN41">
        <v>3.7267487000000002E-2</v>
      </c>
      <c r="AO41">
        <v>3.3342579999999997E-2</v>
      </c>
      <c r="AP41">
        <v>3.9176952000000001E-2</v>
      </c>
      <c r="AQ41">
        <v>5.3611199999999998E-2</v>
      </c>
      <c r="AR41">
        <v>4.7037325999999997E-2</v>
      </c>
      <c r="AS41">
        <v>4.8304025E-2</v>
      </c>
      <c r="AT41">
        <v>6.0278289999999998E-2</v>
      </c>
      <c r="AU41">
        <v>6.0362606999999999E-2</v>
      </c>
      <c r="AV41">
        <v>3.875133E-2</v>
      </c>
      <c r="AW41">
        <v>3.9839475999999999E-2</v>
      </c>
      <c r="AX41">
        <v>4.8836150000000002E-2</v>
      </c>
      <c r="AY41">
        <v>5.7989348000000003E-2</v>
      </c>
      <c r="AZ41">
        <v>3.246127E-2</v>
      </c>
      <c r="BA41">
        <v>6.5023090000000006E-2</v>
      </c>
      <c r="BB41">
        <v>4.9356688000000003E-2</v>
      </c>
      <c r="BC41">
        <v>6.4186800000000002E-2</v>
      </c>
      <c r="BD41">
        <v>4.7598273000000003E-2</v>
      </c>
      <c r="BE41">
        <v>4.888083E-2</v>
      </c>
      <c r="BF41">
        <v>1.6867568999999999E-2</v>
      </c>
      <c r="BG41">
        <v>4.4456153999999998E-2</v>
      </c>
      <c r="BH41">
        <v>4.055454E-2</v>
      </c>
      <c r="BI41">
        <v>4.7739404999999999E-2</v>
      </c>
      <c r="BJ41">
        <v>4.7739404999999999E-2</v>
      </c>
      <c r="BK41">
        <v>4.5458030000000003E-2</v>
      </c>
      <c r="BL41">
        <v>5.2460920000000001E-2</v>
      </c>
      <c r="BM41">
        <v>4.9308724999999998E-2</v>
      </c>
      <c r="BN41">
        <v>4.447972E-2</v>
      </c>
      <c r="BO41">
        <v>4.3906833999999999E-2</v>
      </c>
      <c r="BP41">
        <v>3.9302662000000002E-2</v>
      </c>
      <c r="BQ41">
        <v>3.8270212999999997E-2</v>
      </c>
      <c r="BR41">
        <v>5.3778212999999998E-2</v>
      </c>
      <c r="BS41">
        <v>3.9152912999999998E-2</v>
      </c>
      <c r="BT41">
        <v>4.4688545000000003E-2</v>
      </c>
      <c r="BU41">
        <v>3.9155975000000003E-2</v>
      </c>
      <c r="BV41">
        <v>4.4104749999999998E-2</v>
      </c>
      <c r="BW41">
        <v>4.4620293999999998E-2</v>
      </c>
      <c r="BX41">
        <v>4.2838685000000001E-2</v>
      </c>
      <c r="BY41">
        <v>3.9010648000000002E-2</v>
      </c>
      <c r="BZ41">
        <v>7.3358245000000002E-2</v>
      </c>
      <c r="CA41">
        <v>4.9046658E-2</v>
      </c>
      <c r="CB41">
        <v>4.2054090000000002E-2</v>
      </c>
      <c r="CC41">
        <v>6.9699230000000001E-2</v>
      </c>
      <c r="CD41">
        <v>3.5952926000000003E-2</v>
      </c>
      <c r="CE41">
        <v>3.4456729999999998E-2</v>
      </c>
      <c r="CF41">
        <v>4.6431567999999999E-2</v>
      </c>
      <c r="CG41">
        <v>7.5758069999999997E-2</v>
      </c>
      <c r="CH41">
        <v>3.1401514999999998E-2</v>
      </c>
      <c r="CI41">
        <v>4.4746399999999999E-2</v>
      </c>
      <c r="CJ41">
        <v>6.609226E-2</v>
      </c>
      <c r="CK41">
        <v>4.3697334999999997E-2</v>
      </c>
      <c r="CL41">
        <v>3.4783013000000002E-2</v>
      </c>
      <c r="CM41">
        <v>3.9936310000000003E-2</v>
      </c>
      <c r="CN41">
        <v>3.567563E-2</v>
      </c>
      <c r="CO41">
        <v>2.9183939999999998E-2</v>
      </c>
      <c r="CP41">
        <v>2.8395628999999999E-2</v>
      </c>
      <c r="CQ41">
        <v>4.9743484999999997E-2</v>
      </c>
      <c r="CR41">
        <v>0.34822259999999999</v>
      </c>
    </row>
    <row r="42" spans="1:96" x14ac:dyDescent="0.3">
      <c r="A42">
        <v>354.67</v>
      </c>
      <c r="B42">
        <v>3.0015489999999999E-2</v>
      </c>
      <c r="C42">
        <v>4.6569920000000001E-2</v>
      </c>
      <c r="D42">
        <v>5.8236956999999999E-2</v>
      </c>
      <c r="E42">
        <v>5.4097529999999998E-2</v>
      </c>
      <c r="F42">
        <v>3.9717614999999998E-2</v>
      </c>
      <c r="G42">
        <v>3.9703562999999997E-2</v>
      </c>
      <c r="H42">
        <v>5.6415304999999999E-2</v>
      </c>
      <c r="I42">
        <v>3.8214959999999999E-2</v>
      </c>
      <c r="J42">
        <v>3.7285600000000002E-2</v>
      </c>
      <c r="K42">
        <v>3.5882782000000002E-2</v>
      </c>
      <c r="L42">
        <v>4.5197945000000003E-2</v>
      </c>
      <c r="M42">
        <v>5.5947230000000001E-2</v>
      </c>
      <c r="N42">
        <v>5.7425370000000003E-2</v>
      </c>
      <c r="O42">
        <v>6.4628704999999995E-2</v>
      </c>
      <c r="P42">
        <v>5.4720603E-2</v>
      </c>
      <c r="Q42">
        <v>4.9540130000000002E-2</v>
      </c>
      <c r="R42">
        <v>9.0112284000000001E-2</v>
      </c>
      <c r="S42">
        <v>5.9097093000000003E-2</v>
      </c>
      <c r="T42">
        <v>5.4031311999999998E-2</v>
      </c>
      <c r="U42">
        <v>5.8867733999999998E-2</v>
      </c>
      <c r="V42">
        <v>7.4075505E-2</v>
      </c>
      <c r="W42">
        <v>6.1988941999999998E-2</v>
      </c>
      <c r="X42">
        <v>5.5952407000000003E-2</v>
      </c>
      <c r="Y42">
        <v>5.6328999999999997E-2</v>
      </c>
      <c r="Z42">
        <v>4.1906390000000002E-2</v>
      </c>
      <c r="AA42">
        <v>4.7373153000000001E-2</v>
      </c>
      <c r="AB42">
        <v>5.9851673000000001E-2</v>
      </c>
      <c r="AC42">
        <v>4.1891869999999998E-2</v>
      </c>
      <c r="AD42">
        <v>4.6729515999999999E-2</v>
      </c>
      <c r="AE42">
        <v>5.0220649999999999E-2</v>
      </c>
      <c r="AF42">
        <v>5.1438075E-2</v>
      </c>
      <c r="AG42">
        <v>5.4449715000000003E-2</v>
      </c>
      <c r="AH42">
        <v>5.2461725000000001E-2</v>
      </c>
      <c r="AI42">
        <v>4.4201504000000003E-2</v>
      </c>
      <c r="AJ42">
        <v>3.9889559999999998E-2</v>
      </c>
      <c r="AK42">
        <v>5.9420029999999999E-2</v>
      </c>
      <c r="AL42">
        <v>4.5883439999999998E-2</v>
      </c>
      <c r="AM42">
        <v>5.7175803999999997E-2</v>
      </c>
      <c r="AN42">
        <v>3.8115807000000002E-2</v>
      </c>
      <c r="AO42">
        <v>3.5748024000000003E-2</v>
      </c>
      <c r="AP42">
        <v>5.8582224000000002E-2</v>
      </c>
      <c r="AQ42">
        <v>4.8701453999999998E-2</v>
      </c>
      <c r="AR42">
        <v>3.8159367E-2</v>
      </c>
      <c r="AS42">
        <v>3.9759523999999997E-2</v>
      </c>
      <c r="AT42">
        <v>4.0909755999999999E-2</v>
      </c>
      <c r="AU42">
        <v>6.0599460000000001E-2</v>
      </c>
      <c r="AV42">
        <v>4.4308140000000003E-2</v>
      </c>
      <c r="AW42">
        <v>4.2547554000000001E-2</v>
      </c>
      <c r="AX42">
        <v>5.9625949999999997E-2</v>
      </c>
      <c r="AY42">
        <v>7.6303419999999997E-2</v>
      </c>
      <c r="AZ42">
        <v>1.6900380999999999E-2</v>
      </c>
      <c r="BA42">
        <v>5.9522323000000002E-2</v>
      </c>
      <c r="BB42">
        <v>6.3053440000000002E-2</v>
      </c>
      <c r="BC42">
        <v>2.9998372999999998E-2</v>
      </c>
      <c r="BD42">
        <v>5.2336412999999998E-2</v>
      </c>
      <c r="BE42">
        <v>5.0310485000000002E-2</v>
      </c>
      <c r="BF42">
        <v>4.4893302000000003E-2</v>
      </c>
      <c r="BG42">
        <v>4.4524073999999997E-2</v>
      </c>
      <c r="BH42">
        <v>5.0489496000000002E-2</v>
      </c>
      <c r="BI42">
        <v>3.2829504000000002E-2</v>
      </c>
      <c r="BJ42">
        <v>3.2829504000000002E-2</v>
      </c>
      <c r="BK42">
        <v>6.4557649999999994E-2</v>
      </c>
      <c r="BL42">
        <v>7.1497630000000006E-2</v>
      </c>
      <c r="BM42">
        <v>6.5714120000000001E-2</v>
      </c>
      <c r="BN42">
        <v>5.1073197000000001E-2</v>
      </c>
      <c r="BO42">
        <v>5.1770615999999998E-2</v>
      </c>
      <c r="BP42">
        <v>6.3435055000000004E-2</v>
      </c>
      <c r="BQ42">
        <v>6.4287510000000006E-2</v>
      </c>
      <c r="BR42">
        <v>7.6912129999999995E-2</v>
      </c>
      <c r="BS42">
        <v>5.6742880000000002E-2</v>
      </c>
      <c r="BT42">
        <v>4.2684842000000001E-2</v>
      </c>
      <c r="BU42">
        <v>5.2431248E-2</v>
      </c>
      <c r="BV42">
        <v>6.4596459999999994E-2</v>
      </c>
      <c r="BW42">
        <v>3.7498160000000003E-2</v>
      </c>
      <c r="BX42">
        <v>3.9541263E-2</v>
      </c>
      <c r="BY42">
        <v>5.5273280000000001E-2</v>
      </c>
      <c r="BZ42">
        <v>4.8799090000000003E-2</v>
      </c>
      <c r="CA42">
        <v>4.395052E-2</v>
      </c>
      <c r="CB42">
        <v>7.7047593999999997E-2</v>
      </c>
      <c r="CC42">
        <v>5.350618E-2</v>
      </c>
      <c r="CD42">
        <v>4.6924286000000003E-2</v>
      </c>
      <c r="CE42">
        <v>4.5005604999999997E-2</v>
      </c>
      <c r="CF42">
        <v>6.2436510000000001E-2</v>
      </c>
      <c r="CG42">
        <v>6.3256389999999996E-2</v>
      </c>
      <c r="CH42">
        <v>5.9452183999999998E-2</v>
      </c>
      <c r="CI42">
        <v>4.5408576999999999E-2</v>
      </c>
      <c r="CJ42">
        <v>3.0098401E-2</v>
      </c>
      <c r="CK42">
        <v>3.1221977000000001E-2</v>
      </c>
      <c r="CL42">
        <v>5.6174293E-2</v>
      </c>
      <c r="CM42">
        <v>4.8171440000000003E-2</v>
      </c>
      <c r="CN42">
        <v>2.1607950000000001E-2</v>
      </c>
      <c r="CO42">
        <v>5.0811622000000001E-2</v>
      </c>
      <c r="CP42">
        <v>4.9425683999999998E-2</v>
      </c>
      <c r="CQ42">
        <v>5.4958506999999997E-2</v>
      </c>
      <c r="CR42">
        <v>0.34607637000000002</v>
      </c>
    </row>
    <row r="43" spans="1:96" x14ac:dyDescent="0.3">
      <c r="A43">
        <v>355.12</v>
      </c>
      <c r="B43">
        <v>4.6298362000000003E-2</v>
      </c>
      <c r="C43">
        <v>3.5522303999999998E-2</v>
      </c>
      <c r="D43">
        <v>4.8823400000000003E-2</v>
      </c>
      <c r="E43">
        <v>4.681138E-2</v>
      </c>
      <c r="F43">
        <v>4.7179732000000002E-2</v>
      </c>
      <c r="G43">
        <v>2.2635339000000001E-2</v>
      </c>
      <c r="H43">
        <v>4.3902006E-2</v>
      </c>
      <c r="I43">
        <v>7.5078820000000004E-2</v>
      </c>
      <c r="J43">
        <v>6.3222860000000006E-2</v>
      </c>
      <c r="K43">
        <v>6.3222860000000006E-2</v>
      </c>
      <c r="L43">
        <v>4.2383431999999999E-2</v>
      </c>
      <c r="M43">
        <v>5.1244006000000002E-2</v>
      </c>
      <c r="N43">
        <v>5.4764114000000003E-2</v>
      </c>
      <c r="O43">
        <v>5.4064330000000001E-2</v>
      </c>
      <c r="P43">
        <v>5.0669382999999998E-2</v>
      </c>
      <c r="Q43">
        <v>5.47447E-2</v>
      </c>
      <c r="R43">
        <v>6.2558749999999996E-2</v>
      </c>
      <c r="S43">
        <v>7.8712544999999995E-2</v>
      </c>
      <c r="T43">
        <v>8.3162630000000001E-2</v>
      </c>
      <c r="U43">
        <v>4.0827259999999997E-2</v>
      </c>
      <c r="V43">
        <v>6.9016629999999995E-2</v>
      </c>
      <c r="W43">
        <v>5.8377656999999999E-2</v>
      </c>
      <c r="X43">
        <v>7.6035770000000003E-2</v>
      </c>
      <c r="Y43">
        <v>6.5282136000000004E-2</v>
      </c>
      <c r="Z43">
        <v>4.6741650000000003E-2</v>
      </c>
      <c r="AA43">
        <v>7.4911340000000007E-2</v>
      </c>
      <c r="AB43">
        <v>4.7823440000000002E-2</v>
      </c>
      <c r="AC43">
        <v>4.6132587000000003E-2</v>
      </c>
      <c r="AD43">
        <v>5.1651170000000003E-2</v>
      </c>
      <c r="AE43">
        <v>2.7664041E-2</v>
      </c>
      <c r="AF43">
        <v>6.0381326999999999E-2</v>
      </c>
      <c r="AG43">
        <v>4.7906182999999998E-2</v>
      </c>
      <c r="AH43">
        <v>4.6746504000000001E-2</v>
      </c>
      <c r="AI43">
        <v>7.0327476E-2</v>
      </c>
      <c r="AJ43">
        <v>3.5455365000000003E-2</v>
      </c>
      <c r="AK43">
        <v>5.1975988000000001E-2</v>
      </c>
      <c r="AL43">
        <v>4.4430160000000003E-2</v>
      </c>
      <c r="AM43">
        <v>5.8452852E-2</v>
      </c>
      <c r="AN43">
        <v>6.4519963999999999E-2</v>
      </c>
      <c r="AO43">
        <v>4.9473339999999998E-2</v>
      </c>
      <c r="AP43">
        <v>6.5902539999999996E-2</v>
      </c>
      <c r="AQ43">
        <v>7.2953400000000002E-2</v>
      </c>
      <c r="AR43">
        <v>5.6220025E-2</v>
      </c>
      <c r="AS43">
        <v>5.6953604999999997E-2</v>
      </c>
      <c r="AT43">
        <v>5.8428294999999998E-2</v>
      </c>
      <c r="AU43">
        <v>6.8499619999999997E-2</v>
      </c>
      <c r="AV43">
        <v>5.3031290000000002E-2</v>
      </c>
      <c r="AW43">
        <v>5.3732780000000001E-2</v>
      </c>
      <c r="AX43">
        <v>6.2635629999999998E-2</v>
      </c>
      <c r="AY43">
        <v>5.0692569999999999E-2</v>
      </c>
      <c r="AZ43">
        <v>4.492326E-2</v>
      </c>
      <c r="BA43">
        <v>4.9152769999999998E-2</v>
      </c>
      <c r="BB43">
        <v>6.0570430000000001E-2</v>
      </c>
      <c r="BC43">
        <v>5.2532926000000001E-2</v>
      </c>
      <c r="BD43">
        <v>3.6692205999999998E-2</v>
      </c>
      <c r="BE43">
        <v>3.7177562999999997E-2</v>
      </c>
      <c r="BF43">
        <v>5.7306714000000002E-2</v>
      </c>
      <c r="BG43">
        <v>5.584774E-2</v>
      </c>
      <c r="BH43">
        <v>4.6154957000000003E-2</v>
      </c>
      <c r="BI43">
        <v>6.3452919999999996E-2</v>
      </c>
      <c r="BJ43">
        <v>6.607644E-2</v>
      </c>
      <c r="BK43">
        <v>6.3618789999999995E-2</v>
      </c>
      <c r="BL43">
        <v>6.7179084E-2</v>
      </c>
      <c r="BM43">
        <v>3.6738943000000003E-2</v>
      </c>
      <c r="BN43">
        <v>5.3124647999999997E-2</v>
      </c>
      <c r="BO43">
        <v>5.5352520000000002E-2</v>
      </c>
      <c r="BP43">
        <v>6.4046790000000006E-2</v>
      </c>
      <c r="BQ43">
        <v>6.3187300000000002E-2</v>
      </c>
      <c r="BR43">
        <v>5.8942173E-2</v>
      </c>
      <c r="BS43">
        <v>4.2542240000000002E-2</v>
      </c>
      <c r="BT43">
        <v>5.6111842000000002E-2</v>
      </c>
      <c r="BU43">
        <v>5.1608666999999997E-2</v>
      </c>
      <c r="BV43">
        <v>5.0902475000000003E-2</v>
      </c>
      <c r="BW43">
        <v>7.3064535999999999E-2</v>
      </c>
      <c r="BX43">
        <v>7.1179419999999993E-2</v>
      </c>
      <c r="BY43">
        <v>4.1448243000000003E-2</v>
      </c>
      <c r="BZ43">
        <v>8.0116119999999999E-2</v>
      </c>
      <c r="CA43">
        <v>4.2919643E-2</v>
      </c>
      <c r="CB43">
        <v>6.9024466000000007E-2</v>
      </c>
      <c r="CC43">
        <v>3.7400282999999999E-2</v>
      </c>
      <c r="CD43">
        <v>6.5677449999999998E-2</v>
      </c>
      <c r="CE43">
        <v>6.6536255000000002E-2</v>
      </c>
      <c r="CF43">
        <v>5.3627019999999997E-2</v>
      </c>
      <c r="CG43">
        <v>6.2789449999999997E-2</v>
      </c>
      <c r="CH43">
        <v>5.6589279999999999E-2</v>
      </c>
      <c r="CI43">
        <v>4.9184094999999997E-2</v>
      </c>
      <c r="CJ43">
        <v>4.0343854999999998E-2</v>
      </c>
      <c r="CK43">
        <v>5.2152257E-2</v>
      </c>
      <c r="CL43">
        <v>5.8902160000000002E-2</v>
      </c>
      <c r="CM43">
        <v>5.3777459999999999E-2</v>
      </c>
      <c r="CN43">
        <v>4.8000283999999997E-2</v>
      </c>
      <c r="CO43">
        <v>5.5351810000000001E-2</v>
      </c>
      <c r="CP43">
        <v>5.2455050000000003E-2</v>
      </c>
      <c r="CQ43">
        <v>5.9627066999999999E-2</v>
      </c>
      <c r="CR43">
        <v>0.33019253999999998</v>
      </c>
    </row>
    <row r="44" spans="1:96" x14ac:dyDescent="0.3">
      <c r="A44">
        <v>355.58</v>
      </c>
      <c r="B44">
        <v>4.6601299999999998E-2</v>
      </c>
      <c r="C44">
        <v>4.5249756000000002E-2</v>
      </c>
      <c r="D44">
        <v>7.3233195000000001E-2</v>
      </c>
      <c r="E44">
        <v>5.95404E-2</v>
      </c>
      <c r="F44">
        <v>5.4350722999999997E-2</v>
      </c>
      <c r="G44">
        <v>5.4312285000000002E-2</v>
      </c>
      <c r="H44">
        <v>5.697957E-2</v>
      </c>
      <c r="I44">
        <v>5.6992481999999997E-2</v>
      </c>
      <c r="J44">
        <v>7.2880550000000002E-2</v>
      </c>
      <c r="K44">
        <v>7.2880550000000002E-2</v>
      </c>
      <c r="L44">
        <v>5.2386152999999998E-2</v>
      </c>
      <c r="M44">
        <v>5.4751889999999998E-2</v>
      </c>
      <c r="N44">
        <v>5.6968423999999997E-2</v>
      </c>
      <c r="O44">
        <v>4.9322847000000003E-2</v>
      </c>
      <c r="P44">
        <v>3.5633520000000002E-2</v>
      </c>
      <c r="Q44">
        <v>6.7860829999999997E-2</v>
      </c>
      <c r="R44">
        <v>4.4534839999999999E-2</v>
      </c>
      <c r="S44">
        <v>6.2367387000000003E-2</v>
      </c>
      <c r="T44">
        <v>5.9172170000000003E-2</v>
      </c>
      <c r="U44">
        <v>6.1260130000000003E-2</v>
      </c>
      <c r="V44">
        <v>8.6989179999999999E-2</v>
      </c>
      <c r="W44">
        <v>5.9174764999999997E-2</v>
      </c>
      <c r="X44">
        <v>5.2675784000000003E-2</v>
      </c>
      <c r="Y44">
        <v>6.8158485000000005E-2</v>
      </c>
      <c r="Z44">
        <v>3.2054970000000002E-2</v>
      </c>
      <c r="AA44">
        <v>5.6420539999999998E-2</v>
      </c>
      <c r="AB44">
        <v>5.3152616999999999E-2</v>
      </c>
      <c r="AC44">
        <v>2.268941E-2</v>
      </c>
      <c r="AD44">
        <v>3.0980504999999998E-2</v>
      </c>
      <c r="AE44">
        <v>5.2598614000000002E-2</v>
      </c>
      <c r="AF44">
        <v>6.1130360000000002E-2</v>
      </c>
      <c r="AG44">
        <v>5.8274883999999999E-2</v>
      </c>
      <c r="AH44">
        <v>4.3959501999999998E-2</v>
      </c>
      <c r="AI44">
        <v>4.6612896000000001E-2</v>
      </c>
      <c r="AJ44">
        <v>4.040212E-2</v>
      </c>
      <c r="AK44">
        <v>4.7465543999999998E-2</v>
      </c>
      <c r="AL44">
        <v>4.8214052E-2</v>
      </c>
      <c r="AM44">
        <v>5.2715518000000003E-2</v>
      </c>
      <c r="AN44">
        <v>6.6859655000000004E-2</v>
      </c>
      <c r="AO44">
        <v>7.5033315000000003E-2</v>
      </c>
      <c r="AP44">
        <v>5.2366867999999997E-2</v>
      </c>
      <c r="AQ44">
        <v>6.7930619999999997E-2</v>
      </c>
      <c r="AR44">
        <v>4.9543499999999997E-2</v>
      </c>
      <c r="AS44">
        <v>4.5731715999999999E-2</v>
      </c>
      <c r="AT44">
        <v>6.3164554999999997E-2</v>
      </c>
      <c r="AU44">
        <v>4.2913976999999999E-2</v>
      </c>
      <c r="AV44">
        <v>7.3900590000000002E-2</v>
      </c>
      <c r="AW44">
        <v>7.1954630000000006E-2</v>
      </c>
      <c r="AX44">
        <v>5.9757027999999997E-2</v>
      </c>
      <c r="AY44">
        <v>4.4114859999999999E-2</v>
      </c>
      <c r="AZ44">
        <v>6.3952850000000006E-2</v>
      </c>
      <c r="BA44">
        <v>4.1243370000000001E-2</v>
      </c>
      <c r="BB44">
        <v>5.4876000000000001E-2</v>
      </c>
      <c r="BC44">
        <v>4.7648437000000002E-2</v>
      </c>
      <c r="BD44">
        <v>6.2310119999999997E-2</v>
      </c>
      <c r="BE44">
        <v>6.0647470000000002E-2</v>
      </c>
      <c r="BF44">
        <v>5.1827001999999997E-2</v>
      </c>
      <c r="BG44">
        <v>5.0886995999999997E-2</v>
      </c>
      <c r="BH44">
        <v>4.8784914999999998E-2</v>
      </c>
      <c r="BI44">
        <v>5.7879760000000002E-2</v>
      </c>
      <c r="BJ44">
        <v>5.5622369999999997E-2</v>
      </c>
      <c r="BK44">
        <v>7.3463299999999995E-2</v>
      </c>
      <c r="BL44">
        <v>6.6354430000000006E-2</v>
      </c>
      <c r="BM44">
        <v>5.9529018000000003E-2</v>
      </c>
      <c r="BN44">
        <v>6.5778089999999997E-2</v>
      </c>
      <c r="BO44">
        <v>6.7564204000000003E-2</v>
      </c>
      <c r="BP44">
        <v>5.8889944E-2</v>
      </c>
      <c r="BQ44">
        <v>5.8070740000000003E-2</v>
      </c>
      <c r="BR44">
        <v>4.4943421999999997E-2</v>
      </c>
      <c r="BS44">
        <v>4.9757580000000003E-2</v>
      </c>
      <c r="BT44">
        <v>5.9041046E-2</v>
      </c>
      <c r="BU44">
        <v>4.282333E-2</v>
      </c>
      <c r="BV44">
        <v>4.5303382000000003E-2</v>
      </c>
      <c r="BW44">
        <v>5.1570355999999998E-2</v>
      </c>
      <c r="BX44">
        <v>5.0881709999999997E-2</v>
      </c>
      <c r="BY44">
        <v>4.8567787000000001E-2</v>
      </c>
      <c r="BZ44">
        <v>7.0824230000000002E-2</v>
      </c>
      <c r="CA44">
        <v>5.9789705999999998E-2</v>
      </c>
      <c r="CB44">
        <v>4.3939730000000003E-2</v>
      </c>
      <c r="CC44">
        <v>4.8927683E-2</v>
      </c>
      <c r="CD44">
        <v>4.2527450000000001E-2</v>
      </c>
      <c r="CE44">
        <v>4.844615E-2</v>
      </c>
      <c r="CF44">
        <v>6.6553119999999993E-2</v>
      </c>
      <c r="CG44">
        <v>4.581959E-2</v>
      </c>
      <c r="CH44">
        <v>6.0370605000000001E-2</v>
      </c>
      <c r="CI44">
        <v>4.2015187000000002E-2</v>
      </c>
      <c r="CJ44">
        <v>6.1231290000000001E-2</v>
      </c>
      <c r="CK44">
        <v>4.7779728E-2</v>
      </c>
      <c r="CL44">
        <v>5.7573149999999997E-2</v>
      </c>
      <c r="CM44">
        <v>4.6240552999999997E-2</v>
      </c>
      <c r="CN44">
        <v>4.5568492000000002E-2</v>
      </c>
      <c r="CO44">
        <v>6.4898655E-2</v>
      </c>
      <c r="CP44">
        <v>6.3994990000000002E-2</v>
      </c>
      <c r="CQ44">
        <v>5.8381660000000002E-2</v>
      </c>
      <c r="CR44">
        <v>0.30863564999999998</v>
      </c>
    </row>
    <row r="45" spans="1:96" x14ac:dyDescent="0.3">
      <c r="A45">
        <v>356.03</v>
      </c>
      <c r="B45">
        <v>5.3437445E-2</v>
      </c>
      <c r="C45">
        <v>3.8012511999999998E-2</v>
      </c>
      <c r="D45">
        <v>5.3370655000000003E-2</v>
      </c>
      <c r="E45">
        <v>3.4506604000000003E-2</v>
      </c>
      <c r="F45">
        <v>4.4725906000000003E-2</v>
      </c>
      <c r="G45">
        <v>4.3567500000000002E-2</v>
      </c>
      <c r="H45">
        <v>7.0472599999999996E-2</v>
      </c>
      <c r="I45">
        <v>5.8962519999999997E-2</v>
      </c>
      <c r="J45">
        <v>4.6394307000000003E-2</v>
      </c>
      <c r="K45">
        <v>5.0450790000000002E-2</v>
      </c>
      <c r="L45">
        <v>4.3365500000000001E-2</v>
      </c>
      <c r="M45">
        <v>3.0858134999999998E-2</v>
      </c>
      <c r="N45">
        <v>2.9109969999999999E-2</v>
      </c>
      <c r="O45">
        <v>4.9668576999999998E-2</v>
      </c>
      <c r="P45">
        <v>4.0094829999999998E-2</v>
      </c>
      <c r="Q45">
        <v>3.7209693000000002E-2</v>
      </c>
      <c r="R45">
        <v>3.7216069999999997E-2</v>
      </c>
      <c r="S45">
        <v>5.2947359999999999E-2</v>
      </c>
      <c r="T45">
        <v>5.366684E-2</v>
      </c>
      <c r="U45">
        <v>5.4921789999999998E-2</v>
      </c>
      <c r="V45">
        <v>5.6635304999999997E-2</v>
      </c>
      <c r="W45">
        <v>6.2771975999999993E-2</v>
      </c>
      <c r="X45">
        <v>4.6382144E-2</v>
      </c>
      <c r="Y45">
        <v>3.6903129999999999E-2</v>
      </c>
      <c r="Z45">
        <v>2.8433513000000001E-2</v>
      </c>
      <c r="AA45">
        <v>3.9015149999999998E-2</v>
      </c>
      <c r="AB45">
        <v>4.2443535999999997E-2</v>
      </c>
      <c r="AC45">
        <v>4.1925278000000003E-2</v>
      </c>
      <c r="AD45">
        <v>2.6508084000000001E-2</v>
      </c>
      <c r="AE45">
        <v>4.6006900000000003E-2</v>
      </c>
      <c r="AF45">
        <v>5.5655955999999999E-2</v>
      </c>
      <c r="AG45">
        <v>5.0851878000000003E-2</v>
      </c>
      <c r="AH45">
        <v>3.2688830000000002E-2</v>
      </c>
      <c r="AI45">
        <v>3.3283411999999998E-2</v>
      </c>
      <c r="AJ45">
        <v>5.6363235999999997E-2</v>
      </c>
      <c r="AK45">
        <v>4.0535505999999999E-2</v>
      </c>
      <c r="AL45">
        <v>3.760529E-2</v>
      </c>
      <c r="AM45">
        <v>5.503794E-2</v>
      </c>
      <c r="AN45">
        <v>3.8353335000000002E-2</v>
      </c>
      <c r="AO45">
        <v>3.8205463000000002E-2</v>
      </c>
      <c r="AP45">
        <v>2.346351E-2</v>
      </c>
      <c r="AQ45">
        <v>3.094181E-2</v>
      </c>
      <c r="AR45">
        <v>5.2067686000000002E-2</v>
      </c>
      <c r="AS45">
        <v>5.1318929999999999E-2</v>
      </c>
      <c r="AT45">
        <v>4.2279105999999997E-2</v>
      </c>
      <c r="AU45">
        <v>4.4294476999999999E-2</v>
      </c>
      <c r="AV45">
        <v>5.5855792000000001E-2</v>
      </c>
      <c r="AW45">
        <v>5.5855792000000001E-2</v>
      </c>
      <c r="AX45">
        <v>5.0590205999999999E-2</v>
      </c>
      <c r="AY45">
        <v>4.4024747000000003E-2</v>
      </c>
      <c r="AZ45">
        <v>4.3561370000000002E-2</v>
      </c>
      <c r="BA45">
        <v>3.5867777000000003E-2</v>
      </c>
      <c r="BB45">
        <v>3.7336316000000001E-2</v>
      </c>
      <c r="BC45">
        <v>4.7545946999999998E-2</v>
      </c>
      <c r="BD45">
        <v>6.0787197000000001E-2</v>
      </c>
      <c r="BE45">
        <v>6.3336989999999996E-2</v>
      </c>
      <c r="BF45">
        <v>4.3853518000000001E-2</v>
      </c>
      <c r="BG45">
        <v>3.0460089999999999E-2</v>
      </c>
      <c r="BH45">
        <v>4.1205565999999999E-2</v>
      </c>
      <c r="BI45">
        <v>4.4824780000000002E-2</v>
      </c>
      <c r="BJ45">
        <v>4.3553170000000002E-2</v>
      </c>
      <c r="BK45">
        <v>6.4732626000000001E-2</v>
      </c>
      <c r="BL45">
        <v>4.9744796000000001E-2</v>
      </c>
      <c r="BM45">
        <v>5.6814253000000002E-2</v>
      </c>
      <c r="BN45">
        <v>4.5989253000000001E-2</v>
      </c>
      <c r="BO45">
        <v>4.4678625E-2</v>
      </c>
      <c r="BP45">
        <v>2.9111154E-2</v>
      </c>
      <c r="BQ45">
        <v>2.9524188E-2</v>
      </c>
      <c r="BR45">
        <v>5.6692906000000001E-2</v>
      </c>
      <c r="BS45">
        <v>6.6522226000000004E-2</v>
      </c>
      <c r="BT45">
        <v>4.4910890000000002E-2</v>
      </c>
      <c r="BU45">
        <v>4.4903643E-2</v>
      </c>
      <c r="BV45">
        <v>4.1027385999999999E-2</v>
      </c>
      <c r="BW45">
        <v>4.2705822999999997E-2</v>
      </c>
      <c r="BX45">
        <v>3.8581419999999998E-2</v>
      </c>
      <c r="BY45">
        <v>6.1573796E-2</v>
      </c>
      <c r="BZ45">
        <v>5.206707E-2</v>
      </c>
      <c r="CA45">
        <v>3.5315226999999998E-2</v>
      </c>
      <c r="CB45">
        <v>2.9735358E-2</v>
      </c>
      <c r="CC45">
        <v>3.5368055000000002E-2</v>
      </c>
      <c r="CD45">
        <v>3.9523542000000002E-2</v>
      </c>
      <c r="CE45">
        <v>4.1902309999999998E-2</v>
      </c>
      <c r="CF45">
        <v>6.3304040000000006E-2</v>
      </c>
      <c r="CG45">
        <v>4.0232150000000001E-2</v>
      </c>
      <c r="CH45">
        <v>4.9273770000000001E-2</v>
      </c>
      <c r="CI45">
        <v>2.5074915999999999E-2</v>
      </c>
      <c r="CJ45">
        <v>3.3402599999999998E-2</v>
      </c>
      <c r="CK45">
        <v>5.3082264999999997E-2</v>
      </c>
      <c r="CL45">
        <v>5.5032663000000002E-2</v>
      </c>
      <c r="CM45">
        <v>5.7323134999999997E-2</v>
      </c>
      <c r="CN45">
        <v>5.2177479999999998E-2</v>
      </c>
      <c r="CO45">
        <v>2.1803909999999999E-2</v>
      </c>
      <c r="CP45">
        <v>2.0913217000000001E-2</v>
      </c>
      <c r="CQ45">
        <v>5.8256193999999997E-2</v>
      </c>
      <c r="CR45">
        <v>0.35447731999999998</v>
      </c>
    </row>
    <row r="46" spans="1:96" x14ac:dyDescent="0.3">
      <c r="A46">
        <v>356.49</v>
      </c>
      <c r="B46">
        <v>6.6831790000000002E-2</v>
      </c>
      <c r="C46">
        <v>4.0403266E-2</v>
      </c>
      <c r="D46">
        <v>5.2483929999999998E-2</v>
      </c>
      <c r="E46">
        <v>5.0882987999999997E-2</v>
      </c>
      <c r="F46">
        <v>3.3776976E-2</v>
      </c>
      <c r="G46">
        <v>3.9661710000000003E-2</v>
      </c>
      <c r="H46">
        <v>5.2695088000000001E-2</v>
      </c>
      <c r="I46">
        <v>5.9908780000000002E-2</v>
      </c>
      <c r="J46">
        <v>3.8668769999999998E-2</v>
      </c>
      <c r="K46">
        <v>3.7617810000000002E-2</v>
      </c>
      <c r="L46">
        <v>1.3782839999999999E-2</v>
      </c>
      <c r="M46">
        <v>6.0968630000000003E-2</v>
      </c>
      <c r="N46">
        <v>6.0968630000000003E-2</v>
      </c>
      <c r="O46">
        <v>4.2908705999999998E-2</v>
      </c>
      <c r="P46">
        <v>4.5002790000000001E-2</v>
      </c>
      <c r="Q46">
        <v>4.3949370000000001E-2</v>
      </c>
      <c r="R46">
        <v>6.5897709999999998E-2</v>
      </c>
      <c r="S46">
        <v>5.4233196999999997E-2</v>
      </c>
      <c r="T46">
        <v>5.6607522E-2</v>
      </c>
      <c r="U46">
        <v>5.6274153E-2</v>
      </c>
      <c r="V46">
        <v>6.3225680000000006E-2</v>
      </c>
      <c r="W46">
        <v>3.749595E-2</v>
      </c>
      <c r="X46">
        <v>5.1998506999999999E-2</v>
      </c>
      <c r="Y46">
        <v>3.9486239999999999E-2</v>
      </c>
      <c r="Z46">
        <v>3.4391508000000001E-2</v>
      </c>
      <c r="AA46">
        <v>4.9543324999999999E-2</v>
      </c>
      <c r="AB46">
        <v>3.8866422999999997E-2</v>
      </c>
      <c r="AC46">
        <v>4.8802280000000003E-2</v>
      </c>
      <c r="AD46">
        <v>6.2309794000000002E-2</v>
      </c>
      <c r="AE46">
        <v>5.5165917000000002E-2</v>
      </c>
      <c r="AF46">
        <v>3.2575590000000001E-2</v>
      </c>
      <c r="AG46">
        <v>4.9117845E-2</v>
      </c>
      <c r="AH46">
        <v>2.5563969999999998E-2</v>
      </c>
      <c r="AI46">
        <v>3.4643356E-2</v>
      </c>
      <c r="AJ46">
        <v>4.8800125999999999E-2</v>
      </c>
      <c r="AK46">
        <v>4.7327418000000003E-2</v>
      </c>
      <c r="AL46">
        <v>5.3224492999999998E-2</v>
      </c>
      <c r="AM46">
        <v>3.2801494E-2</v>
      </c>
      <c r="AN46">
        <v>3.8202769999999997E-2</v>
      </c>
      <c r="AO46">
        <v>4.5540270000000001E-2</v>
      </c>
      <c r="AP46">
        <v>4.5690816000000002E-2</v>
      </c>
      <c r="AQ46">
        <v>3.1656990000000003E-2</v>
      </c>
      <c r="AR46">
        <v>4.2383876000000001E-2</v>
      </c>
      <c r="AS46">
        <v>4.4164106000000002E-2</v>
      </c>
      <c r="AT46">
        <v>2.9353391E-2</v>
      </c>
      <c r="AU46">
        <v>5.1766056999999997E-2</v>
      </c>
      <c r="AV46">
        <v>4.9118530000000001E-2</v>
      </c>
      <c r="AW46">
        <v>5.0534269999999999E-2</v>
      </c>
      <c r="AX46">
        <v>5.7014465E-2</v>
      </c>
      <c r="AY46">
        <v>5.6934251999999998E-2</v>
      </c>
      <c r="AZ46">
        <v>2.5437403000000001E-2</v>
      </c>
      <c r="BA46">
        <v>4.9586854999999999E-2</v>
      </c>
      <c r="BB46">
        <v>2.9529021999999999E-2</v>
      </c>
      <c r="BC46">
        <v>5.9491361999999999E-2</v>
      </c>
      <c r="BD46">
        <v>1.1034576000000001E-2</v>
      </c>
      <c r="BE46">
        <v>1.0449104000000001E-2</v>
      </c>
      <c r="BF46">
        <v>4.2122147999999998E-2</v>
      </c>
      <c r="BG46">
        <v>6.5129400000000004E-2</v>
      </c>
      <c r="BH46">
        <v>7.0908289999999999E-2</v>
      </c>
      <c r="BI46">
        <v>2.4669118E-2</v>
      </c>
      <c r="BJ46">
        <v>2.367377E-2</v>
      </c>
      <c r="BK46">
        <v>7.0019170000000006E-2</v>
      </c>
      <c r="BL46">
        <v>5.1357596999999998E-2</v>
      </c>
      <c r="BM46">
        <v>4.4228616999999998E-2</v>
      </c>
      <c r="BN46">
        <v>4.6731196000000003E-2</v>
      </c>
      <c r="BO46">
        <v>4.4239115000000002E-2</v>
      </c>
      <c r="BP46">
        <v>5.7413433E-2</v>
      </c>
      <c r="BQ46">
        <v>5.5803325000000001E-2</v>
      </c>
      <c r="BR46">
        <v>6.3308890000000007E-2</v>
      </c>
      <c r="BS46">
        <v>4.4018358E-2</v>
      </c>
      <c r="BT46">
        <v>3.8229359999999997E-2</v>
      </c>
      <c r="BU46">
        <v>4.9847219999999998E-2</v>
      </c>
      <c r="BV46">
        <v>6.6767980000000005E-2</v>
      </c>
      <c r="BW46">
        <v>3.9591067000000001E-2</v>
      </c>
      <c r="BX46">
        <v>4.0146216999999998E-2</v>
      </c>
      <c r="BY46">
        <v>6.6687570000000002E-2</v>
      </c>
      <c r="BZ46">
        <v>5.6880448E-2</v>
      </c>
      <c r="CA46">
        <v>4.6854567E-2</v>
      </c>
      <c r="CB46">
        <v>6.5076759999999997E-2</v>
      </c>
      <c r="CC46">
        <v>5.0897893E-2</v>
      </c>
      <c r="CD46">
        <v>3.7549697E-2</v>
      </c>
      <c r="CE46">
        <v>3.4915689999999999E-2</v>
      </c>
      <c r="CF46">
        <v>4.8784380000000002E-2</v>
      </c>
      <c r="CG46">
        <v>4.7442709999999999E-2</v>
      </c>
      <c r="CH46">
        <v>4.5303604999999997E-2</v>
      </c>
      <c r="CI46">
        <v>4.7962570000000003E-2</v>
      </c>
      <c r="CJ46">
        <v>5.6373473E-2</v>
      </c>
      <c r="CK46">
        <v>3.6830649999999999E-2</v>
      </c>
      <c r="CL46">
        <v>3.5637849999999999E-2</v>
      </c>
      <c r="CM46">
        <v>2.9274752000000001E-2</v>
      </c>
      <c r="CN46">
        <v>4.5860155999999999E-2</v>
      </c>
      <c r="CO46">
        <v>2.6056047999999998E-2</v>
      </c>
      <c r="CP46">
        <v>2.6808680000000001E-2</v>
      </c>
      <c r="CQ46">
        <v>5.4965510000000002E-2</v>
      </c>
      <c r="CR46">
        <v>0.34267091999999999</v>
      </c>
    </row>
    <row r="47" spans="1:96" x14ac:dyDescent="0.3">
      <c r="A47">
        <v>356.94</v>
      </c>
      <c r="B47">
        <v>5.4607681999999998E-2</v>
      </c>
      <c r="C47">
        <v>5.5570307999999999E-2</v>
      </c>
      <c r="D47">
        <v>4.6028838000000002E-2</v>
      </c>
      <c r="E47">
        <v>6.3008540000000002E-2</v>
      </c>
      <c r="F47">
        <v>4.390749E-2</v>
      </c>
      <c r="G47">
        <v>3.7874480000000002E-2</v>
      </c>
      <c r="H47">
        <v>5.8539583999999999E-2</v>
      </c>
      <c r="I47">
        <v>6.6443614999999998E-2</v>
      </c>
      <c r="J47">
        <v>4.3178458000000003E-2</v>
      </c>
      <c r="K47">
        <v>4.5140479999999997E-2</v>
      </c>
      <c r="L47">
        <v>4.4652129999999998E-2</v>
      </c>
      <c r="M47">
        <v>6.5421080000000006E-2</v>
      </c>
      <c r="N47">
        <v>6.3628630000000005E-2</v>
      </c>
      <c r="O47">
        <v>5.3616694999999999E-2</v>
      </c>
      <c r="P47">
        <v>5.3524337999999998E-2</v>
      </c>
      <c r="Q47">
        <v>4.1214366000000002E-2</v>
      </c>
      <c r="R47">
        <v>5.5254566999999997E-2</v>
      </c>
      <c r="S47">
        <v>5.472167E-2</v>
      </c>
      <c r="T47">
        <v>5.0972099999999999E-2</v>
      </c>
      <c r="U47">
        <v>3.8084420000000001E-2</v>
      </c>
      <c r="V47">
        <v>5.9582494E-2</v>
      </c>
      <c r="W47">
        <v>6.2152539999999999E-2</v>
      </c>
      <c r="X47">
        <v>5.4859360000000003E-2</v>
      </c>
      <c r="Y47">
        <v>5.0459594000000003E-2</v>
      </c>
      <c r="Z47">
        <v>3.6502560000000003E-2</v>
      </c>
      <c r="AA47">
        <v>3.7831467000000001E-2</v>
      </c>
      <c r="AB47">
        <v>6.3533699999999999E-2</v>
      </c>
      <c r="AC47">
        <v>4.5516685000000001E-2</v>
      </c>
      <c r="AD47">
        <v>5.216718E-2</v>
      </c>
      <c r="AE47">
        <v>4.0788770000000002E-2</v>
      </c>
      <c r="AF47">
        <v>3.5341926000000003E-2</v>
      </c>
      <c r="AG47">
        <v>5.3850410000000001E-2</v>
      </c>
      <c r="AH47">
        <v>6.0345259999999998E-2</v>
      </c>
      <c r="AI47">
        <v>3.9388189999999997E-2</v>
      </c>
      <c r="AJ47">
        <v>5.9095546999999998E-2</v>
      </c>
      <c r="AK47">
        <v>6.9950070000000003E-2</v>
      </c>
      <c r="AL47">
        <v>4.4443620000000003E-2</v>
      </c>
      <c r="AM47">
        <v>5.1985636000000002E-2</v>
      </c>
      <c r="AN47">
        <v>4.2109309999999997E-2</v>
      </c>
      <c r="AO47">
        <v>4.7216580000000001E-2</v>
      </c>
      <c r="AP47">
        <v>4.9331788000000001E-2</v>
      </c>
      <c r="AQ47">
        <v>7.5510229999999998E-2</v>
      </c>
      <c r="AR47">
        <v>4.3777033999999999E-2</v>
      </c>
      <c r="AS47">
        <v>4.7589850000000003E-2</v>
      </c>
      <c r="AT47">
        <v>6.2104680000000002E-2</v>
      </c>
      <c r="AU47">
        <v>2.9823349999999998E-2</v>
      </c>
      <c r="AV47">
        <v>4.9424139999999998E-2</v>
      </c>
      <c r="AW47">
        <v>5.092501E-2</v>
      </c>
      <c r="AX47">
        <v>4.0030938000000002E-2</v>
      </c>
      <c r="AY47">
        <v>5.3255370000000003E-2</v>
      </c>
      <c r="AZ47">
        <v>6.7904829999999999E-2</v>
      </c>
      <c r="BA47">
        <v>5.0626724999999997E-2</v>
      </c>
      <c r="BB47">
        <v>5.4431713999999999E-2</v>
      </c>
      <c r="BC47">
        <v>5.1549709999999999E-2</v>
      </c>
      <c r="BD47">
        <v>3.6387585E-2</v>
      </c>
      <c r="BE47">
        <v>3.6387585E-2</v>
      </c>
      <c r="BF47">
        <v>6.6881016000000001E-2</v>
      </c>
      <c r="BG47">
        <v>3.7632890000000002E-2</v>
      </c>
      <c r="BH47">
        <v>5.3270264999999997E-2</v>
      </c>
      <c r="BI47">
        <v>5.483296E-2</v>
      </c>
      <c r="BJ47">
        <v>5.4024592000000003E-2</v>
      </c>
      <c r="BK47">
        <v>7.8356889999999998E-2</v>
      </c>
      <c r="BL47">
        <v>6.0838476000000002E-2</v>
      </c>
      <c r="BM47">
        <v>5.2969824999999998E-2</v>
      </c>
      <c r="BN47">
        <v>6.4718865E-2</v>
      </c>
      <c r="BO47">
        <v>6.5716659999999996E-2</v>
      </c>
      <c r="BP47">
        <v>4.0616265999999998E-2</v>
      </c>
      <c r="BQ47">
        <v>4.4496710000000002E-2</v>
      </c>
      <c r="BR47">
        <v>3.1962129999999998E-2</v>
      </c>
      <c r="BS47">
        <v>6.7576029999999995E-2</v>
      </c>
      <c r="BT47">
        <v>4.9306682999999997E-2</v>
      </c>
      <c r="BU47">
        <v>7.6819696000000007E-2</v>
      </c>
      <c r="BV47">
        <v>5.6483723E-2</v>
      </c>
      <c r="BW47">
        <v>5.2438129999999999E-2</v>
      </c>
      <c r="BX47">
        <v>5.6484184999999999E-2</v>
      </c>
      <c r="BY47">
        <v>5.5923595999999999E-2</v>
      </c>
      <c r="BZ47">
        <v>4.2492836999999999E-2</v>
      </c>
      <c r="CA47">
        <v>4.9619716000000001E-2</v>
      </c>
      <c r="CB47">
        <v>6.7159220000000006E-2</v>
      </c>
      <c r="CC47">
        <v>4.4695206000000001E-2</v>
      </c>
      <c r="CD47">
        <v>5.0420076000000001E-2</v>
      </c>
      <c r="CE47">
        <v>5.0420076000000001E-2</v>
      </c>
      <c r="CF47">
        <v>7.063564E-2</v>
      </c>
      <c r="CG47">
        <v>5.0176749999999999E-2</v>
      </c>
      <c r="CH47">
        <v>4.8660528000000002E-2</v>
      </c>
      <c r="CI47">
        <v>6.0815750000000002E-2</v>
      </c>
      <c r="CJ47">
        <v>4.7717943999999998E-2</v>
      </c>
      <c r="CK47">
        <v>3.5143673E-2</v>
      </c>
      <c r="CL47">
        <v>5.0632400000000001E-2</v>
      </c>
      <c r="CM47">
        <v>3.4730732E-2</v>
      </c>
      <c r="CN47">
        <v>6.5196270000000001E-2</v>
      </c>
      <c r="CO47">
        <v>5.4053700000000003E-2</v>
      </c>
      <c r="CP47">
        <v>5.7445876E-2</v>
      </c>
      <c r="CQ47">
        <v>4.7409962999999999E-2</v>
      </c>
      <c r="CR47">
        <v>0.34473475999999997</v>
      </c>
    </row>
    <row r="48" spans="1:96" x14ac:dyDescent="0.3">
      <c r="A48">
        <v>357.4</v>
      </c>
      <c r="B48">
        <v>5.9863069999999997E-2</v>
      </c>
      <c r="C48">
        <v>4.4853539999999997E-2</v>
      </c>
      <c r="D48">
        <v>4.1496653000000001E-2</v>
      </c>
      <c r="E48">
        <v>4.8618479999999999E-2</v>
      </c>
      <c r="F48">
        <v>4.539849E-2</v>
      </c>
      <c r="G48">
        <v>4.2233119999999999E-2</v>
      </c>
      <c r="H48">
        <v>3.6630556000000002E-2</v>
      </c>
      <c r="I48">
        <v>3.8438543999999998E-2</v>
      </c>
      <c r="J48">
        <v>5.4561357999999997E-2</v>
      </c>
      <c r="K48">
        <v>5.5341396000000001E-2</v>
      </c>
      <c r="L48">
        <v>3.8720432999999999E-2</v>
      </c>
      <c r="M48">
        <v>4.1473623000000001E-2</v>
      </c>
      <c r="N48">
        <v>4.2660058000000001E-2</v>
      </c>
      <c r="O48">
        <v>6.5901669999999996E-2</v>
      </c>
      <c r="P48">
        <v>5.1036140000000001E-2</v>
      </c>
      <c r="Q48">
        <v>5.7366054999999999E-2</v>
      </c>
      <c r="R48">
        <v>5.3176875999999998E-2</v>
      </c>
      <c r="S48">
        <v>6.0357029999999999E-2</v>
      </c>
      <c r="T48">
        <v>6.3763260000000002E-2</v>
      </c>
      <c r="U48">
        <v>7.1427350000000001E-2</v>
      </c>
      <c r="V48">
        <v>5.703917E-2</v>
      </c>
      <c r="W48">
        <v>4.5606397E-2</v>
      </c>
      <c r="X48">
        <v>5.9842803E-2</v>
      </c>
      <c r="Y48">
        <v>4.1042519999999999E-2</v>
      </c>
      <c r="Z48">
        <v>3.1060811000000001E-2</v>
      </c>
      <c r="AA48">
        <v>5.9392492999999998E-2</v>
      </c>
      <c r="AB48">
        <v>5.1932734000000001E-2</v>
      </c>
      <c r="AC48">
        <v>5.116536E-2</v>
      </c>
      <c r="AD48">
        <v>4.5593823999999998E-2</v>
      </c>
      <c r="AE48">
        <v>1.2875604000000001E-2</v>
      </c>
      <c r="AF48">
        <v>6.6973110000000002E-2</v>
      </c>
      <c r="AG48">
        <v>4.8288445999999999E-2</v>
      </c>
      <c r="AH48">
        <v>4.8828290000000003E-2</v>
      </c>
      <c r="AI48">
        <v>5.2880299999999998E-2</v>
      </c>
      <c r="AJ48">
        <v>6.5454470000000001E-2</v>
      </c>
      <c r="AK48">
        <v>4.4245449999999999E-2</v>
      </c>
      <c r="AL48">
        <v>3.5343803E-2</v>
      </c>
      <c r="AM48">
        <v>5.8204364000000001E-2</v>
      </c>
      <c r="AN48">
        <v>5.2807844999999999E-2</v>
      </c>
      <c r="AO48">
        <v>3.5738199999999998E-2</v>
      </c>
      <c r="AP48">
        <v>4.8719770000000003E-2</v>
      </c>
      <c r="AQ48">
        <v>6.4068340000000001E-2</v>
      </c>
      <c r="AR48">
        <v>4.6706499999999998E-2</v>
      </c>
      <c r="AS48">
        <v>4.164139E-2</v>
      </c>
      <c r="AT48">
        <v>6.7343219999999995E-2</v>
      </c>
      <c r="AU48">
        <v>3.5019889999999998E-2</v>
      </c>
      <c r="AV48">
        <v>5.9896365E-2</v>
      </c>
      <c r="AW48">
        <v>5.9037417000000002E-2</v>
      </c>
      <c r="AX48">
        <v>3.2595699999999998E-2</v>
      </c>
      <c r="AY48">
        <v>4.8831581999999998E-2</v>
      </c>
      <c r="AZ48">
        <v>6.5946236000000005E-2</v>
      </c>
      <c r="BA48">
        <v>3.3106747999999998E-2</v>
      </c>
      <c r="BB48">
        <v>6.0624749999999998E-2</v>
      </c>
      <c r="BC48">
        <v>5.7377382999999997E-2</v>
      </c>
      <c r="BD48">
        <v>5.4761193999999999E-2</v>
      </c>
      <c r="BE48">
        <v>5.6378185999999997E-2</v>
      </c>
      <c r="BF48">
        <v>3.9112724000000001E-2</v>
      </c>
      <c r="BG48">
        <v>6.3912490000000002E-2</v>
      </c>
      <c r="BH48">
        <v>5.9923629999999999E-2</v>
      </c>
      <c r="BI48">
        <v>3.2736186E-2</v>
      </c>
      <c r="BJ48">
        <v>3.2273116999999997E-2</v>
      </c>
      <c r="BK48">
        <v>5.2395560000000001E-2</v>
      </c>
      <c r="BL48">
        <v>3.7490363999999998E-2</v>
      </c>
      <c r="BM48">
        <v>5.1613823000000003E-2</v>
      </c>
      <c r="BN48">
        <v>5.8056987999999997E-2</v>
      </c>
      <c r="BO48">
        <v>5.4755735999999999E-2</v>
      </c>
      <c r="BP48">
        <v>4.1380941999999997E-2</v>
      </c>
      <c r="BQ48">
        <v>3.853314E-2</v>
      </c>
      <c r="BR48">
        <v>5.6550222999999997E-2</v>
      </c>
      <c r="BS48">
        <v>4.0268216000000003E-2</v>
      </c>
      <c r="BT48">
        <v>4.0615595999999997E-2</v>
      </c>
      <c r="BU48">
        <v>5.5600595000000003E-2</v>
      </c>
      <c r="BV48">
        <v>3.5186679999999998E-2</v>
      </c>
      <c r="BW48">
        <v>5.048478E-2</v>
      </c>
      <c r="BX48">
        <v>5.048478E-2</v>
      </c>
      <c r="BY48">
        <v>4.9466613999999999E-2</v>
      </c>
      <c r="BZ48">
        <v>5.3261120000000002E-2</v>
      </c>
      <c r="CA48">
        <v>5.0893050000000002E-2</v>
      </c>
      <c r="CB48">
        <v>4.6074617999999998E-2</v>
      </c>
      <c r="CC48">
        <v>4.3539624999999998E-2</v>
      </c>
      <c r="CD48">
        <v>3.5717852000000001E-2</v>
      </c>
      <c r="CE48">
        <v>3.6246113000000003E-2</v>
      </c>
      <c r="CF48">
        <v>4.3092421999999998E-2</v>
      </c>
      <c r="CG48">
        <v>5.0244212000000003E-2</v>
      </c>
      <c r="CH48">
        <v>3.9333787000000002E-2</v>
      </c>
      <c r="CI48">
        <v>4.9436513000000001E-2</v>
      </c>
      <c r="CJ48">
        <v>3.0318334999999998E-2</v>
      </c>
      <c r="CK48">
        <v>7.0433809999999999E-2</v>
      </c>
      <c r="CL48">
        <v>5.6007995999999997E-2</v>
      </c>
      <c r="CM48">
        <v>5.4819369999999999E-2</v>
      </c>
      <c r="CN48">
        <v>3.5174545000000002E-2</v>
      </c>
      <c r="CO48">
        <v>4.7201417000000002E-2</v>
      </c>
      <c r="CP48">
        <v>4.5824744000000001E-2</v>
      </c>
      <c r="CQ48">
        <v>6.3444E-2</v>
      </c>
      <c r="CR48">
        <v>0.30893169999999998</v>
      </c>
    </row>
    <row r="49" spans="1:96" x14ac:dyDescent="0.3">
      <c r="A49">
        <v>357.85</v>
      </c>
      <c r="B49">
        <v>5.0343590000000001E-2</v>
      </c>
      <c r="C49">
        <v>4.5143053000000002E-2</v>
      </c>
      <c r="D49">
        <v>5.9263796000000001E-2</v>
      </c>
      <c r="E49">
        <v>4.8661493E-2</v>
      </c>
      <c r="F49">
        <v>5.2677460000000002E-2</v>
      </c>
      <c r="G49">
        <v>3.9710744999999999E-2</v>
      </c>
      <c r="H49">
        <v>3.3875822999999999E-2</v>
      </c>
      <c r="I49">
        <v>4.2775347999999998E-2</v>
      </c>
      <c r="J49">
        <v>5.9436765000000003E-2</v>
      </c>
      <c r="K49">
        <v>6.1086460000000002E-2</v>
      </c>
      <c r="L49">
        <v>6.5137550000000002E-2</v>
      </c>
      <c r="M49">
        <v>4.4454805999999999E-2</v>
      </c>
      <c r="N49">
        <v>4.4454805999999999E-2</v>
      </c>
      <c r="O49">
        <v>4.5636349999999999E-2</v>
      </c>
      <c r="P49">
        <v>6.1460670000000002E-2</v>
      </c>
      <c r="Q49">
        <v>6.3238589999999997E-2</v>
      </c>
      <c r="R49">
        <v>4.7094245E-2</v>
      </c>
      <c r="S49">
        <v>3.4786682999999999E-2</v>
      </c>
      <c r="T49">
        <v>3.3413279999999997E-2</v>
      </c>
      <c r="U49">
        <v>6.042703E-2</v>
      </c>
      <c r="V49">
        <v>7.1073785E-2</v>
      </c>
      <c r="W49">
        <v>5.4500989999999999E-2</v>
      </c>
      <c r="X49">
        <v>4.7619822999999999E-2</v>
      </c>
      <c r="Y49">
        <v>7.2085049999999998E-2</v>
      </c>
      <c r="Z49">
        <v>4.7433815999999997E-2</v>
      </c>
      <c r="AA49">
        <v>4.4254954999999999E-2</v>
      </c>
      <c r="AB49">
        <v>4.879153E-2</v>
      </c>
      <c r="AC49">
        <v>4.2178668000000002E-2</v>
      </c>
      <c r="AD49">
        <v>4.1795975999999999E-2</v>
      </c>
      <c r="AE49">
        <v>4.6081875000000001E-2</v>
      </c>
      <c r="AF49">
        <v>5.7284847E-2</v>
      </c>
      <c r="AG49">
        <v>3.9926431999999998E-2</v>
      </c>
      <c r="AH49">
        <v>4.8342549999999998E-2</v>
      </c>
      <c r="AI49">
        <v>5.6787148000000003E-2</v>
      </c>
      <c r="AJ49">
        <v>6.1025515000000002E-2</v>
      </c>
      <c r="AK49">
        <v>6.7096580000000003E-2</v>
      </c>
      <c r="AL49">
        <v>4.8861343000000002E-2</v>
      </c>
      <c r="AM49">
        <v>3.7832240000000003E-2</v>
      </c>
      <c r="AN49">
        <v>3.7224060000000003E-2</v>
      </c>
      <c r="AO49">
        <v>4.8426334000000001E-2</v>
      </c>
      <c r="AP49">
        <v>3.5090389999999999E-2</v>
      </c>
      <c r="AQ49">
        <v>3.6356225999999998E-2</v>
      </c>
      <c r="AR49">
        <v>4.9675400000000001E-2</v>
      </c>
      <c r="AS49">
        <v>4.9675400000000001E-2</v>
      </c>
      <c r="AT49">
        <v>6.6256389999999998E-2</v>
      </c>
      <c r="AU49">
        <v>4.0861755999999999E-2</v>
      </c>
      <c r="AV49">
        <v>3.1273532999999999E-2</v>
      </c>
      <c r="AW49">
        <v>3.2636523000000001E-2</v>
      </c>
      <c r="AX49">
        <v>5.481896E-2</v>
      </c>
      <c r="AY49">
        <v>6.1648067000000001E-2</v>
      </c>
      <c r="AZ49">
        <v>5.7025816E-2</v>
      </c>
      <c r="BA49">
        <v>4.8278330000000001E-2</v>
      </c>
      <c r="BB49">
        <v>8.1154249999999997E-2</v>
      </c>
      <c r="BC49">
        <v>6.7919396000000007E-2</v>
      </c>
      <c r="BD49">
        <v>4.0747980000000003E-2</v>
      </c>
      <c r="BE49">
        <v>4.3624273999999998E-2</v>
      </c>
      <c r="BF49">
        <v>5.0766550000000001E-2</v>
      </c>
      <c r="BG49">
        <v>4.6026549999999999E-2</v>
      </c>
      <c r="BH49">
        <v>3.8495402999999997E-2</v>
      </c>
      <c r="BI49">
        <v>4.4149853000000003E-2</v>
      </c>
      <c r="BJ49">
        <v>4.5397130000000001E-2</v>
      </c>
      <c r="BK49">
        <v>6.2504309999999993E-2</v>
      </c>
      <c r="BL49">
        <v>6.0179129999999997E-2</v>
      </c>
      <c r="BM49">
        <v>6.4117155999999995E-2</v>
      </c>
      <c r="BN49">
        <v>5.2701127E-2</v>
      </c>
      <c r="BO49">
        <v>5.1301394E-2</v>
      </c>
      <c r="BP49">
        <v>5.6938709999999997E-2</v>
      </c>
      <c r="BQ49">
        <v>5.3078609999999998E-2</v>
      </c>
      <c r="BR49">
        <v>5.8714589999999997E-2</v>
      </c>
      <c r="BS49">
        <v>6.7774563999999995E-2</v>
      </c>
      <c r="BT49">
        <v>5.3621340000000003E-2</v>
      </c>
      <c r="BU49">
        <v>5.4681002999999999E-2</v>
      </c>
      <c r="BV49">
        <v>5.1008343999999997E-2</v>
      </c>
      <c r="BW49">
        <v>5.3140989999999999E-2</v>
      </c>
      <c r="BX49">
        <v>5.3140989999999999E-2</v>
      </c>
      <c r="BY49">
        <v>5.0701976000000003E-2</v>
      </c>
      <c r="BZ49">
        <v>4.7718997999999999E-2</v>
      </c>
      <c r="CA49">
        <v>4.8381988000000001E-2</v>
      </c>
      <c r="CB49">
        <v>3.0655195999999999E-2</v>
      </c>
      <c r="CC49">
        <v>5.3138024999999998E-2</v>
      </c>
      <c r="CD49">
        <v>6.1772577000000002E-2</v>
      </c>
      <c r="CE49">
        <v>5.7524766999999997E-2</v>
      </c>
      <c r="CF49">
        <v>4.7668642999999997E-2</v>
      </c>
      <c r="CG49">
        <v>3.6917996000000002E-2</v>
      </c>
      <c r="CH49">
        <v>4.5325942000000001E-2</v>
      </c>
      <c r="CI49">
        <v>4.3889879999999999E-2</v>
      </c>
      <c r="CJ49">
        <v>6.7405649999999998E-2</v>
      </c>
      <c r="CK49">
        <v>5.0908993999999999E-2</v>
      </c>
      <c r="CL49">
        <v>4.4542294000000003E-2</v>
      </c>
      <c r="CM49">
        <v>2.3500086999999999E-2</v>
      </c>
      <c r="CN49">
        <v>5.5913214000000003E-2</v>
      </c>
      <c r="CO49">
        <v>5.7633693999999999E-2</v>
      </c>
      <c r="CP49">
        <v>5.9264798E-2</v>
      </c>
      <c r="CQ49">
        <v>5.1485530000000002E-2</v>
      </c>
      <c r="CR49">
        <v>0.33588845000000001</v>
      </c>
    </row>
    <row r="50" spans="1:96" x14ac:dyDescent="0.3">
      <c r="A50">
        <v>358.31</v>
      </c>
      <c r="B50">
        <v>3.9463159999999997E-2</v>
      </c>
      <c r="C50">
        <v>2.5973948E-2</v>
      </c>
      <c r="D50">
        <v>4.4086239999999999E-2</v>
      </c>
      <c r="E50">
        <v>6.2905379999999997E-2</v>
      </c>
      <c r="F50">
        <v>6.2799380000000002E-2</v>
      </c>
      <c r="G50">
        <v>5.3611937999999998E-2</v>
      </c>
      <c r="H50">
        <v>7.7421879999999998E-2</v>
      </c>
      <c r="I50">
        <v>6.7981236E-2</v>
      </c>
      <c r="J50">
        <v>7.4965180000000006E-2</v>
      </c>
      <c r="K50">
        <v>7.4022930000000001E-2</v>
      </c>
      <c r="L50">
        <v>6.9962813999999998E-2</v>
      </c>
      <c r="M50">
        <v>6.6044660000000005E-2</v>
      </c>
      <c r="N50">
        <v>6.6896475999999996E-2</v>
      </c>
      <c r="O50">
        <v>6.1777859999999997E-2</v>
      </c>
      <c r="P50">
        <v>4.5980126000000003E-2</v>
      </c>
      <c r="Q50">
        <v>4.9769952999999999E-2</v>
      </c>
      <c r="R50">
        <v>6.1925985000000003E-2</v>
      </c>
      <c r="S50">
        <v>3.0196218E-2</v>
      </c>
      <c r="T50">
        <v>3.1335580000000002E-2</v>
      </c>
      <c r="U50">
        <v>5.2855737999999999E-2</v>
      </c>
      <c r="V50">
        <v>6.5128599999999995E-2</v>
      </c>
      <c r="W50">
        <v>6.9544695000000004E-2</v>
      </c>
      <c r="X50">
        <v>5.9508637000000003E-2</v>
      </c>
      <c r="Y50">
        <v>5.4643496999999999E-2</v>
      </c>
      <c r="Z50">
        <v>5.4073996999999999E-2</v>
      </c>
      <c r="AA50">
        <v>6.4031580000000005E-2</v>
      </c>
      <c r="AB50">
        <v>7.3245530000000003E-2</v>
      </c>
      <c r="AC50">
        <v>3.3399653000000001E-2</v>
      </c>
      <c r="AD50">
        <v>3.4804065000000002E-2</v>
      </c>
      <c r="AE50">
        <v>5.8174285999999999E-2</v>
      </c>
      <c r="AF50">
        <v>5.2026622000000002E-2</v>
      </c>
      <c r="AG50">
        <v>6.0710963E-2</v>
      </c>
      <c r="AH50">
        <v>5.1412105999999999E-2</v>
      </c>
      <c r="AI50">
        <v>7.8887289999999999E-2</v>
      </c>
      <c r="AJ50">
        <v>3.3662150000000002E-2</v>
      </c>
      <c r="AK50">
        <v>4.9321212000000003E-2</v>
      </c>
      <c r="AL50">
        <v>4.6203986000000002E-2</v>
      </c>
      <c r="AM50">
        <v>5.2411581999999998E-2</v>
      </c>
      <c r="AN50">
        <v>4.7575474E-2</v>
      </c>
      <c r="AO50">
        <v>6.8484840000000005E-2</v>
      </c>
      <c r="AP50">
        <v>6.3896739999999994E-2</v>
      </c>
      <c r="AQ50">
        <v>4.8102251999999998E-2</v>
      </c>
      <c r="AR50">
        <v>6.8742999999999999E-2</v>
      </c>
      <c r="AS50">
        <v>6.7831600000000006E-2</v>
      </c>
      <c r="AT50">
        <v>6.278425E-2</v>
      </c>
      <c r="AU50">
        <v>5.76623E-2</v>
      </c>
      <c r="AV50">
        <v>4.6513315E-2</v>
      </c>
      <c r="AW50">
        <v>5.0264525999999997E-2</v>
      </c>
      <c r="AX50">
        <v>6.5025189999999997E-2</v>
      </c>
      <c r="AY50">
        <v>7.0884539999999996E-2</v>
      </c>
      <c r="AZ50">
        <v>5.4161626999999997E-2</v>
      </c>
      <c r="BA50">
        <v>5.5258307999999999E-2</v>
      </c>
      <c r="BB50">
        <v>3.9076607999999999E-2</v>
      </c>
      <c r="BC50">
        <v>7.2039229999999996E-2</v>
      </c>
      <c r="BD50">
        <v>5.1735085E-2</v>
      </c>
      <c r="BE50">
        <v>5.1066649999999998E-2</v>
      </c>
      <c r="BF50">
        <v>4.9703593999999997E-2</v>
      </c>
      <c r="BG50">
        <v>5.1262543000000001E-2</v>
      </c>
      <c r="BH50">
        <v>6.0346268000000002E-2</v>
      </c>
      <c r="BI50">
        <v>5.8304330000000001E-2</v>
      </c>
      <c r="BJ50">
        <v>5.8304330000000001E-2</v>
      </c>
      <c r="BK50">
        <v>7.0189440000000006E-2</v>
      </c>
      <c r="BL50">
        <v>4.1849999999999998E-2</v>
      </c>
      <c r="BM50">
        <v>5.4589103999999999E-2</v>
      </c>
      <c r="BN50">
        <v>3.5462447000000001E-2</v>
      </c>
      <c r="BO50">
        <v>3.6908033999999999E-2</v>
      </c>
      <c r="BP50">
        <v>5.9232E-2</v>
      </c>
      <c r="BQ50">
        <v>5.8456073999999997E-2</v>
      </c>
      <c r="BR50">
        <v>7.9631925000000006E-2</v>
      </c>
      <c r="BS50">
        <v>3.7472369999999998E-2</v>
      </c>
      <c r="BT50">
        <v>5.5199842999999998E-2</v>
      </c>
      <c r="BU50">
        <v>6.1217084999999997E-2</v>
      </c>
      <c r="BV50">
        <v>4.4889999999999999E-2</v>
      </c>
      <c r="BW50">
        <v>4.7226659999999997E-2</v>
      </c>
      <c r="BX50">
        <v>4.5370687E-2</v>
      </c>
      <c r="BY50">
        <v>4.7826479999999998E-2</v>
      </c>
      <c r="BZ50">
        <v>5.3241049999999998E-2</v>
      </c>
      <c r="CA50">
        <v>3.7423036999999999E-2</v>
      </c>
      <c r="CB50">
        <v>4.1982364000000001E-2</v>
      </c>
      <c r="CC50">
        <v>5.3066857000000002E-2</v>
      </c>
      <c r="CD50">
        <v>3.3860260000000003E-2</v>
      </c>
      <c r="CE50">
        <v>3.2948890000000002E-2</v>
      </c>
      <c r="CF50">
        <v>6.8486400000000003E-2</v>
      </c>
      <c r="CG50">
        <v>5.8733634999999999E-2</v>
      </c>
      <c r="CH50">
        <v>7.5361549999999999E-2</v>
      </c>
      <c r="CI50">
        <v>5.2214275999999997E-2</v>
      </c>
      <c r="CJ50">
        <v>6.6281430000000002E-2</v>
      </c>
      <c r="CK50">
        <v>5.9049226000000003E-2</v>
      </c>
      <c r="CL50">
        <v>4.7493630000000002E-2</v>
      </c>
      <c r="CM50">
        <v>6.7248753999999994E-2</v>
      </c>
      <c r="CN50">
        <v>4.1921462999999999E-2</v>
      </c>
      <c r="CO50">
        <v>3.6016777E-2</v>
      </c>
      <c r="CP50">
        <v>3.7982910000000002E-2</v>
      </c>
      <c r="CQ50">
        <v>5.0482880000000001E-2</v>
      </c>
      <c r="CR50">
        <v>0.34618982999999998</v>
      </c>
    </row>
    <row r="51" spans="1:96" x14ac:dyDescent="0.3">
      <c r="A51">
        <v>358.76</v>
      </c>
      <c r="B51">
        <v>4.4809809999999999E-2</v>
      </c>
      <c r="C51">
        <v>2.9534274999999999E-2</v>
      </c>
      <c r="D51">
        <v>4.9402250000000002E-2</v>
      </c>
      <c r="E51">
        <v>5.2668769999999997E-2</v>
      </c>
      <c r="F51">
        <v>4.7316405999999998E-2</v>
      </c>
      <c r="G51">
        <v>4.4699087999999998E-2</v>
      </c>
      <c r="H51">
        <v>3.9602190000000002E-2</v>
      </c>
      <c r="I51">
        <v>5.2428290000000002E-2</v>
      </c>
      <c r="J51">
        <v>4.2771228000000001E-2</v>
      </c>
      <c r="K51">
        <v>4.6217493999999998E-2</v>
      </c>
      <c r="L51">
        <v>4.7530879999999998E-2</v>
      </c>
      <c r="M51">
        <v>4.2734112999999997E-2</v>
      </c>
      <c r="N51">
        <v>4.5567030000000001E-2</v>
      </c>
      <c r="O51">
        <v>6.2244373999999998E-2</v>
      </c>
      <c r="P51">
        <v>5.0918659999999998E-2</v>
      </c>
      <c r="Q51">
        <v>4.3495245000000002E-2</v>
      </c>
      <c r="R51">
        <v>4.2788524000000001E-2</v>
      </c>
      <c r="S51">
        <v>4.4001862000000003E-2</v>
      </c>
      <c r="T51">
        <v>4.1727350000000003E-2</v>
      </c>
      <c r="U51">
        <v>3.4292360000000001E-2</v>
      </c>
      <c r="V51">
        <v>6.8820536000000002E-2</v>
      </c>
      <c r="W51">
        <v>5.422511E-2</v>
      </c>
      <c r="X51">
        <v>4.6888473999999999E-2</v>
      </c>
      <c r="Y51">
        <v>5.2069943E-2</v>
      </c>
      <c r="Z51">
        <v>6.0938979999999997E-2</v>
      </c>
      <c r="AA51">
        <v>5.5103029999999997E-2</v>
      </c>
      <c r="AB51">
        <v>4.8955209999999999E-2</v>
      </c>
      <c r="AC51">
        <v>3.6945939999999997E-2</v>
      </c>
      <c r="AD51">
        <v>3.4766678000000002E-2</v>
      </c>
      <c r="AE51">
        <v>3.4911387000000002E-2</v>
      </c>
      <c r="AF51">
        <v>4.4194166E-2</v>
      </c>
      <c r="AG51">
        <v>4.3401163E-2</v>
      </c>
      <c r="AH51">
        <v>4.2022816999999997E-2</v>
      </c>
      <c r="AI51">
        <v>4.0152050000000002E-2</v>
      </c>
      <c r="AJ51">
        <v>3.4702398000000002E-2</v>
      </c>
      <c r="AK51">
        <v>4.3454178000000003E-2</v>
      </c>
      <c r="AL51">
        <v>4.2949054E-2</v>
      </c>
      <c r="AM51">
        <v>3.8439675999999999E-2</v>
      </c>
      <c r="AN51">
        <v>2.8358135E-2</v>
      </c>
      <c r="AO51">
        <v>3.4350388000000003E-2</v>
      </c>
      <c r="AP51">
        <v>2.8772954E-2</v>
      </c>
      <c r="AQ51">
        <v>5.3198660000000002E-2</v>
      </c>
      <c r="AR51">
        <v>4.0675160000000002E-2</v>
      </c>
      <c r="AS51">
        <v>3.7213504000000001E-2</v>
      </c>
      <c r="AT51">
        <v>3.1997506000000002E-2</v>
      </c>
      <c r="AU51">
        <v>3.3261206000000001E-2</v>
      </c>
      <c r="AV51">
        <v>5.1684859999999999E-2</v>
      </c>
      <c r="AW51">
        <v>4.8502530000000002E-2</v>
      </c>
      <c r="AX51">
        <v>3.2510575E-2</v>
      </c>
      <c r="AY51">
        <v>6.5421074999999995E-2</v>
      </c>
      <c r="AZ51">
        <v>4.8758004000000001E-2</v>
      </c>
      <c r="BA51">
        <v>3.4063416999999999E-2</v>
      </c>
      <c r="BB51">
        <v>3.6592390000000002E-2</v>
      </c>
      <c r="BC51">
        <v>4.7713287E-2</v>
      </c>
      <c r="BD51">
        <v>2.7619810000000002E-2</v>
      </c>
      <c r="BE51">
        <v>2.7964170999999999E-2</v>
      </c>
      <c r="BF51">
        <v>4.7347992999999998E-2</v>
      </c>
      <c r="BG51">
        <v>2.9517182999999999E-2</v>
      </c>
      <c r="BH51">
        <v>2.5193283E-2</v>
      </c>
      <c r="BI51">
        <v>4.525498E-2</v>
      </c>
      <c r="BJ51">
        <v>4.5857097999999999E-2</v>
      </c>
      <c r="BK51">
        <v>4.5268620000000002E-2</v>
      </c>
      <c r="BL51">
        <v>5.386167E-2</v>
      </c>
      <c r="BM51">
        <v>5.036765E-2</v>
      </c>
      <c r="BN51">
        <v>4.3323385999999998E-2</v>
      </c>
      <c r="BO51">
        <v>4.1158783999999997E-2</v>
      </c>
      <c r="BP51">
        <v>6.1104909999999998E-2</v>
      </c>
      <c r="BQ51">
        <v>6.6651799999999997E-2</v>
      </c>
      <c r="BR51">
        <v>7.0234253999999996E-2</v>
      </c>
      <c r="BS51">
        <v>4.1109946000000001E-2</v>
      </c>
      <c r="BT51">
        <v>4.4551052000000001E-2</v>
      </c>
      <c r="BU51">
        <v>5.370929E-2</v>
      </c>
      <c r="BV51">
        <v>2.4761207E-2</v>
      </c>
      <c r="BW51">
        <v>3.8286729999999998E-2</v>
      </c>
      <c r="BX51">
        <v>3.7280674999999999E-2</v>
      </c>
      <c r="BY51">
        <v>4.0423196000000002E-2</v>
      </c>
      <c r="BZ51">
        <v>5.0605994000000001E-2</v>
      </c>
      <c r="CA51">
        <v>5.0351079999999999E-2</v>
      </c>
      <c r="CB51">
        <v>5.2190170000000001E-2</v>
      </c>
      <c r="CC51">
        <v>4.6623079999999997E-2</v>
      </c>
      <c r="CD51">
        <v>6.0571096999999997E-2</v>
      </c>
      <c r="CE51">
        <v>6.0571096999999997E-2</v>
      </c>
      <c r="CF51">
        <v>4.512799E-2</v>
      </c>
      <c r="CG51">
        <v>6.2093176E-2</v>
      </c>
      <c r="CH51">
        <v>4.894925E-2</v>
      </c>
      <c r="CI51">
        <v>5.1028289999999997E-2</v>
      </c>
      <c r="CJ51">
        <v>4.0978691999999997E-2</v>
      </c>
      <c r="CK51">
        <v>4.3726510000000003E-2</v>
      </c>
      <c r="CL51">
        <v>4.0961586000000001E-2</v>
      </c>
      <c r="CM51">
        <v>5.5370990000000002E-2</v>
      </c>
      <c r="CN51">
        <v>4.6815407000000003E-2</v>
      </c>
      <c r="CO51">
        <v>4.6163514000000003E-2</v>
      </c>
      <c r="CP51">
        <v>4.4410805999999997E-2</v>
      </c>
      <c r="CQ51">
        <v>3.5376145999999997E-2</v>
      </c>
      <c r="CR51">
        <v>0.36110404000000002</v>
      </c>
    </row>
    <row r="52" spans="1:96" x14ac:dyDescent="0.3">
      <c r="A52">
        <v>359.22</v>
      </c>
      <c r="B52">
        <v>7.095622E-2</v>
      </c>
      <c r="C52">
        <v>2.8434277000000001E-2</v>
      </c>
      <c r="D52">
        <v>4.7941129999999998E-2</v>
      </c>
      <c r="E52">
        <v>4.8458586999999997E-2</v>
      </c>
      <c r="F52">
        <v>4.3216113E-2</v>
      </c>
      <c r="G52">
        <v>5.5865752999999997E-2</v>
      </c>
      <c r="H52">
        <v>7.2919609999999996E-2</v>
      </c>
      <c r="I52">
        <v>5.6741223E-2</v>
      </c>
      <c r="J52">
        <v>5.9841133999999997E-2</v>
      </c>
      <c r="K52">
        <v>5.7135917000000001E-2</v>
      </c>
      <c r="L52">
        <v>5.3599816000000002E-2</v>
      </c>
      <c r="M52">
        <v>6.2340670000000001E-2</v>
      </c>
      <c r="N52">
        <v>6.0881449999999997E-2</v>
      </c>
      <c r="O52">
        <v>3.8112592000000001E-2</v>
      </c>
      <c r="P52">
        <v>7.3635290000000006E-2</v>
      </c>
      <c r="Q52">
        <v>4.6861809999999997E-2</v>
      </c>
      <c r="R52">
        <v>4.9403675000000001E-2</v>
      </c>
      <c r="S52">
        <v>6.2031373000000001E-2</v>
      </c>
      <c r="T52">
        <v>5.844179E-2</v>
      </c>
      <c r="U52">
        <v>6.0609702000000001E-2</v>
      </c>
      <c r="V52">
        <v>6.195146E-2</v>
      </c>
      <c r="W52">
        <v>6.0968889999999998E-2</v>
      </c>
      <c r="X52">
        <v>5.8505278000000001E-2</v>
      </c>
      <c r="Y52">
        <v>5.3599630000000002E-2</v>
      </c>
      <c r="Z52">
        <v>5.7351359999999997E-2</v>
      </c>
      <c r="AA52">
        <v>5.9073835999999998E-2</v>
      </c>
      <c r="AB52">
        <v>5.1684239999999999E-2</v>
      </c>
      <c r="AC52">
        <v>5.3940309999999998E-2</v>
      </c>
      <c r="AD52">
        <v>4.4724263E-2</v>
      </c>
      <c r="AE52">
        <v>6.5776974000000002E-2</v>
      </c>
      <c r="AF52">
        <v>5.4089672999999998E-2</v>
      </c>
      <c r="AG52">
        <v>6.0842489999999999E-2</v>
      </c>
      <c r="AH52">
        <v>4.8438652999999998E-2</v>
      </c>
      <c r="AI52">
        <v>4.2325340000000003E-2</v>
      </c>
      <c r="AJ52">
        <v>4.9949713E-2</v>
      </c>
      <c r="AK52">
        <v>5.3870853000000003E-2</v>
      </c>
      <c r="AL52">
        <v>2.2092520000000001E-2</v>
      </c>
      <c r="AM52">
        <v>4.6549976E-2</v>
      </c>
      <c r="AN52">
        <v>4.0984100000000002E-2</v>
      </c>
      <c r="AO52">
        <v>5.034226E-2</v>
      </c>
      <c r="AP52">
        <v>5.1403727000000003E-2</v>
      </c>
      <c r="AQ52">
        <v>7.1938950000000002E-2</v>
      </c>
      <c r="AR52">
        <v>5.5868267999999999E-2</v>
      </c>
      <c r="AS52">
        <v>5.520539E-2</v>
      </c>
      <c r="AT52">
        <v>4.3012552000000003E-2</v>
      </c>
      <c r="AU52">
        <v>6.2867954000000004E-2</v>
      </c>
      <c r="AV52">
        <v>6.4371479999999995E-2</v>
      </c>
      <c r="AW52">
        <v>6.6748604000000003E-2</v>
      </c>
      <c r="AX52">
        <v>5.7399596999999997E-2</v>
      </c>
      <c r="AY52">
        <v>6.5800979999999995E-2</v>
      </c>
      <c r="AZ52">
        <v>6.2175880000000003E-2</v>
      </c>
      <c r="BA52">
        <v>5.5470690000000003E-2</v>
      </c>
      <c r="BB52">
        <v>6.8337984000000004E-2</v>
      </c>
      <c r="BC52">
        <v>5.3248648000000003E-2</v>
      </c>
      <c r="BD52">
        <v>4.1983715999999997E-2</v>
      </c>
      <c r="BE52">
        <v>4.1983715999999997E-2</v>
      </c>
      <c r="BF52">
        <v>7.7733635999999995E-2</v>
      </c>
      <c r="BG52">
        <v>5.0063339999999998E-2</v>
      </c>
      <c r="BH52">
        <v>6.1199549999999998E-2</v>
      </c>
      <c r="BI52">
        <v>4.3205715999999998E-2</v>
      </c>
      <c r="BJ52">
        <v>4.5899500000000003E-2</v>
      </c>
      <c r="BK52">
        <v>6.2036300000000003E-2</v>
      </c>
      <c r="BL52">
        <v>4.6577874999999998E-2</v>
      </c>
      <c r="BM52">
        <v>5.5350943999999999E-2</v>
      </c>
      <c r="BN52">
        <v>6.5530459999999999E-2</v>
      </c>
      <c r="BO52">
        <v>6.4777470000000004E-2</v>
      </c>
      <c r="BP52">
        <v>6.976781E-2</v>
      </c>
      <c r="BQ52">
        <v>7.5861014000000004E-2</v>
      </c>
      <c r="BR52">
        <v>6.6679870000000002E-2</v>
      </c>
      <c r="BS52">
        <v>6.7138500000000004E-2</v>
      </c>
      <c r="BT52">
        <v>5.9795210000000001E-2</v>
      </c>
      <c r="BU52">
        <v>6.4256235999999994E-2</v>
      </c>
      <c r="BV52">
        <v>5.3945306999999998E-2</v>
      </c>
      <c r="BW52">
        <v>7.0044800000000004E-2</v>
      </c>
      <c r="BX52">
        <v>7.1750074999999996E-2</v>
      </c>
      <c r="BY52">
        <v>3.8961365999999997E-2</v>
      </c>
      <c r="BZ52">
        <v>6.5449030000000005E-2</v>
      </c>
      <c r="CA52">
        <v>4.5760844000000002E-2</v>
      </c>
      <c r="CB52">
        <v>5.3788889999999999E-2</v>
      </c>
      <c r="CC52">
        <v>3.2229859999999999E-2</v>
      </c>
      <c r="CD52">
        <v>6.3055920000000001E-2</v>
      </c>
      <c r="CE52">
        <v>5.8046106E-2</v>
      </c>
      <c r="CF52">
        <v>4.5166052999999998E-2</v>
      </c>
      <c r="CG52">
        <v>6.6131145000000002E-2</v>
      </c>
      <c r="CH52">
        <v>6.2071715E-2</v>
      </c>
      <c r="CI52">
        <v>6.3889899999999999E-2</v>
      </c>
      <c r="CJ52">
        <v>5.6143871999999997E-2</v>
      </c>
      <c r="CK52">
        <v>5.2045766E-2</v>
      </c>
      <c r="CL52">
        <v>6.1808719999999998E-2</v>
      </c>
      <c r="CM52">
        <v>6.0703989999999999E-2</v>
      </c>
      <c r="CN52">
        <v>5.4987382000000001E-2</v>
      </c>
      <c r="CO52">
        <v>4.5705438000000001E-2</v>
      </c>
      <c r="CP52">
        <v>4.7397000000000002E-2</v>
      </c>
      <c r="CQ52">
        <v>8.2834825000000001E-2</v>
      </c>
      <c r="CR52">
        <v>0.34503349999999999</v>
      </c>
    </row>
    <row r="53" spans="1:96" x14ac:dyDescent="0.3">
      <c r="A53">
        <v>359.68</v>
      </c>
      <c r="B53">
        <v>5.0405777999999998E-2</v>
      </c>
      <c r="C53">
        <v>5.4377396000000001E-2</v>
      </c>
      <c r="D53">
        <v>4.5206523999999998E-2</v>
      </c>
      <c r="E53">
        <v>6.9833580000000006E-2</v>
      </c>
      <c r="F53">
        <v>4.8098574999999998E-2</v>
      </c>
      <c r="G53">
        <v>4.9872603000000001E-2</v>
      </c>
      <c r="H53">
        <v>4.8260015000000003E-2</v>
      </c>
      <c r="I53">
        <v>8.5246004E-2</v>
      </c>
      <c r="J53">
        <v>5.6547872999999999E-2</v>
      </c>
      <c r="K53">
        <v>6.2014147999999998E-2</v>
      </c>
      <c r="L53">
        <v>5.9307279999999997E-2</v>
      </c>
      <c r="M53">
        <v>7.4416294999999993E-2</v>
      </c>
      <c r="N53">
        <v>7.2793659999999996E-2</v>
      </c>
      <c r="O53">
        <v>4.6969419999999998E-2</v>
      </c>
      <c r="P53">
        <v>6.8663219999999997E-2</v>
      </c>
      <c r="Q53">
        <v>6.2139399999999997E-2</v>
      </c>
      <c r="R53">
        <v>5.5731647000000002E-2</v>
      </c>
      <c r="S53">
        <v>5.0024007000000002E-2</v>
      </c>
      <c r="T53">
        <v>5.0024007000000002E-2</v>
      </c>
      <c r="U53">
        <v>5.5807460000000003E-2</v>
      </c>
      <c r="V53">
        <v>5.8713126999999997E-2</v>
      </c>
      <c r="W53">
        <v>7.0089034999999994E-2</v>
      </c>
      <c r="X53">
        <v>4.7596055999999998E-2</v>
      </c>
      <c r="Y53">
        <v>4.5832223999999998E-2</v>
      </c>
      <c r="Z53">
        <v>5.227308E-2</v>
      </c>
      <c r="AA53">
        <v>5.6313160000000001E-2</v>
      </c>
      <c r="AB53">
        <v>4.4720568000000002E-2</v>
      </c>
      <c r="AC53">
        <v>6.2635360000000001E-2</v>
      </c>
      <c r="AD53">
        <v>4.9578138000000001E-2</v>
      </c>
      <c r="AE53">
        <v>5.8742594000000002E-2</v>
      </c>
      <c r="AF53">
        <v>5.8774159999999999E-2</v>
      </c>
      <c r="AG53">
        <v>5.4546936999999997E-2</v>
      </c>
      <c r="AH53">
        <v>6.1106710000000002E-2</v>
      </c>
      <c r="AI53">
        <v>5.723553E-2</v>
      </c>
      <c r="AJ53">
        <v>6.5402509999999997E-2</v>
      </c>
      <c r="AK53">
        <v>4.2681150000000001E-2</v>
      </c>
      <c r="AL53">
        <v>4.9028687000000001E-2</v>
      </c>
      <c r="AM53">
        <v>5.5850367999999997E-2</v>
      </c>
      <c r="AN53">
        <v>4.8656224999999997E-2</v>
      </c>
      <c r="AO53">
        <v>5.8888151999999999E-2</v>
      </c>
      <c r="AP53">
        <v>4.9449600000000003E-2</v>
      </c>
      <c r="AQ53">
        <v>5.7615793999999998E-2</v>
      </c>
      <c r="AR53">
        <v>5.1945935999999998E-2</v>
      </c>
      <c r="AS53">
        <v>5.3725477000000001E-2</v>
      </c>
      <c r="AT53">
        <v>6.2086064000000003E-2</v>
      </c>
      <c r="AU53">
        <v>7.8833970000000003E-2</v>
      </c>
      <c r="AV53">
        <v>6.3345600000000002E-2</v>
      </c>
      <c r="AW53">
        <v>6.3345600000000002E-2</v>
      </c>
      <c r="AX53">
        <v>6.3522990000000001E-2</v>
      </c>
      <c r="AY53">
        <v>5.2748657999999997E-2</v>
      </c>
      <c r="AZ53">
        <v>5.8422747999999997E-2</v>
      </c>
      <c r="BA53">
        <v>5.6613717000000001E-2</v>
      </c>
      <c r="BB53">
        <v>6.5677725000000006E-2</v>
      </c>
      <c r="BC53">
        <v>5.0270087999999997E-2</v>
      </c>
      <c r="BD53">
        <v>6.7572939999999998E-2</v>
      </c>
      <c r="BE53">
        <v>6.5256980000000006E-2</v>
      </c>
      <c r="BF53">
        <v>6.5234445000000002E-2</v>
      </c>
      <c r="BG53">
        <v>5.9085984000000001E-2</v>
      </c>
      <c r="BH53">
        <v>4.8759785E-2</v>
      </c>
      <c r="BI53">
        <v>4.2929552000000003E-2</v>
      </c>
      <c r="BJ53">
        <v>4.1506330000000001E-2</v>
      </c>
      <c r="BK53">
        <v>6.1443600000000001E-2</v>
      </c>
      <c r="BL53">
        <v>5.2950850000000001E-2</v>
      </c>
      <c r="BM53">
        <v>6.5145135000000007E-2</v>
      </c>
      <c r="BN53">
        <v>5.2744976999999998E-2</v>
      </c>
      <c r="BO53">
        <v>5.2770446999999998E-2</v>
      </c>
      <c r="BP53">
        <v>6.2913369999999996E-2</v>
      </c>
      <c r="BQ53">
        <v>6.1506690000000003E-2</v>
      </c>
      <c r="BR53">
        <v>6.5685815999999994E-2</v>
      </c>
      <c r="BS53">
        <v>5.4382183000000001E-2</v>
      </c>
      <c r="BT53">
        <v>5.5358211999999997E-2</v>
      </c>
      <c r="BU53">
        <v>5.1904383999999998E-2</v>
      </c>
      <c r="BV53">
        <v>5.3703307999999998E-2</v>
      </c>
      <c r="BW53">
        <v>6.0928833000000002E-2</v>
      </c>
      <c r="BX53">
        <v>6.2371799999999998E-2</v>
      </c>
      <c r="BY53">
        <v>5.0754199999999999E-2</v>
      </c>
      <c r="BZ53">
        <v>5.7073534000000002E-2</v>
      </c>
      <c r="CA53">
        <v>6.0204691999999997E-2</v>
      </c>
      <c r="CB53">
        <v>5.0638629999999997E-2</v>
      </c>
      <c r="CC53">
        <v>5.9595518E-2</v>
      </c>
      <c r="CD53">
        <v>4.7580737999999997E-2</v>
      </c>
      <c r="CE53">
        <v>4.7036380000000003E-2</v>
      </c>
      <c r="CF53">
        <v>5.8837514E-2</v>
      </c>
      <c r="CG53">
        <v>5.6447838E-2</v>
      </c>
      <c r="CH53">
        <v>6.9578609999999999E-2</v>
      </c>
      <c r="CI53">
        <v>6.1866045000000001E-2</v>
      </c>
      <c r="CJ53">
        <v>5.3704189999999999E-2</v>
      </c>
      <c r="CK53">
        <v>8.6088970000000001E-2</v>
      </c>
      <c r="CL53">
        <v>5.5750149999999998E-2</v>
      </c>
      <c r="CM53">
        <v>6.0271553999999998E-2</v>
      </c>
      <c r="CN53">
        <v>5.3519256000000001E-2</v>
      </c>
      <c r="CO53">
        <v>6.7517220000000003E-2</v>
      </c>
      <c r="CP53">
        <v>6.9156720000000005E-2</v>
      </c>
      <c r="CQ53">
        <v>6.4619010000000005E-2</v>
      </c>
      <c r="CR53">
        <v>0.35838841999999999</v>
      </c>
    </row>
    <row r="54" spans="1:96" x14ac:dyDescent="0.3">
      <c r="A54">
        <v>360.13</v>
      </c>
      <c r="B54">
        <v>5.2925027999999999E-2</v>
      </c>
      <c r="C54">
        <v>3.7423905E-2</v>
      </c>
      <c r="D54">
        <v>5.9347346000000002E-2</v>
      </c>
      <c r="E54">
        <v>5.5461900000000001E-2</v>
      </c>
      <c r="F54">
        <v>5.5690125E-2</v>
      </c>
      <c r="G54">
        <v>5.9063579999999997E-2</v>
      </c>
      <c r="H54">
        <v>6.7621104000000001E-2</v>
      </c>
      <c r="I54">
        <v>5.9729299999999999E-2</v>
      </c>
      <c r="J54">
        <v>5.7747609999999998E-2</v>
      </c>
      <c r="K54">
        <v>5.7103157000000002E-2</v>
      </c>
      <c r="L54">
        <v>5.6768943000000002E-2</v>
      </c>
      <c r="M54">
        <v>5.5186864000000002E-2</v>
      </c>
      <c r="N54">
        <v>5.3398933000000003E-2</v>
      </c>
      <c r="O54">
        <v>5.1783383000000002E-2</v>
      </c>
      <c r="P54">
        <v>5.5405030000000001E-2</v>
      </c>
      <c r="Q54">
        <v>5.7580634999999998E-2</v>
      </c>
      <c r="R54">
        <v>6.1455945999999997E-2</v>
      </c>
      <c r="S54">
        <v>3.7104625000000002E-2</v>
      </c>
      <c r="T54">
        <v>3.6708169999999998E-2</v>
      </c>
      <c r="U54">
        <v>5.214307E-2</v>
      </c>
      <c r="V54">
        <v>5.4987725000000001E-2</v>
      </c>
      <c r="W54">
        <v>4.8731747999999998E-2</v>
      </c>
      <c r="X54">
        <v>5.7392735E-2</v>
      </c>
      <c r="Y54">
        <v>6.3538789999999998E-2</v>
      </c>
      <c r="Z54">
        <v>5.9391896999999999E-2</v>
      </c>
      <c r="AA54">
        <v>6.0071720000000002E-2</v>
      </c>
      <c r="AB54">
        <v>4.7158304999999998E-2</v>
      </c>
      <c r="AC54">
        <v>5.1844537000000003E-2</v>
      </c>
      <c r="AD54">
        <v>5.6176047999999999E-2</v>
      </c>
      <c r="AE54">
        <v>3.8395364000000001E-2</v>
      </c>
      <c r="AF54">
        <v>5.1146667E-2</v>
      </c>
      <c r="AG54">
        <v>5.2846596000000003E-2</v>
      </c>
      <c r="AH54">
        <v>5.9300024E-2</v>
      </c>
      <c r="AI54">
        <v>4.1455633999999998E-2</v>
      </c>
      <c r="AJ54">
        <v>6.2548295000000004E-2</v>
      </c>
      <c r="AK54">
        <v>5.9715940000000002E-2</v>
      </c>
      <c r="AL54">
        <v>4.1743185000000002E-2</v>
      </c>
      <c r="AM54">
        <v>4.8695563999999997E-2</v>
      </c>
      <c r="AN54">
        <v>5.3603638000000002E-2</v>
      </c>
      <c r="AO54">
        <v>7.7524910000000002E-2</v>
      </c>
      <c r="AP54">
        <v>5.7109541999999999E-2</v>
      </c>
      <c r="AQ54">
        <v>9.0537389999999995E-2</v>
      </c>
      <c r="AR54">
        <v>6.0277186000000003E-2</v>
      </c>
      <c r="AS54">
        <v>5.830225E-2</v>
      </c>
      <c r="AT54">
        <v>4.5306171999999999E-2</v>
      </c>
      <c r="AU54">
        <v>6.0773503E-2</v>
      </c>
      <c r="AV54">
        <v>5.3161680000000003E-2</v>
      </c>
      <c r="AW54">
        <v>5.3161680000000003E-2</v>
      </c>
      <c r="AX54">
        <v>7.0439280000000007E-2</v>
      </c>
      <c r="AY54">
        <v>4.3646536999999999E-2</v>
      </c>
      <c r="AZ54">
        <v>5.8132204999999999E-2</v>
      </c>
      <c r="BA54">
        <v>7.1440539999999997E-2</v>
      </c>
      <c r="BB54">
        <v>5.6689635000000002E-2</v>
      </c>
      <c r="BC54">
        <v>6.5091529999999995E-2</v>
      </c>
      <c r="BD54">
        <v>6.3135410000000003E-2</v>
      </c>
      <c r="BE54">
        <v>6.3825019999999996E-2</v>
      </c>
      <c r="BF54">
        <v>6.1499110000000003E-2</v>
      </c>
      <c r="BG54">
        <v>4.3569980000000001E-2</v>
      </c>
      <c r="BH54">
        <v>4.3944832000000003E-2</v>
      </c>
      <c r="BI54">
        <v>6.1984922999999997E-2</v>
      </c>
      <c r="BJ54">
        <v>6.1984922999999997E-2</v>
      </c>
      <c r="BK54">
        <v>5.9359815000000003E-2</v>
      </c>
      <c r="BL54">
        <v>4.2046025000000001E-2</v>
      </c>
      <c r="BM54">
        <v>8.1715300000000005E-2</v>
      </c>
      <c r="BN54">
        <v>4.9914590000000002E-2</v>
      </c>
      <c r="BO54">
        <v>4.9375509999999997E-2</v>
      </c>
      <c r="BP54">
        <v>6.1490554000000003E-2</v>
      </c>
      <c r="BQ54">
        <v>6.0132097000000002E-2</v>
      </c>
      <c r="BR54">
        <v>4.7223195000000003E-2</v>
      </c>
      <c r="BS54">
        <v>5.1110703E-2</v>
      </c>
      <c r="BT54">
        <v>5.1734664E-2</v>
      </c>
      <c r="BU54">
        <v>5.5721488E-2</v>
      </c>
      <c r="BV54">
        <v>4.3671973000000003E-2</v>
      </c>
      <c r="BW54">
        <v>4.3655746000000002E-2</v>
      </c>
      <c r="BX54">
        <v>4.6207808000000003E-2</v>
      </c>
      <c r="BY54">
        <v>7.7115530000000002E-2</v>
      </c>
      <c r="BZ54">
        <v>7.1862936000000002E-2</v>
      </c>
      <c r="CA54">
        <v>5.6055814000000002E-2</v>
      </c>
      <c r="CB54">
        <v>4.5944409999999998E-2</v>
      </c>
      <c r="CC54">
        <v>5.6060842999999999E-2</v>
      </c>
      <c r="CD54">
        <v>7.7493935999999999E-2</v>
      </c>
      <c r="CE54">
        <v>7.5800404000000002E-2</v>
      </c>
      <c r="CF54">
        <v>5.8107376000000002E-2</v>
      </c>
      <c r="CG54">
        <v>3.9681684000000002E-2</v>
      </c>
      <c r="CH54">
        <v>5.6054037000000001E-2</v>
      </c>
      <c r="CI54">
        <v>5.4317064999999998E-2</v>
      </c>
      <c r="CJ54">
        <v>5.9824374E-2</v>
      </c>
      <c r="CK54">
        <v>3.2077442999999997E-2</v>
      </c>
      <c r="CL54">
        <v>6.3456579999999999E-2</v>
      </c>
      <c r="CM54">
        <v>5.7933610000000003E-2</v>
      </c>
      <c r="CN54">
        <v>5.3510839999999997E-2</v>
      </c>
      <c r="CO54">
        <v>6.9438319999999998E-2</v>
      </c>
      <c r="CP54">
        <v>6.8626229999999996E-2</v>
      </c>
      <c r="CQ54">
        <v>4.4459470000000001E-2</v>
      </c>
      <c r="CR54">
        <v>0.35832819999999999</v>
      </c>
    </row>
    <row r="55" spans="1:96" x14ac:dyDescent="0.3">
      <c r="A55">
        <v>360.59</v>
      </c>
      <c r="B55">
        <v>5.7805820000000001E-2</v>
      </c>
      <c r="C55">
        <v>6.6036570000000003E-2</v>
      </c>
      <c r="D55">
        <v>5.8525503E-2</v>
      </c>
      <c r="E55">
        <v>3.8578358E-2</v>
      </c>
      <c r="F55">
        <v>4.763481E-2</v>
      </c>
      <c r="G55">
        <v>3.9033007000000002E-2</v>
      </c>
      <c r="H55">
        <v>6.6666595999999995E-2</v>
      </c>
      <c r="I55">
        <v>5.1207642999999997E-2</v>
      </c>
      <c r="J55">
        <v>4.6428154999999999E-2</v>
      </c>
      <c r="K55">
        <v>4.6955579999999997E-2</v>
      </c>
      <c r="L55">
        <v>5.3382510000000001E-2</v>
      </c>
      <c r="M55">
        <v>4.1919432999999999E-2</v>
      </c>
      <c r="N55">
        <v>4.2850989999999999E-2</v>
      </c>
      <c r="O55">
        <v>4.7515225000000001E-2</v>
      </c>
      <c r="P55">
        <v>4.5535016999999997E-2</v>
      </c>
      <c r="Q55">
        <v>6.1466492999999997E-2</v>
      </c>
      <c r="R55">
        <v>6.0727343000000003E-2</v>
      </c>
      <c r="S55">
        <v>7.1041024999999994E-2</v>
      </c>
      <c r="T55">
        <v>7.3409879999999997E-2</v>
      </c>
      <c r="U55">
        <v>6.7029259999999993E-2</v>
      </c>
      <c r="V55">
        <v>7.5381069999999994E-2</v>
      </c>
      <c r="W55">
        <v>6.1477914000000002E-2</v>
      </c>
      <c r="X55">
        <v>7.5012120000000002E-2</v>
      </c>
      <c r="Y55">
        <v>4.7335990000000001E-2</v>
      </c>
      <c r="Z55">
        <v>5.1621262000000001E-2</v>
      </c>
      <c r="AA55">
        <v>5.1266354E-2</v>
      </c>
      <c r="AB55">
        <v>4.9455997000000002E-2</v>
      </c>
      <c r="AC55">
        <v>5.8265459999999998E-2</v>
      </c>
      <c r="AD55">
        <v>4.9073725999999998E-2</v>
      </c>
      <c r="AE55">
        <v>4.773326E-2</v>
      </c>
      <c r="AF55">
        <v>7.5417799999999993E-2</v>
      </c>
      <c r="AG55">
        <v>5.4712612000000001E-2</v>
      </c>
      <c r="AH55">
        <v>4.8150594999999997E-2</v>
      </c>
      <c r="AI55">
        <v>5.9918254999999997E-2</v>
      </c>
      <c r="AJ55">
        <v>6.0383829999999999E-2</v>
      </c>
      <c r="AK55">
        <v>4.9055821999999999E-2</v>
      </c>
      <c r="AL55">
        <v>4.6815506999999999E-2</v>
      </c>
      <c r="AM55">
        <v>5.6253764999999997E-2</v>
      </c>
      <c r="AN55">
        <v>7.0226430000000006E-2</v>
      </c>
      <c r="AO55">
        <v>4.8912454000000001E-2</v>
      </c>
      <c r="AP55">
        <v>5.4434165E-2</v>
      </c>
      <c r="AQ55">
        <v>5.6011677000000003E-2</v>
      </c>
      <c r="AR55">
        <v>5.9499490000000002E-2</v>
      </c>
      <c r="AS55">
        <v>6.2239032E-2</v>
      </c>
      <c r="AT55">
        <v>6.1740219999999998E-2</v>
      </c>
      <c r="AU55">
        <v>5.0025936E-2</v>
      </c>
      <c r="AV55">
        <v>5.6614275999999998E-2</v>
      </c>
      <c r="AW55">
        <v>5.5977035000000001E-2</v>
      </c>
      <c r="AX55">
        <v>5.7168829999999997E-2</v>
      </c>
      <c r="AY55">
        <v>4.5574552999999997E-2</v>
      </c>
      <c r="AZ55">
        <v>4.6293013000000001E-2</v>
      </c>
      <c r="BA55">
        <v>4.8233076999999999E-2</v>
      </c>
      <c r="BB55">
        <v>4.4438392E-2</v>
      </c>
      <c r="BC55">
        <v>6.2596120000000005E-2</v>
      </c>
      <c r="BD55">
        <v>4.9262304E-2</v>
      </c>
      <c r="BE55">
        <v>4.9262304E-2</v>
      </c>
      <c r="BF55">
        <v>5.1327329999999997E-2</v>
      </c>
      <c r="BG55">
        <v>6.2191833000000002E-2</v>
      </c>
      <c r="BH55">
        <v>4.6105449999999999E-2</v>
      </c>
      <c r="BI55">
        <v>4.074386E-2</v>
      </c>
      <c r="BJ55">
        <v>4.1207870000000001E-2</v>
      </c>
      <c r="BK55">
        <v>7.8734280000000004E-2</v>
      </c>
      <c r="BL55">
        <v>6.0328234000000001E-2</v>
      </c>
      <c r="BM55">
        <v>5.6961704000000002E-2</v>
      </c>
      <c r="BN55">
        <v>5.8573328000000001E-2</v>
      </c>
      <c r="BO55">
        <v>5.9271574E-2</v>
      </c>
      <c r="BP55">
        <v>4.8576385E-2</v>
      </c>
      <c r="BQ55">
        <v>4.7482003000000002E-2</v>
      </c>
      <c r="BR55">
        <v>6.402331E-2</v>
      </c>
      <c r="BS55">
        <v>4.8721372999999998E-2</v>
      </c>
      <c r="BT55">
        <v>4.02507E-2</v>
      </c>
      <c r="BU55">
        <v>4.9340705999999998E-2</v>
      </c>
      <c r="BV55">
        <v>3.8776584000000003E-2</v>
      </c>
      <c r="BW55">
        <v>5.0335150000000002E-2</v>
      </c>
      <c r="BX55">
        <v>5.3202464999999997E-2</v>
      </c>
      <c r="BY55">
        <v>5.7422463E-2</v>
      </c>
      <c r="BZ55">
        <v>6.0979419999999999E-2</v>
      </c>
      <c r="CA55">
        <v>5.3003658000000002E-2</v>
      </c>
      <c r="CB55">
        <v>4.3443809999999999E-2</v>
      </c>
      <c r="CC55">
        <v>4.3531506999999997E-2</v>
      </c>
      <c r="CD55">
        <v>6.5557260000000006E-2</v>
      </c>
      <c r="CE55">
        <v>6.6313059999999993E-2</v>
      </c>
      <c r="CF55">
        <v>5.3280212E-2</v>
      </c>
      <c r="CG55">
        <v>5.9402715000000002E-2</v>
      </c>
      <c r="CH55">
        <v>5.1631602999999998E-2</v>
      </c>
      <c r="CI55">
        <v>5.1038726999999999E-2</v>
      </c>
      <c r="CJ55">
        <v>5.1171000000000001E-2</v>
      </c>
      <c r="CK55">
        <v>4.2551762999999999E-2</v>
      </c>
      <c r="CL55">
        <v>7.1443010000000001E-2</v>
      </c>
      <c r="CM55">
        <v>5.9546549999999997E-2</v>
      </c>
      <c r="CN55">
        <v>4.798786E-2</v>
      </c>
      <c r="CO55">
        <v>4.8181414999999998E-2</v>
      </c>
      <c r="CP55">
        <v>4.9829527999999998E-2</v>
      </c>
      <c r="CQ55">
        <v>4.5707605999999998E-2</v>
      </c>
      <c r="CR55">
        <v>0.35488599999999998</v>
      </c>
    </row>
    <row r="56" spans="1:96" x14ac:dyDescent="0.3">
      <c r="A56">
        <v>361.04</v>
      </c>
      <c r="B56">
        <v>5.0007614999999998E-2</v>
      </c>
      <c r="C56">
        <v>4.4793173999999998E-2</v>
      </c>
      <c r="D56">
        <v>4.0461696999999998E-2</v>
      </c>
      <c r="E56">
        <v>3.4976069999999998E-2</v>
      </c>
      <c r="F56">
        <v>3.8800071999999998E-2</v>
      </c>
      <c r="G56">
        <v>3.4441315E-2</v>
      </c>
      <c r="H56">
        <v>3.8730649999999998E-2</v>
      </c>
      <c r="I56">
        <v>5.9247914999999998E-2</v>
      </c>
      <c r="J56">
        <v>4.3879963000000001E-2</v>
      </c>
      <c r="K56">
        <v>4.6518552999999997E-2</v>
      </c>
      <c r="L56">
        <v>4.6192246999999999E-2</v>
      </c>
      <c r="M56">
        <v>5.4728100000000002E-2</v>
      </c>
      <c r="N56">
        <v>5.4728100000000002E-2</v>
      </c>
      <c r="O56">
        <v>6.2630504000000004E-2</v>
      </c>
      <c r="P56">
        <v>5.0031791999999999E-2</v>
      </c>
      <c r="Q56">
        <v>5.0651996999999997E-2</v>
      </c>
      <c r="R56">
        <v>5.2364472000000002E-2</v>
      </c>
      <c r="S56">
        <v>5.4970227000000003E-2</v>
      </c>
      <c r="T56">
        <v>5.4970227000000003E-2</v>
      </c>
      <c r="U56">
        <v>4.2809617000000001E-2</v>
      </c>
      <c r="V56">
        <v>7.0476899999999995E-2</v>
      </c>
      <c r="W56">
        <v>5.2096776999999997E-2</v>
      </c>
      <c r="X56">
        <v>6.8720829999999997E-2</v>
      </c>
      <c r="Y56">
        <v>3.8869402999999997E-2</v>
      </c>
      <c r="Z56">
        <v>4.5786015999999999E-2</v>
      </c>
      <c r="AA56">
        <v>6.3070886000000007E-2</v>
      </c>
      <c r="AB56">
        <v>5.3070675999999997E-2</v>
      </c>
      <c r="AC56">
        <v>4.7580603999999999E-2</v>
      </c>
      <c r="AD56">
        <v>3.4325317000000001E-2</v>
      </c>
      <c r="AE56">
        <v>4.3522544000000003E-2</v>
      </c>
      <c r="AF56">
        <v>4.4560330000000002E-2</v>
      </c>
      <c r="AG56">
        <v>4.8897333000000001E-2</v>
      </c>
      <c r="AH56">
        <v>3.6871373999999998E-2</v>
      </c>
      <c r="AI56">
        <v>4.3144665999999998E-2</v>
      </c>
      <c r="AJ56">
        <v>6.3042924E-2</v>
      </c>
      <c r="AK56">
        <v>3.826951E-2</v>
      </c>
      <c r="AL56">
        <v>3.7488059999999997E-2</v>
      </c>
      <c r="AM56">
        <v>5.4441780000000002E-2</v>
      </c>
      <c r="AN56">
        <v>4.8125107E-2</v>
      </c>
      <c r="AO56">
        <v>4.9051999999999998E-2</v>
      </c>
      <c r="AP56">
        <v>5.4830004000000002E-2</v>
      </c>
      <c r="AQ56">
        <v>4.6498089999999999E-2</v>
      </c>
      <c r="AR56">
        <v>3.6974788000000001E-2</v>
      </c>
      <c r="AS56">
        <v>3.6564199999999998E-2</v>
      </c>
      <c r="AT56">
        <v>5.3435671999999997E-2</v>
      </c>
      <c r="AU56">
        <v>4.0211539999999997E-2</v>
      </c>
      <c r="AV56">
        <v>4.5188949999999999E-2</v>
      </c>
      <c r="AW56">
        <v>4.6227388000000001E-2</v>
      </c>
      <c r="AX56">
        <v>3.4442964999999999E-2</v>
      </c>
      <c r="AY56">
        <v>5.7693392000000003E-2</v>
      </c>
      <c r="AZ56">
        <v>5.2105220000000001E-2</v>
      </c>
      <c r="BA56">
        <v>4.9650103000000001E-2</v>
      </c>
      <c r="BB56">
        <v>5.3524803000000003E-2</v>
      </c>
      <c r="BC56">
        <v>4.6204299999999997E-2</v>
      </c>
      <c r="BD56">
        <v>5.2500489999999997E-2</v>
      </c>
      <c r="BE56">
        <v>5.0770320000000001E-2</v>
      </c>
      <c r="BF56">
        <v>4.2684003999999998E-2</v>
      </c>
      <c r="BG56">
        <v>6.1290346000000002E-2</v>
      </c>
      <c r="BH56">
        <v>4.5808660000000001E-2</v>
      </c>
      <c r="BI56">
        <v>4.1779009999999998E-2</v>
      </c>
      <c r="BJ56">
        <v>4.3270933999999997E-2</v>
      </c>
      <c r="BK56">
        <v>4.9970960000000002E-2</v>
      </c>
      <c r="BL56">
        <v>4.7852720000000001E-2</v>
      </c>
      <c r="BM56">
        <v>3.9834293999999999E-2</v>
      </c>
      <c r="BN56">
        <v>3.4905560000000002E-2</v>
      </c>
      <c r="BO56">
        <v>3.5311229999999999E-2</v>
      </c>
      <c r="BP56">
        <v>6.2882759999999996E-2</v>
      </c>
      <c r="BQ56">
        <v>6.1500539999999999E-2</v>
      </c>
      <c r="BR56">
        <v>3.6120433E-2</v>
      </c>
      <c r="BS56">
        <v>4.453062E-2</v>
      </c>
      <c r="BT56">
        <v>5.9325820000000001E-2</v>
      </c>
      <c r="BU56">
        <v>4.2248365000000003E-2</v>
      </c>
      <c r="BV56">
        <v>3.19785E-2</v>
      </c>
      <c r="BW56">
        <v>5.9220135E-2</v>
      </c>
      <c r="BX56">
        <v>5.5357444999999998E-2</v>
      </c>
      <c r="BY56">
        <v>5.9642963E-2</v>
      </c>
      <c r="BZ56">
        <v>4.332859E-2</v>
      </c>
      <c r="CA56">
        <v>3.7294620000000001E-2</v>
      </c>
      <c r="CB56">
        <v>5.4037195000000003E-2</v>
      </c>
      <c r="CC56">
        <v>4.7550183000000003E-2</v>
      </c>
      <c r="CD56">
        <v>4.4565519999999997E-2</v>
      </c>
      <c r="CE56">
        <v>4.4058890000000003E-2</v>
      </c>
      <c r="CF56">
        <v>6.1884260000000003E-2</v>
      </c>
      <c r="CG56">
        <v>5.5625920000000002E-2</v>
      </c>
      <c r="CH56">
        <v>4.7576750000000001E-2</v>
      </c>
      <c r="CI56">
        <v>4.6579704E-2</v>
      </c>
      <c r="CJ56">
        <v>4.8767923999999997E-2</v>
      </c>
      <c r="CK56">
        <v>5.6033590000000001E-2</v>
      </c>
      <c r="CL56">
        <v>6.5070890000000006E-2</v>
      </c>
      <c r="CM56">
        <v>3.9668000000000002E-2</v>
      </c>
      <c r="CN56">
        <v>5.1116936000000002E-2</v>
      </c>
      <c r="CO56">
        <v>3.8607075999999997E-2</v>
      </c>
      <c r="CP56">
        <v>4.2847514000000003E-2</v>
      </c>
      <c r="CQ56">
        <v>4.8057620000000002E-2</v>
      </c>
      <c r="CR56">
        <v>0.34837145000000003</v>
      </c>
    </row>
    <row r="57" spans="1:96" x14ac:dyDescent="0.3">
      <c r="A57">
        <v>361.5</v>
      </c>
      <c r="B57">
        <v>5.2696976999999999E-2</v>
      </c>
      <c r="C57">
        <v>5.1560737000000002E-2</v>
      </c>
      <c r="D57">
        <v>6.4297320000000005E-2</v>
      </c>
      <c r="E57">
        <v>4.8895936000000001E-2</v>
      </c>
      <c r="F57">
        <v>4.548431E-2</v>
      </c>
      <c r="G57">
        <v>4.9937080000000002E-2</v>
      </c>
      <c r="H57">
        <v>5.3165283000000001E-2</v>
      </c>
      <c r="I57">
        <v>4.9497960000000001E-2</v>
      </c>
      <c r="J57">
        <v>3.8669977000000001E-2</v>
      </c>
      <c r="K57">
        <v>4.0397964000000001E-2</v>
      </c>
      <c r="L57">
        <v>5.7280690000000002E-2</v>
      </c>
      <c r="M57">
        <v>5.0075267E-2</v>
      </c>
      <c r="N57">
        <v>5.0622698000000001E-2</v>
      </c>
      <c r="O57">
        <v>5.1027954E-2</v>
      </c>
      <c r="P57">
        <v>4.9637593000000001E-2</v>
      </c>
      <c r="Q57">
        <v>6.281486E-2</v>
      </c>
      <c r="R57">
        <v>5.7545609999999997E-2</v>
      </c>
      <c r="S57">
        <v>4.8276673999999999E-2</v>
      </c>
      <c r="T57">
        <v>4.8804689999999998E-2</v>
      </c>
      <c r="U57">
        <v>5.4949652000000002E-2</v>
      </c>
      <c r="V57">
        <v>6.5560505000000005E-2</v>
      </c>
      <c r="W57">
        <v>6.0857870000000001E-2</v>
      </c>
      <c r="X57">
        <v>4.6252474000000002E-2</v>
      </c>
      <c r="Y57">
        <v>5.1281180000000003E-2</v>
      </c>
      <c r="Z57">
        <v>4.512704E-2</v>
      </c>
      <c r="AA57">
        <v>3.5681802999999998E-2</v>
      </c>
      <c r="AB57">
        <v>3.9688363999999997E-2</v>
      </c>
      <c r="AC57">
        <v>4.3503295999999997E-2</v>
      </c>
      <c r="AD57">
        <v>3.3188663E-2</v>
      </c>
      <c r="AE57">
        <v>4.9967474999999997E-2</v>
      </c>
      <c r="AF57">
        <v>5.6859239999999998E-2</v>
      </c>
      <c r="AG57">
        <v>6.7143800000000003E-2</v>
      </c>
      <c r="AH57">
        <v>5.1491447000000003E-2</v>
      </c>
      <c r="AI57">
        <v>5.2427849999999998E-2</v>
      </c>
      <c r="AJ57">
        <v>5.6681793000000001E-2</v>
      </c>
      <c r="AK57">
        <v>5.0165242999999998E-2</v>
      </c>
      <c r="AL57">
        <v>4.1214916999999997E-2</v>
      </c>
      <c r="AM57">
        <v>4.2583269999999999E-2</v>
      </c>
      <c r="AN57">
        <v>5.4651190000000002E-2</v>
      </c>
      <c r="AO57">
        <v>5.2215400000000002E-2</v>
      </c>
      <c r="AP57">
        <v>5.5344637000000002E-2</v>
      </c>
      <c r="AQ57">
        <v>5.508598E-2</v>
      </c>
      <c r="AR57">
        <v>7.0079089999999997E-2</v>
      </c>
      <c r="AS57">
        <v>6.9319813999999993E-2</v>
      </c>
      <c r="AT57">
        <v>6.5072014999999997E-2</v>
      </c>
      <c r="AU57">
        <v>5.7003119999999997E-2</v>
      </c>
      <c r="AV57">
        <v>3.3145822999999998E-2</v>
      </c>
      <c r="AW57">
        <v>3.3145822999999998E-2</v>
      </c>
      <c r="AX57">
        <v>4.9615774000000001E-2</v>
      </c>
      <c r="AY57">
        <v>5.1824561999999998E-2</v>
      </c>
      <c r="AZ57">
        <v>4.2965719999999999E-2</v>
      </c>
      <c r="BA57">
        <v>6.2111510000000002E-2</v>
      </c>
      <c r="BB57">
        <v>6.9521819999999998E-2</v>
      </c>
      <c r="BC57">
        <v>4.8495336999999999E-2</v>
      </c>
      <c r="BD57">
        <v>4.4877199999999999E-2</v>
      </c>
      <c r="BE57">
        <v>4.3871574000000003E-2</v>
      </c>
      <c r="BF57">
        <v>6.0442115999999997E-2</v>
      </c>
      <c r="BG57">
        <v>6.4841780000000002E-2</v>
      </c>
      <c r="BH57">
        <v>5.4642400000000001E-2</v>
      </c>
      <c r="BI57">
        <v>4.1535205999999998E-2</v>
      </c>
      <c r="BJ57">
        <v>4.1535205999999998E-2</v>
      </c>
      <c r="BK57">
        <v>5.5257319999999999E-2</v>
      </c>
      <c r="BL57">
        <v>5.2456784999999999E-2</v>
      </c>
      <c r="BM57">
        <v>4.6615332000000002E-2</v>
      </c>
      <c r="BN57">
        <v>4.9964282999999998E-2</v>
      </c>
      <c r="BO57">
        <v>4.8882492E-2</v>
      </c>
      <c r="BP57">
        <v>5.8423377999999998E-2</v>
      </c>
      <c r="BQ57">
        <v>5.7141570000000003E-2</v>
      </c>
      <c r="BR57">
        <v>5.719283E-2</v>
      </c>
      <c r="BS57">
        <v>6.2837794000000002E-2</v>
      </c>
      <c r="BT57">
        <v>4.7852510000000001E-2</v>
      </c>
      <c r="BU57">
        <v>5.043454E-2</v>
      </c>
      <c r="BV57">
        <v>3.9356614999999998E-2</v>
      </c>
      <c r="BW57">
        <v>5.0072480000000003E-2</v>
      </c>
      <c r="BX57">
        <v>4.8424594000000001E-2</v>
      </c>
      <c r="BY57">
        <v>5.0127942000000002E-2</v>
      </c>
      <c r="BZ57">
        <v>4.8150274999999999E-2</v>
      </c>
      <c r="CA57">
        <v>5.6171995000000002E-2</v>
      </c>
      <c r="CB57">
        <v>4.8118464999999999E-2</v>
      </c>
      <c r="CC57">
        <v>3.7142366000000003E-2</v>
      </c>
      <c r="CD57">
        <v>5.9023645E-2</v>
      </c>
      <c r="CE57">
        <v>5.9023645E-2</v>
      </c>
      <c r="CF57">
        <v>4.6683165999999998E-2</v>
      </c>
      <c r="CG57">
        <v>4.5557833999999998E-2</v>
      </c>
      <c r="CH57">
        <v>4.5686949999999997E-2</v>
      </c>
      <c r="CI57">
        <v>4.5875962999999999E-2</v>
      </c>
      <c r="CJ57">
        <v>4.0802773000000001E-2</v>
      </c>
      <c r="CK57">
        <v>4.3986153E-2</v>
      </c>
      <c r="CL57">
        <v>6.3783443999999995E-2</v>
      </c>
      <c r="CM57">
        <v>5.4253509999999998E-2</v>
      </c>
      <c r="CN57">
        <v>5.7321653E-2</v>
      </c>
      <c r="CO57">
        <v>5.1047522999999997E-2</v>
      </c>
      <c r="CP57">
        <v>4.9926322000000002E-2</v>
      </c>
      <c r="CQ57">
        <v>6.2163923000000003E-2</v>
      </c>
      <c r="CR57">
        <v>0.35737059999999998</v>
      </c>
    </row>
    <row r="58" spans="1:96" x14ac:dyDescent="0.3">
      <c r="A58">
        <v>361.95</v>
      </c>
      <c r="B58">
        <v>5.0889126999999999E-2</v>
      </c>
      <c r="C58">
        <v>3.523652E-2</v>
      </c>
      <c r="D58">
        <v>3.6071214999999997E-2</v>
      </c>
      <c r="E58">
        <v>4.5917729999999997E-2</v>
      </c>
      <c r="F58">
        <v>3.1605076000000003E-2</v>
      </c>
      <c r="G58">
        <v>2.5198897000000001E-2</v>
      </c>
      <c r="H58">
        <v>5.7235394000000002E-2</v>
      </c>
      <c r="I58">
        <v>4.1178286000000001E-2</v>
      </c>
      <c r="J58">
        <v>4.608632E-2</v>
      </c>
      <c r="K58">
        <v>4.6565816000000003E-2</v>
      </c>
      <c r="L58">
        <v>3.9274829999999997E-2</v>
      </c>
      <c r="M58">
        <v>4.5424649999999997E-2</v>
      </c>
      <c r="N58">
        <v>4.6380277999999997E-2</v>
      </c>
      <c r="O58">
        <v>3.2652050000000002E-2</v>
      </c>
      <c r="P58">
        <v>3.3183385000000003E-2</v>
      </c>
      <c r="Q58">
        <v>5.3752004999999999E-2</v>
      </c>
      <c r="R58">
        <v>4.2973623000000002E-2</v>
      </c>
      <c r="S58">
        <v>4.9790620000000001E-2</v>
      </c>
      <c r="T58">
        <v>5.1346242E-2</v>
      </c>
      <c r="U58">
        <v>3.6809410000000001E-2</v>
      </c>
      <c r="V58">
        <v>3.9608825E-2</v>
      </c>
      <c r="W58">
        <v>4.6546295000000001E-2</v>
      </c>
      <c r="X58">
        <v>4.3369860000000003E-2</v>
      </c>
      <c r="Y58">
        <v>4.5421597000000001E-2</v>
      </c>
      <c r="Z58">
        <v>4.3738930000000002E-2</v>
      </c>
      <c r="AA58">
        <v>5.1049020000000001E-2</v>
      </c>
      <c r="AB58">
        <v>5.1728415999999999E-2</v>
      </c>
      <c r="AC58">
        <v>3.7512507E-2</v>
      </c>
      <c r="AD58">
        <v>5.0607942000000003E-2</v>
      </c>
      <c r="AE58">
        <v>5.0222658000000003E-2</v>
      </c>
      <c r="AF58">
        <v>5.3299821999999997E-2</v>
      </c>
      <c r="AG58">
        <v>5.6176018000000001E-2</v>
      </c>
      <c r="AH58">
        <v>4.5024625999999998E-2</v>
      </c>
      <c r="AI58">
        <v>5.1127550000000001E-2</v>
      </c>
      <c r="AJ58">
        <v>5.9751949999999998E-2</v>
      </c>
      <c r="AK58">
        <v>2.9992591999999998E-2</v>
      </c>
      <c r="AL58">
        <v>5.0595889999999998E-2</v>
      </c>
      <c r="AM58">
        <v>4.1281626000000002E-2</v>
      </c>
      <c r="AN58">
        <v>3.3993572E-2</v>
      </c>
      <c r="AO58">
        <v>3.4956920000000002E-2</v>
      </c>
      <c r="AP58">
        <v>4.4032006999999998E-2</v>
      </c>
      <c r="AQ58">
        <v>4.4308952999999998E-2</v>
      </c>
      <c r="AR58">
        <v>5.5126120000000001E-2</v>
      </c>
      <c r="AS58">
        <v>5.4557069999999999E-2</v>
      </c>
      <c r="AT58">
        <v>6.0255370000000003E-2</v>
      </c>
      <c r="AU58">
        <v>5.6962609999999997E-2</v>
      </c>
      <c r="AV58">
        <v>5.4690264000000002E-2</v>
      </c>
      <c r="AW58">
        <v>5.4690264000000002E-2</v>
      </c>
      <c r="AX58">
        <v>5.4269295000000002E-2</v>
      </c>
      <c r="AY58">
        <v>5.8533325999999997E-2</v>
      </c>
      <c r="AZ58">
        <v>4.6595185999999997E-2</v>
      </c>
      <c r="BA58">
        <v>5.1098603999999999E-2</v>
      </c>
      <c r="BB58">
        <v>4.2228351999999997E-2</v>
      </c>
      <c r="BC58">
        <v>4.6269030000000003E-2</v>
      </c>
      <c r="BD58">
        <v>4.124982E-2</v>
      </c>
      <c r="BE58">
        <v>4.2138617000000003E-2</v>
      </c>
      <c r="BF58">
        <v>4.5468653999999997E-2</v>
      </c>
      <c r="BG58">
        <v>5.4783795000000003E-2</v>
      </c>
      <c r="BH58">
        <v>4.0629986999999999E-2</v>
      </c>
      <c r="BI58">
        <v>3.5595532999999999E-2</v>
      </c>
      <c r="BJ58">
        <v>3.7473537000000001E-2</v>
      </c>
      <c r="BK58">
        <v>4.0581256000000003E-2</v>
      </c>
      <c r="BL58">
        <v>4.8027675999999998E-2</v>
      </c>
      <c r="BM58">
        <v>5.0498407000000002E-2</v>
      </c>
      <c r="BN58">
        <v>4.5952880000000002E-2</v>
      </c>
      <c r="BO58">
        <v>4.7449995000000002E-2</v>
      </c>
      <c r="BP58">
        <v>3.6627732000000003E-2</v>
      </c>
      <c r="BQ58">
        <v>3.6256693E-2</v>
      </c>
      <c r="BR58">
        <v>5.5072583000000001E-2</v>
      </c>
      <c r="BS58">
        <v>4.1818857000000001E-2</v>
      </c>
      <c r="BT58">
        <v>4.9385853E-2</v>
      </c>
      <c r="BU58">
        <v>5.6273653999999999E-2</v>
      </c>
      <c r="BV58">
        <v>4.6234592999999997E-2</v>
      </c>
      <c r="BW58">
        <v>3.2059878E-2</v>
      </c>
      <c r="BX58">
        <v>3.1382914999999997E-2</v>
      </c>
      <c r="BY58">
        <v>5.1685217999999998E-2</v>
      </c>
      <c r="BZ58">
        <v>4.2975447999999999E-2</v>
      </c>
      <c r="CA58">
        <v>3.9726520000000001E-2</v>
      </c>
      <c r="CB58">
        <v>4.6306156000000001E-2</v>
      </c>
      <c r="CC58">
        <v>4.8644571999999997E-2</v>
      </c>
      <c r="CD58">
        <v>5.5629970000000001E-2</v>
      </c>
      <c r="CE58">
        <v>5.3938436999999999E-2</v>
      </c>
      <c r="CF58">
        <v>7.1038100000000007E-2</v>
      </c>
      <c r="CG58">
        <v>2.7210102999999999E-2</v>
      </c>
      <c r="CH58">
        <v>4.7948822000000002E-2</v>
      </c>
      <c r="CI58">
        <v>4.1503835000000003E-2</v>
      </c>
      <c r="CJ58">
        <v>4.6210963000000001E-2</v>
      </c>
      <c r="CK58">
        <v>4.9334962000000003E-2</v>
      </c>
      <c r="CL58">
        <v>5.5867363000000003E-2</v>
      </c>
      <c r="CM58">
        <v>3.420774E-2</v>
      </c>
      <c r="CN58">
        <v>2.9967130000000002E-2</v>
      </c>
      <c r="CO58">
        <v>5.5448126E-2</v>
      </c>
      <c r="CP58">
        <v>5.7843103999999999E-2</v>
      </c>
      <c r="CQ58">
        <v>3.7427240000000001E-2</v>
      </c>
      <c r="CR58">
        <v>0.33715509999999999</v>
      </c>
    </row>
    <row r="59" spans="1:96" x14ac:dyDescent="0.3">
      <c r="A59">
        <v>362.41</v>
      </c>
      <c r="B59">
        <v>5.2709396999999998E-2</v>
      </c>
      <c r="C59">
        <v>5.7415439999999998E-2</v>
      </c>
      <c r="D59">
        <v>4.8482995000000001E-2</v>
      </c>
      <c r="E59">
        <v>4.7952633000000001E-2</v>
      </c>
      <c r="F59">
        <v>5.898486E-2</v>
      </c>
      <c r="G59">
        <v>4.2438271999999999E-2</v>
      </c>
      <c r="H59">
        <v>4.8588853000000001E-2</v>
      </c>
      <c r="I59">
        <v>4.6659246000000001E-2</v>
      </c>
      <c r="J59">
        <v>5.3232149999999999E-2</v>
      </c>
      <c r="K59">
        <v>5.1608179999999997E-2</v>
      </c>
      <c r="L59">
        <v>5.3399256999999999E-2</v>
      </c>
      <c r="M59">
        <v>4.6367459999999999E-2</v>
      </c>
      <c r="N59">
        <v>4.5890926999999998E-2</v>
      </c>
      <c r="O59">
        <v>5.6181660000000001E-2</v>
      </c>
      <c r="P59">
        <v>4.5949129999999998E-2</v>
      </c>
      <c r="Q59">
        <v>3.9483155999999998E-2</v>
      </c>
      <c r="R59">
        <v>5.6016980000000001E-2</v>
      </c>
      <c r="S59">
        <v>3.2105368000000002E-2</v>
      </c>
      <c r="T59">
        <v>3.1451922E-2</v>
      </c>
      <c r="U59">
        <v>4.2561162E-2</v>
      </c>
      <c r="V59">
        <v>4.5198099999999998E-2</v>
      </c>
      <c r="W59">
        <v>6.0575697999999997E-2</v>
      </c>
      <c r="X59">
        <v>6.0713990000000002E-2</v>
      </c>
      <c r="Y59">
        <v>4.9441308000000003E-2</v>
      </c>
      <c r="Z59">
        <v>3.8963890000000001E-2</v>
      </c>
      <c r="AA59">
        <v>4.6360287999999999E-2</v>
      </c>
      <c r="AB59">
        <v>5.5509469999999998E-2</v>
      </c>
      <c r="AC59">
        <v>4.317298E-2</v>
      </c>
      <c r="AD59">
        <v>4.4774976000000001E-2</v>
      </c>
      <c r="AE59">
        <v>2.8435951000000001E-2</v>
      </c>
      <c r="AF59">
        <v>6.0848350000000002E-2</v>
      </c>
      <c r="AG59">
        <v>4.2370065999999998E-2</v>
      </c>
      <c r="AH59">
        <v>4.9133636000000001E-2</v>
      </c>
      <c r="AI59">
        <v>4.0939085E-2</v>
      </c>
      <c r="AJ59">
        <v>3.1443409999999998E-2</v>
      </c>
      <c r="AK59">
        <v>5.1357492999999997E-2</v>
      </c>
      <c r="AL59">
        <v>5.4576296000000003E-2</v>
      </c>
      <c r="AM59">
        <v>4.6987765000000001E-2</v>
      </c>
      <c r="AN59">
        <v>4.5526072000000001E-2</v>
      </c>
      <c r="AO59">
        <v>5.2028418E-2</v>
      </c>
      <c r="AP59">
        <v>3.5149310000000003E-2</v>
      </c>
      <c r="AQ59">
        <v>5.8337583999999998E-2</v>
      </c>
      <c r="AR59">
        <v>4.2427069999999997E-2</v>
      </c>
      <c r="AS59">
        <v>4.2882539999999997E-2</v>
      </c>
      <c r="AT59">
        <v>5.0703305999999997E-2</v>
      </c>
      <c r="AU59">
        <v>5.704145E-2</v>
      </c>
      <c r="AV59">
        <v>4.2566029999999998E-2</v>
      </c>
      <c r="AW59">
        <v>4.2566029999999998E-2</v>
      </c>
      <c r="AX59">
        <v>4.8186890000000003E-2</v>
      </c>
      <c r="AY59">
        <v>5.6185760000000001E-2</v>
      </c>
      <c r="AZ59">
        <v>4.3724779999999998E-2</v>
      </c>
      <c r="BA59">
        <v>3.2369226000000001E-2</v>
      </c>
      <c r="BB59">
        <v>4.8451923000000001E-2</v>
      </c>
      <c r="BC59">
        <v>5.7559803E-2</v>
      </c>
      <c r="BD59">
        <v>3.7940559999999998E-2</v>
      </c>
      <c r="BE59">
        <v>3.8343716E-2</v>
      </c>
      <c r="BF59">
        <v>5.5893414000000002E-2</v>
      </c>
      <c r="BG59">
        <v>3.6934546999999998E-2</v>
      </c>
      <c r="BH59">
        <v>3.9522450000000001E-2</v>
      </c>
      <c r="BI59">
        <v>6.5604540000000003E-2</v>
      </c>
      <c r="BJ59">
        <v>6.219011E-2</v>
      </c>
      <c r="BK59">
        <v>4.7136668E-2</v>
      </c>
      <c r="BL59">
        <v>4.2138439999999999E-2</v>
      </c>
      <c r="BM59">
        <v>4.7260574999999999E-2</v>
      </c>
      <c r="BN59">
        <v>6.301582E-2</v>
      </c>
      <c r="BO59">
        <v>6.3721239999999998E-2</v>
      </c>
      <c r="BP59">
        <v>4.421547E-2</v>
      </c>
      <c r="BQ59">
        <v>4.5166052999999998E-2</v>
      </c>
      <c r="BR59">
        <v>4.3322680000000002E-2</v>
      </c>
      <c r="BS59">
        <v>4.6239629999999997E-2</v>
      </c>
      <c r="BT59">
        <v>5.0332250000000002E-2</v>
      </c>
      <c r="BU59">
        <v>4.9538255000000003E-2</v>
      </c>
      <c r="BV59">
        <v>4.3578909999999998E-2</v>
      </c>
      <c r="BW59">
        <v>5.3032085E-2</v>
      </c>
      <c r="BX59">
        <v>5.4160092E-2</v>
      </c>
      <c r="BY59">
        <v>5.897289E-2</v>
      </c>
      <c r="BZ59">
        <v>5.6066922999999998E-2</v>
      </c>
      <c r="CA59">
        <v>3.4541156000000003E-2</v>
      </c>
      <c r="CB59">
        <v>5.3263287999999999E-2</v>
      </c>
      <c r="CC59">
        <v>4.5118369999999998E-2</v>
      </c>
      <c r="CD59">
        <v>3.9044160000000001E-2</v>
      </c>
      <c r="CE59">
        <v>3.8633104000000001E-2</v>
      </c>
      <c r="CF59">
        <v>5.0129149999999997E-2</v>
      </c>
      <c r="CG59">
        <v>4.8611686000000001E-2</v>
      </c>
      <c r="CH59">
        <v>5.3516503E-2</v>
      </c>
      <c r="CI59">
        <v>4.2288836000000003E-2</v>
      </c>
      <c r="CJ59">
        <v>4.4279399999999997E-2</v>
      </c>
      <c r="CK59">
        <v>3.5206300000000003E-2</v>
      </c>
      <c r="CL59">
        <v>3.5369686999999997E-2</v>
      </c>
      <c r="CM59">
        <v>4.2058866E-2</v>
      </c>
      <c r="CN59">
        <v>4.1943124999999998E-2</v>
      </c>
      <c r="CO59">
        <v>3.9694185999999999E-2</v>
      </c>
      <c r="CP59">
        <v>4.0548349999999997E-2</v>
      </c>
      <c r="CQ59">
        <v>4.5163380000000003E-2</v>
      </c>
      <c r="CR59">
        <v>0.36514007999999998</v>
      </c>
    </row>
    <row r="60" spans="1:96" x14ac:dyDescent="0.3">
      <c r="A60">
        <v>362.86</v>
      </c>
      <c r="B60">
        <v>4.2187408000000003E-2</v>
      </c>
      <c r="C60">
        <v>2.9527445999999999E-2</v>
      </c>
      <c r="D60">
        <v>4.5859522999999999E-2</v>
      </c>
      <c r="E60">
        <v>3.3997289999999999E-2</v>
      </c>
      <c r="F60">
        <v>4.5702416000000003E-2</v>
      </c>
      <c r="G60">
        <v>4.6833782999999997E-2</v>
      </c>
      <c r="H60">
        <v>4.6016830000000002E-2</v>
      </c>
      <c r="I60">
        <v>3.2103687999999998E-2</v>
      </c>
      <c r="J60">
        <v>5.3340725999999998E-2</v>
      </c>
      <c r="K60">
        <v>5.1275194000000003E-2</v>
      </c>
      <c r="L60">
        <v>3.5403799999999999E-2</v>
      </c>
      <c r="M60">
        <v>4.0189410000000002E-2</v>
      </c>
      <c r="N60">
        <v>3.9792510000000003E-2</v>
      </c>
      <c r="O60">
        <v>3.9286920000000003E-2</v>
      </c>
      <c r="P60">
        <v>4.2579904000000002E-2</v>
      </c>
      <c r="Q60">
        <v>3.5045582999999998E-2</v>
      </c>
      <c r="R60">
        <v>4.6269123000000002E-2</v>
      </c>
      <c r="S60">
        <v>4.8409287000000002E-2</v>
      </c>
      <c r="T60">
        <v>4.5648794999999999E-2</v>
      </c>
      <c r="U60">
        <v>4.3895185000000003E-2</v>
      </c>
      <c r="V60">
        <v>5.4177287999999997E-2</v>
      </c>
      <c r="W60">
        <v>5.6011499999999999E-2</v>
      </c>
      <c r="X60">
        <v>5.4599043E-2</v>
      </c>
      <c r="Y60">
        <v>4.2689570000000003E-2</v>
      </c>
      <c r="Z60">
        <v>4.1831303E-2</v>
      </c>
      <c r="AA60">
        <v>4.3731399999999997E-2</v>
      </c>
      <c r="AB60">
        <v>4.456446E-2</v>
      </c>
      <c r="AC60">
        <v>4.0056425999999999E-2</v>
      </c>
      <c r="AD60">
        <v>3.2605924000000001E-2</v>
      </c>
      <c r="AE60">
        <v>4.3168949999999998E-2</v>
      </c>
      <c r="AF60">
        <v>4.4336036000000002E-2</v>
      </c>
      <c r="AG60">
        <v>3.5187629999999998E-2</v>
      </c>
      <c r="AH60">
        <v>3.8558077000000003E-2</v>
      </c>
      <c r="AI60">
        <v>3.6296953E-2</v>
      </c>
      <c r="AJ60">
        <v>2.6657061999999999E-2</v>
      </c>
      <c r="AK60">
        <v>4.8903093000000002E-2</v>
      </c>
      <c r="AL60">
        <v>4.6571082999999999E-2</v>
      </c>
      <c r="AM60">
        <v>3.7896390000000002E-2</v>
      </c>
      <c r="AN60">
        <v>3.0951418000000001E-2</v>
      </c>
      <c r="AO60">
        <v>3.7660095999999997E-2</v>
      </c>
      <c r="AP60">
        <v>4.0534886999999999E-2</v>
      </c>
      <c r="AQ60">
        <v>3.1563889999999997E-2</v>
      </c>
      <c r="AR60">
        <v>3.1599093000000002E-2</v>
      </c>
      <c r="AS60">
        <v>3.1917966999999998E-2</v>
      </c>
      <c r="AT60">
        <v>3.8376078000000001E-2</v>
      </c>
      <c r="AU60">
        <v>3.4700575999999997E-2</v>
      </c>
      <c r="AV60">
        <v>4.4994775000000001E-2</v>
      </c>
      <c r="AW60">
        <v>4.8742290000000001E-2</v>
      </c>
      <c r="AX60">
        <v>5.474677E-2</v>
      </c>
      <c r="AY60">
        <v>4.6190389999999998E-2</v>
      </c>
      <c r="AZ60">
        <v>3.5141925999999997E-2</v>
      </c>
      <c r="BA60">
        <v>4.5491616999999998E-2</v>
      </c>
      <c r="BB60">
        <v>3.6197197E-2</v>
      </c>
      <c r="BC60">
        <v>6.0989442999999997E-2</v>
      </c>
      <c r="BD60">
        <v>4.5152789999999998E-2</v>
      </c>
      <c r="BE60">
        <v>4.7033127000000001E-2</v>
      </c>
      <c r="BF60">
        <v>4.7551744E-2</v>
      </c>
      <c r="BG60">
        <v>5.2161622999999997E-2</v>
      </c>
      <c r="BH60">
        <v>4.1214325000000003E-2</v>
      </c>
      <c r="BI60">
        <v>3.7961513000000002E-2</v>
      </c>
      <c r="BJ60">
        <v>3.8333649999999997E-2</v>
      </c>
      <c r="BK60">
        <v>3.8682833E-2</v>
      </c>
      <c r="BL60">
        <v>4.8228063000000002E-2</v>
      </c>
      <c r="BM60">
        <v>3.3431719999999998E-2</v>
      </c>
      <c r="BN60">
        <v>5.4729710000000001E-2</v>
      </c>
      <c r="BO60">
        <v>5.6484344999999998E-2</v>
      </c>
      <c r="BP60">
        <v>3.8512869999999998E-2</v>
      </c>
      <c r="BQ60">
        <v>3.9275773E-2</v>
      </c>
      <c r="BR60">
        <v>4.1792296E-2</v>
      </c>
      <c r="BS60">
        <v>5.4056319999999998E-2</v>
      </c>
      <c r="BT60">
        <v>4.7959120000000001E-2</v>
      </c>
      <c r="BU60">
        <v>4.0829629999999999E-2</v>
      </c>
      <c r="BV60">
        <v>4.1995826999999999E-2</v>
      </c>
      <c r="BW60">
        <v>4.0020651999999997E-2</v>
      </c>
      <c r="BX60">
        <v>4.0420999999999999E-2</v>
      </c>
      <c r="BY60">
        <v>3.8377742999999999E-2</v>
      </c>
      <c r="BZ60">
        <v>4.6809860000000002E-2</v>
      </c>
      <c r="CA60">
        <v>3.4527290000000002E-2</v>
      </c>
      <c r="CB60">
        <v>3.4718516999999997E-2</v>
      </c>
      <c r="CC60">
        <v>4.6820430000000003E-2</v>
      </c>
      <c r="CD60">
        <v>4.0173694000000003E-2</v>
      </c>
      <c r="CE60">
        <v>3.9775614000000001E-2</v>
      </c>
      <c r="CF60">
        <v>4.9501419999999997E-2</v>
      </c>
      <c r="CG60">
        <v>3.9614070000000001E-2</v>
      </c>
      <c r="CH60">
        <v>4.046545E-2</v>
      </c>
      <c r="CI60">
        <v>4.2357462999999998E-2</v>
      </c>
      <c r="CJ60">
        <v>3.7091817999999999E-2</v>
      </c>
      <c r="CK60">
        <v>3.4934260000000002E-2</v>
      </c>
      <c r="CL60">
        <v>3.6166592999999997E-2</v>
      </c>
      <c r="CM60">
        <v>3.7611430000000001E-2</v>
      </c>
      <c r="CN60">
        <v>3.9885690000000001E-2</v>
      </c>
      <c r="CO60">
        <v>4.3619715000000003E-2</v>
      </c>
      <c r="CP60">
        <v>4.2728357000000002E-2</v>
      </c>
      <c r="CQ60">
        <v>5.2481513E-2</v>
      </c>
      <c r="CR60">
        <v>0.33701821999999998</v>
      </c>
    </row>
    <row r="61" spans="1:96" x14ac:dyDescent="0.3">
      <c r="A61">
        <v>363.32</v>
      </c>
      <c r="B61">
        <v>4.2393960000000001E-2</v>
      </c>
      <c r="C61">
        <v>4.2566343999999999E-2</v>
      </c>
      <c r="D61">
        <v>5.6142654E-2</v>
      </c>
      <c r="E61">
        <v>4.7978307999999997E-2</v>
      </c>
      <c r="F61">
        <v>4.8835932999999998E-2</v>
      </c>
      <c r="G61">
        <v>5.1993235999999998E-2</v>
      </c>
      <c r="H61">
        <v>4.1825183000000002E-2</v>
      </c>
      <c r="I61">
        <v>5.2535622999999997E-2</v>
      </c>
      <c r="J61">
        <v>4.3685204999999998E-2</v>
      </c>
      <c r="K61">
        <v>4.1549299999999997E-2</v>
      </c>
      <c r="L61">
        <v>3.6951162000000003E-2</v>
      </c>
      <c r="M61">
        <v>4.8326265E-2</v>
      </c>
      <c r="N61">
        <v>4.6935339999999999E-2</v>
      </c>
      <c r="O61">
        <v>4.4922926000000002E-2</v>
      </c>
      <c r="P61">
        <v>5.0724547000000002E-2</v>
      </c>
      <c r="Q61">
        <v>4.6650372000000002E-2</v>
      </c>
      <c r="R61">
        <v>3.5786312000000001E-2</v>
      </c>
      <c r="S61">
        <v>4.9397393999999997E-2</v>
      </c>
      <c r="T61">
        <v>5.036409E-2</v>
      </c>
      <c r="U61">
        <v>6.0892559999999998E-2</v>
      </c>
      <c r="V61">
        <v>5.7213534000000003E-2</v>
      </c>
      <c r="W61">
        <v>5.5035624999999998E-2</v>
      </c>
      <c r="X61">
        <v>3.8171740000000003E-2</v>
      </c>
      <c r="Y61">
        <v>4.2681113E-2</v>
      </c>
      <c r="Z61">
        <v>2.5357670999999998E-2</v>
      </c>
      <c r="AA61">
        <v>4.4860482E-2</v>
      </c>
      <c r="AB61">
        <v>5.65055E-2</v>
      </c>
      <c r="AC61">
        <v>3.9294910000000002E-2</v>
      </c>
      <c r="AD61">
        <v>4.2829692000000003E-2</v>
      </c>
      <c r="AE61">
        <v>3.1445800000000003E-2</v>
      </c>
      <c r="AF61">
        <v>3.4518710000000001E-2</v>
      </c>
      <c r="AG61">
        <v>4.4642538000000002E-2</v>
      </c>
      <c r="AH61">
        <v>4.3932218000000002E-2</v>
      </c>
      <c r="AI61">
        <v>4.2028606000000003E-2</v>
      </c>
      <c r="AJ61">
        <v>5.133339E-2</v>
      </c>
      <c r="AK61">
        <v>3.9013593999999999E-2</v>
      </c>
      <c r="AL61">
        <v>4.8299660000000001E-2</v>
      </c>
      <c r="AM61">
        <v>3.8429900000000003E-2</v>
      </c>
      <c r="AN61">
        <v>3.3006213999999999E-2</v>
      </c>
      <c r="AO61">
        <v>3.4767765999999999E-2</v>
      </c>
      <c r="AP61">
        <v>5.1227519999999999E-2</v>
      </c>
      <c r="AQ61">
        <v>5.2104075E-2</v>
      </c>
      <c r="AR61">
        <v>4.0176271999999999E-2</v>
      </c>
      <c r="AS61">
        <v>4.0979028000000001E-2</v>
      </c>
      <c r="AT61">
        <v>3.5411548000000001E-2</v>
      </c>
      <c r="AU61">
        <v>3.7773254999999999E-2</v>
      </c>
      <c r="AV61">
        <v>4.1274775E-2</v>
      </c>
      <c r="AW61">
        <v>4.2975776E-2</v>
      </c>
      <c r="AX61">
        <v>3.7282283999999999E-2</v>
      </c>
      <c r="AY61">
        <v>3.8101830000000003E-2</v>
      </c>
      <c r="AZ61">
        <v>4.5830596000000001E-2</v>
      </c>
      <c r="BA61">
        <v>4.4378035000000003E-2</v>
      </c>
      <c r="BB61">
        <v>2.8931140000000001E-2</v>
      </c>
      <c r="BC61">
        <v>4.3819200000000003E-2</v>
      </c>
      <c r="BD61">
        <v>2.7482174000000002E-2</v>
      </c>
      <c r="BE61">
        <v>2.7210234E-2</v>
      </c>
      <c r="BF61">
        <v>4.9723980000000001E-2</v>
      </c>
      <c r="BG61">
        <v>4.2073055999999998E-2</v>
      </c>
      <c r="BH61">
        <v>4.4838820000000001E-2</v>
      </c>
      <c r="BI61">
        <v>5.1974065999999999E-2</v>
      </c>
      <c r="BJ61">
        <v>5.3003024000000003E-2</v>
      </c>
      <c r="BK61">
        <v>3.5833169999999998E-2</v>
      </c>
      <c r="BL61">
        <v>4.3153382999999997E-2</v>
      </c>
      <c r="BM61">
        <v>3.5429090000000003E-2</v>
      </c>
      <c r="BN61">
        <v>2.8101897000000001E-2</v>
      </c>
      <c r="BO61">
        <v>2.8112153000000001E-2</v>
      </c>
      <c r="BP61">
        <v>4.6595246E-2</v>
      </c>
      <c r="BQ61">
        <v>4.567243E-2</v>
      </c>
      <c r="BR61">
        <v>3.2987546E-2</v>
      </c>
      <c r="BS61">
        <v>4.1603763000000002E-2</v>
      </c>
      <c r="BT61">
        <v>4.9590099999999998E-2</v>
      </c>
      <c r="BU61">
        <v>3.4694484999999997E-2</v>
      </c>
      <c r="BV61">
        <v>3.9302236999999997E-2</v>
      </c>
      <c r="BW61">
        <v>2.6344706999999998E-2</v>
      </c>
      <c r="BX61">
        <v>2.7151295999999998E-2</v>
      </c>
      <c r="BY61">
        <v>3.9870790000000003E-2</v>
      </c>
      <c r="BZ61">
        <v>4.557746E-2</v>
      </c>
      <c r="CA61">
        <v>4.3930385000000002E-2</v>
      </c>
      <c r="CB61">
        <v>3.6385540000000001E-2</v>
      </c>
      <c r="CC61">
        <v>4.5728110000000002E-2</v>
      </c>
      <c r="CD61">
        <v>4.1079443E-2</v>
      </c>
      <c r="CE61">
        <v>4.1494610000000001E-2</v>
      </c>
      <c r="CF61">
        <v>4.5694789999999999E-2</v>
      </c>
      <c r="CG61">
        <v>4.4260809999999998E-2</v>
      </c>
      <c r="CH61">
        <v>4.5024935000000002E-2</v>
      </c>
      <c r="CI61">
        <v>5.5744253000000001E-2</v>
      </c>
      <c r="CJ61">
        <v>4.0155129999999997E-2</v>
      </c>
      <c r="CK61">
        <v>2.4751084E-2</v>
      </c>
      <c r="CL61">
        <v>3.9482549999999998E-2</v>
      </c>
      <c r="CM61">
        <v>3.3068180000000003E-2</v>
      </c>
      <c r="CN61">
        <v>4.1890869999999997E-2</v>
      </c>
      <c r="CO61">
        <v>3.4010081999999997E-2</v>
      </c>
      <c r="CP61">
        <v>3.2967977000000002E-2</v>
      </c>
      <c r="CQ61">
        <v>4.5584936E-2</v>
      </c>
      <c r="CR61">
        <v>0.34421985999999999</v>
      </c>
    </row>
    <row r="62" spans="1:96" x14ac:dyDescent="0.3">
      <c r="A62">
        <v>363.78</v>
      </c>
      <c r="B62">
        <v>4.1724417E-2</v>
      </c>
      <c r="C62">
        <v>3.9392440000000001E-2</v>
      </c>
      <c r="D62">
        <v>4.2028825999999998E-2</v>
      </c>
      <c r="E62">
        <v>5.5737425E-2</v>
      </c>
      <c r="F62">
        <v>3.9956387000000003E-2</v>
      </c>
      <c r="G62">
        <v>4.3814315999999999E-2</v>
      </c>
      <c r="H62">
        <v>4.6751636999999999E-2</v>
      </c>
      <c r="I62">
        <v>5.6374571999999998E-2</v>
      </c>
      <c r="J62">
        <v>5.833518E-2</v>
      </c>
      <c r="K62">
        <v>6.0634586999999997E-2</v>
      </c>
      <c r="L62">
        <v>3.8709809999999997E-2</v>
      </c>
      <c r="M62">
        <v>3.7735190000000002E-2</v>
      </c>
      <c r="N62">
        <v>3.6343454999999997E-2</v>
      </c>
      <c r="O62">
        <v>4.8224095000000002E-2</v>
      </c>
      <c r="P62">
        <v>4.5299534000000002E-2</v>
      </c>
      <c r="Q62">
        <v>5.6099309999999999E-2</v>
      </c>
      <c r="R62">
        <v>3.6273155000000001E-2</v>
      </c>
      <c r="S62">
        <v>6.2929059999999995E-2</v>
      </c>
      <c r="T62">
        <v>5.9478719999999999E-2</v>
      </c>
      <c r="U62">
        <v>4.9212020000000002E-2</v>
      </c>
      <c r="V62">
        <v>6.4592010000000005E-2</v>
      </c>
      <c r="W62">
        <v>4.8423500000000001E-2</v>
      </c>
      <c r="X62">
        <v>5.2234396000000002E-2</v>
      </c>
      <c r="Y62">
        <v>4.6714023E-2</v>
      </c>
      <c r="Z62">
        <v>3.5401393000000003E-2</v>
      </c>
      <c r="AA62">
        <v>4.0293033999999998E-2</v>
      </c>
      <c r="AB62">
        <v>3.5863414000000003E-2</v>
      </c>
      <c r="AC62">
        <v>4.0713539999999999E-2</v>
      </c>
      <c r="AD62">
        <v>3.8265668000000003E-2</v>
      </c>
      <c r="AE62">
        <v>4.8241638000000003E-2</v>
      </c>
      <c r="AF62">
        <v>4.9271120000000002E-2</v>
      </c>
      <c r="AG62">
        <v>5.3694546000000003E-2</v>
      </c>
      <c r="AH62">
        <v>4.7213933999999999E-2</v>
      </c>
      <c r="AI62">
        <v>4.5943663000000003E-2</v>
      </c>
      <c r="AJ62">
        <v>5.4198234999999997E-2</v>
      </c>
      <c r="AK62">
        <v>4.5550293999999998E-2</v>
      </c>
      <c r="AL62">
        <v>4.4089900000000001E-2</v>
      </c>
      <c r="AM62">
        <v>6.0279008000000002E-2</v>
      </c>
      <c r="AN62">
        <v>4.9929235000000002E-2</v>
      </c>
      <c r="AO62">
        <v>3.7746410000000001E-2</v>
      </c>
      <c r="AP62">
        <v>5.5619344000000001E-2</v>
      </c>
      <c r="AQ62">
        <v>5.2763804999999997E-2</v>
      </c>
      <c r="AR62">
        <v>5.567507E-2</v>
      </c>
      <c r="AS62">
        <v>5.7809126000000002E-2</v>
      </c>
      <c r="AT62">
        <v>5.0673916999999999E-2</v>
      </c>
      <c r="AU62">
        <v>3.1518165000000001E-2</v>
      </c>
      <c r="AV62">
        <v>4.1146000000000002E-2</v>
      </c>
      <c r="AW62">
        <v>4.0755354000000001E-2</v>
      </c>
      <c r="AX62">
        <v>4.5971837000000002E-2</v>
      </c>
      <c r="AY62">
        <v>4.3082549999999997E-2</v>
      </c>
      <c r="AZ62">
        <v>5.6458755999999999E-2</v>
      </c>
      <c r="BA62">
        <v>3.6938607999999998E-2</v>
      </c>
      <c r="BB62">
        <v>5.3477473999999997E-2</v>
      </c>
      <c r="BC62">
        <v>4.6008762000000002E-2</v>
      </c>
      <c r="BD62">
        <v>4.8882953999999999E-2</v>
      </c>
      <c r="BE62">
        <v>4.6605695000000003E-2</v>
      </c>
      <c r="BF62">
        <v>7.0248340000000006E-2</v>
      </c>
      <c r="BG62">
        <v>4.0507364999999997E-2</v>
      </c>
      <c r="BH62">
        <v>3.5768612999999998E-2</v>
      </c>
      <c r="BI62">
        <v>4.0433484999999998E-2</v>
      </c>
      <c r="BJ62">
        <v>4.0045827999999999E-2</v>
      </c>
      <c r="BK62">
        <v>4.6728305999999997E-2</v>
      </c>
      <c r="BL62">
        <v>5.2292690000000003E-2</v>
      </c>
      <c r="BM62">
        <v>5.7035233999999997E-2</v>
      </c>
      <c r="BN62">
        <v>5.4231442999999997E-2</v>
      </c>
      <c r="BO62">
        <v>5.9114236000000001E-2</v>
      </c>
      <c r="BP62">
        <v>4.6876315000000002E-2</v>
      </c>
      <c r="BQ62">
        <v>4.6422406999999999E-2</v>
      </c>
      <c r="BR62">
        <v>5.9932955000000003E-2</v>
      </c>
      <c r="BS62">
        <v>5.8219112000000003E-2</v>
      </c>
      <c r="BT62">
        <v>4.615826E-2</v>
      </c>
      <c r="BU62">
        <v>4.3179557E-2</v>
      </c>
      <c r="BV62">
        <v>4.4654276E-2</v>
      </c>
      <c r="BW62">
        <v>3.9613783E-2</v>
      </c>
      <c r="BX62">
        <v>3.6659542000000003E-2</v>
      </c>
      <c r="BY62">
        <v>3.8231782999999998E-2</v>
      </c>
      <c r="BZ62">
        <v>4.0142789999999998E-2</v>
      </c>
      <c r="CA62">
        <v>4.1285860000000001E-2</v>
      </c>
      <c r="CB62">
        <v>4.2839232999999997E-2</v>
      </c>
      <c r="CC62">
        <v>4.1905299999999999E-2</v>
      </c>
      <c r="CD62">
        <v>4.0841664999999999E-2</v>
      </c>
      <c r="CE62">
        <v>4.0841664999999999E-2</v>
      </c>
      <c r="CF62">
        <v>4.5938185999999999E-2</v>
      </c>
      <c r="CG62">
        <v>4.5285046000000002E-2</v>
      </c>
      <c r="CH62">
        <v>4.0132439999999998E-2</v>
      </c>
      <c r="CI62">
        <v>4.8200350000000003E-2</v>
      </c>
      <c r="CJ62">
        <v>4.1517705000000002E-2</v>
      </c>
      <c r="CK62">
        <v>5.4902434E-2</v>
      </c>
      <c r="CL62">
        <v>5.0000603999999997E-2</v>
      </c>
      <c r="CM62">
        <v>4.7738597000000001E-2</v>
      </c>
      <c r="CN62">
        <v>4.7841639999999998E-2</v>
      </c>
      <c r="CO62">
        <v>5.5546940000000003E-2</v>
      </c>
      <c r="CP62">
        <v>5.6090373999999998E-2</v>
      </c>
      <c r="CQ62">
        <v>4.7144536000000001E-2</v>
      </c>
      <c r="CR62">
        <v>0.3519428</v>
      </c>
    </row>
    <row r="63" spans="1:96" x14ac:dyDescent="0.3">
      <c r="A63">
        <v>364.23</v>
      </c>
      <c r="B63">
        <v>5.4238032999999998E-2</v>
      </c>
      <c r="C63">
        <v>3.2277390000000003E-2</v>
      </c>
      <c r="D63">
        <v>3.9454749999999997E-2</v>
      </c>
      <c r="E63">
        <v>2.8496845E-2</v>
      </c>
      <c r="F63">
        <v>3.541176E-2</v>
      </c>
      <c r="G63">
        <v>4.3508150000000002E-2</v>
      </c>
      <c r="H63">
        <v>4.7059589999999998E-2</v>
      </c>
      <c r="I63">
        <v>5.2209247E-2</v>
      </c>
      <c r="J63">
        <v>6.231561E-2</v>
      </c>
      <c r="K63">
        <v>6.231561E-2</v>
      </c>
      <c r="L63">
        <v>5.4334685000000001E-2</v>
      </c>
      <c r="M63">
        <v>4.2006413999999999E-2</v>
      </c>
      <c r="N63">
        <v>4.1628661999999997E-2</v>
      </c>
      <c r="O63">
        <v>4.367658E-2</v>
      </c>
      <c r="P63">
        <v>4.0213543999999997E-2</v>
      </c>
      <c r="Q63">
        <v>4.6478220000000001E-2</v>
      </c>
      <c r="R63">
        <v>4.5674953999999997E-2</v>
      </c>
      <c r="S63">
        <v>4.9333803000000002E-2</v>
      </c>
      <c r="T63">
        <v>5.0221267999999999E-2</v>
      </c>
      <c r="U63">
        <v>3.7613069999999998E-2</v>
      </c>
      <c r="V63">
        <v>5.9993091999999998E-2</v>
      </c>
      <c r="W63">
        <v>4.4271853E-2</v>
      </c>
      <c r="X63">
        <v>3.9803379999999999E-2</v>
      </c>
      <c r="Y63">
        <v>5.1701660000000003E-2</v>
      </c>
      <c r="Z63">
        <v>4.8397376999999998E-2</v>
      </c>
      <c r="AA63">
        <v>3.4598909999999997E-2</v>
      </c>
      <c r="AB63">
        <v>5.5350455999999999E-2</v>
      </c>
      <c r="AC63">
        <v>3.7839822000000002E-2</v>
      </c>
      <c r="AD63">
        <v>3.6890689999999997E-2</v>
      </c>
      <c r="AE63">
        <v>4.7797190000000003E-2</v>
      </c>
      <c r="AF63">
        <v>4.5565333E-2</v>
      </c>
      <c r="AG63">
        <v>4.315476E-2</v>
      </c>
      <c r="AH63">
        <v>4.4230184999999998E-2</v>
      </c>
      <c r="AI63">
        <v>4.3193437000000001E-2</v>
      </c>
      <c r="AJ63">
        <v>3.5442550000000003E-2</v>
      </c>
      <c r="AK63">
        <v>4.2153995E-2</v>
      </c>
      <c r="AL63">
        <v>4.0116545000000003E-2</v>
      </c>
      <c r="AM63">
        <v>3.7881944000000001E-2</v>
      </c>
      <c r="AN63">
        <v>3.6968987000000002E-2</v>
      </c>
      <c r="AO63">
        <v>3.9927366999999998E-2</v>
      </c>
      <c r="AP63">
        <v>4.3137993999999999E-2</v>
      </c>
      <c r="AQ63">
        <v>4.5007113000000001E-2</v>
      </c>
      <c r="AR63">
        <v>5.6959555000000002E-2</v>
      </c>
      <c r="AS63">
        <v>5.6446905999999998E-2</v>
      </c>
      <c r="AT63">
        <v>6.0696849999999997E-2</v>
      </c>
      <c r="AU63">
        <v>3.3838506999999997E-2</v>
      </c>
      <c r="AV63">
        <v>4.3364600000000003E-2</v>
      </c>
      <c r="AW63">
        <v>4.3364600000000003E-2</v>
      </c>
      <c r="AX63">
        <v>4.7426097E-2</v>
      </c>
      <c r="AY63">
        <v>4.3107430000000002E-2</v>
      </c>
      <c r="AZ63">
        <v>4.4376023000000001E-2</v>
      </c>
      <c r="BA63">
        <v>4.0044950000000003E-2</v>
      </c>
      <c r="BB63">
        <v>4.9570820000000002E-2</v>
      </c>
      <c r="BC63">
        <v>4.6529653999999997E-2</v>
      </c>
      <c r="BD63">
        <v>3.9216857000000001E-2</v>
      </c>
      <c r="BE63">
        <v>4.0950834999999998E-2</v>
      </c>
      <c r="BF63">
        <v>3.3328652E-2</v>
      </c>
      <c r="BG63">
        <v>4.5127090000000002E-2</v>
      </c>
      <c r="BH63">
        <v>4.7824635999999997E-2</v>
      </c>
      <c r="BI63">
        <v>3.7946170000000001E-2</v>
      </c>
      <c r="BJ63">
        <v>3.7607543E-2</v>
      </c>
      <c r="BK63">
        <v>3.8977128E-2</v>
      </c>
      <c r="BL63">
        <v>4.4015015999999997E-2</v>
      </c>
      <c r="BM63">
        <v>4.5229163000000003E-2</v>
      </c>
      <c r="BN63">
        <v>3.3126629999999997E-2</v>
      </c>
      <c r="BO63">
        <v>3.4974462999999997E-2</v>
      </c>
      <c r="BP63">
        <v>4.1554720000000003E-2</v>
      </c>
      <c r="BQ63">
        <v>4.0470984000000002E-2</v>
      </c>
      <c r="BR63">
        <v>4.9928266999999998E-2</v>
      </c>
      <c r="BS63">
        <v>4.5666337000000001E-2</v>
      </c>
      <c r="BT63">
        <v>4.7233419999999998E-2</v>
      </c>
      <c r="BU63">
        <v>2.9444193E-2</v>
      </c>
      <c r="BV63">
        <v>3.6645024999999998E-2</v>
      </c>
      <c r="BW63">
        <v>4.9136930000000002E-2</v>
      </c>
      <c r="BX63">
        <v>4.8690364E-2</v>
      </c>
      <c r="BY63">
        <v>2.6634465999999999E-2</v>
      </c>
      <c r="BZ63">
        <v>5.1503435E-2</v>
      </c>
      <c r="CA63">
        <v>4.4363237999999999E-2</v>
      </c>
      <c r="CB63">
        <v>3.9427299999999998E-2</v>
      </c>
      <c r="CC63">
        <v>4.7434985999999998E-2</v>
      </c>
      <c r="CD63">
        <v>4.554743E-2</v>
      </c>
      <c r="CE63">
        <v>4.554743E-2</v>
      </c>
      <c r="CF63">
        <v>4.4688421999999998E-2</v>
      </c>
      <c r="CG63">
        <v>3.7738386999999998E-2</v>
      </c>
      <c r="CH63">
        <v>3.1772773999999997E-2</v>
      </c>
      <c r="CI63">
        <v>4.4438202000000003E-2</v>
      </c>
      <c r="CJ63">
        <v>3.9233770000000001E-2</v>
      </c>
      <c r="CK63">
        <v>4.4327483000000001E-2</v>
      </c>
      <c r="CL63">
        <v>3.7411336000000003E-2</v>
      </c>
      <c r="CM63">
        <v>2.829483E-2</v>
      </c>
      <c r="CN63">
        <v>3.7060466E-2</v>
      </c>
      <c r="CO63">
        <v>4.7456209999999999E-2</v>
      </c>
      <c r="CP63">
        <v>4.9653709999999997E-2</v>
      </c>
      <c r="CQ63">
        <v>4.7885284E-2</v>
      </c>
      <c r="CR63">
        <v>0.34277496000000002</v>
      </c>
    </row>
    <row r="64" spans="1:96" x14ac:dyDescent="0.3">
      <c r="A64">
        <v>364.69</v>
      </c>
      <c r="B64">
        <v>2.499208E-2</v>
      </c>
      <c r="C64">
        <v>4.3984555000000002E-2</v>
      </c>
      <c r="D64">
        <v>5.6379407999999999E-2</v>
      </c>
      <c r="E64">
        <v>3.2627086999999999E-2</v>
      </c>
      <c r="F64">
        <v>4.3472506000000001E-2</v>
      </c>
      <c r="G64">
        <v>3.6016073000000003E-2</v>
      </c>
      <c r="H64">
        <v>4.8368357000000001E-2</v>
      </c>
      <c r="I64">
        <v>4.9724127999999999E-2</v>
      </c>
      <c r="J64">
        <v>5.0110236000000002E-2</v>
      </c>
      <c r="K64">
        <v>5.3685526999999997E-2</v>
      </c>
      <c r="L64">
        <v>3.2440044000000001E-2</v>
      </c>
      <c r="M64">
        <v>3.9984730000000003E-2</v>
      </c>
      <c r="N64">
        <v>3.9646279999999999E-2</v>
      </c>
      <c r="O64">
        <v>2.2710675E-2</v>
      </c>
      <c r="P64">
        <v>4.8742874999999998E-2</v>
      </c>
      <c r="Q64">
        <v>3.8718271999999998E-2</v>
      </c>
      <c r="R64">
        <v>4.6350165999999998E-2</v>
      </c>
      <c r="S64">
        <v>4.9839782999999999E-2</v>
      </c>
      <c r="T64">
        <v>4.8574316999999999E-2</v>
      </c>
      <c r="U64">
        <v>4.530679E-2</v>
      </c>
      <c r="V64">
        <v>6.1293069999999998E-2</v>
      </c>
      <c r="W64">
        <v>5.1703390000000002E-2</v>
      </c>
      <c r="X64">
        <v>3.8569140000000002E-2</v>
      </c>
      <c r="Y64">
        <v>3.1336070000000001E-2</v>
      </c>
      <c r="Z64">
        <v>3.5677029999999998E-2</v>
      </c>
      <c r="AA64">
        <v>4.170803E-2</v>
      </c>
      <c r="AB64">
        <v>4.5671169999999997E-2</v>
      </c>
      <c r="AC64">
        <v>4.5699097000000001E-2</v>
      </c>
      <c r="AD64">
        <v>3.3633112999999999E-2</v>
      </c>
      <c r="AE64">
        <v>4.876755E-2</v>
      </c>
      <c r="AF64">
        <v>3.4546670000000002E-2</v>
      </c>
      <c r="AG64">
        <v>4.6796053999999997E-2</v>
      </c>
      <c r="AH64">
        <v>4.6974357000000001E-2</v>
      </c>
      <c r="AI64">
        <v>3.0453173E-2</v>
      </c>
      <c r="AJ64">
        <v>3.8080752000000002E-2</v>
      </c>
      <c r="AK64">
        <v>4.2984616000000003E-2</v>
      </c>
      <c r="AL64">
        <v>4.9061738000000001E-2</v>
      </c>
      <c r="AM64">
        <v>3.0311996000000001E-2</v>
      </c>
      <c r="AN64">
        <v>2.5826025999999998E-2</v>
      </c>
      <c r="AO64">
        <v>5.209014E-2</v>
      </c>
      <c r="AP64">
        <v>3.9049447000000001E-2</v>
      </c>
      <c r="AQ64">
        <v>5.2076509999999999E-2</v>
      </c>
      <c r="AR64">
        <v>4.2307860000000003E-2</v>
      </c>
      <c r="AS64">
        <v>4.2307860000000003E-2</v>
      </c>
      <c r="AT64">
        <v>5.7378244000000002E-2</v>
      </c>
      <c r="AU64">
        <v>2.9024648E-2</v>
      </c>
      <c r="AV64">
        <v>5.3938340000000001E-2</v>
      </c>
      <c r="AW64">
        <v>5.5827572999999998E-2</v>
      </c>
      <c r="AX64">
        <v>4.4148597999999997E-2</v>
      </c>
      <c r="AY64">
        <v>4.7729786000000003E-2</v>
      </c>
      <c r="AZ64">
        <v>3.6047182999999997E-2</v>
      </c>
      <c r="BA64">
        <v>4.4602215000000001E-2</v>
      </c>
      <c r="BB64">
        <v>3.8015424999999999E-2</v>
      </c>
      <c r="BC64">
        <v>4.115216E-2</v>
      </c>
      <c r="BD64">
        <v>2.8672375E-2</v>
      </c>
      <c r="BE64">
        <v>2.8421305000000001E-2</v>
      </c>
      <c r="BF64">
        <v>3.8651770000000002E-2</v>
      </c>
      <c r="BG64">
        <v>4.4101750000000002E-2</v>
      </c>
      <c r="BH64">
        <v>4.2164373999999998E-2</v>
      </c>
      <c r="BI64">
        <v>3.7743925999999997E-2</v>
      </c>
      <c r="BJ64">
        <v>3.7743925999999997E-2</v>
      </c>
      <c r="BK64">
        <v>4.2275439999999997E-2</v>
      </c>
      <c r="BL64">
        <v>4.3241700000000001E-2</v>
      </c>
      <c r="BM64">
        <v>4.064102E-2</v>
      </c>
      <c r="BN64">
        <v>2.6400335E-2</v>
      </c>
      <c r="BO64">
        <v>2.6872750000000001E-2</v>
      </c>
      <c r="BP64">
        <v>3.4510462999999998E-2</v>
      </c>
      <c r="BQ64">
        <v>3.3627257000000001E-2</v>
      </c>
      <c r="BR64">
        <v>3.9421077999999998E-2</v>
      </c>
      <c r="BS64">
        <v>3.2174736000000002E-2</v>
      </c>
      <c r="BT64">
        <v>4.5408654999999999E-2</v>
      </c>
      <c r="BU64">
        <v>4.4201493000000001E-2</v>
      </c>
      <c r="BV64">
        <v>2.9185342E-2</v>
      </c>
      <c r="BW64">
        <v>4.3849908E-2</v>
      </c>
      <c r="BX64">
        <v>4.3082107000000001E-2</v>
      </c>
      <c r="BY64">
        <v>4.8108257000000001E-2</v>
      </c>
      <c r="BZ64">
        <v>4.3349866000000001E-2</v>
      </c>
      <c r="CA64">
        <v>3.4201346000000001E-2</v>
      </c>
      <c r="CB64">
        <v>3.2736662999999999E-2</v>
      </c>
      <c r="CC64">
        <v>3.8002073999999997E-2</v>
      </c>
      <c r="CD64">
        <v>2.4062624000000001E-2</v>
      </c>
      <c r="CE64">
        <v>2.449921E-2</v>
      </c>
      <c r="CF64">
        <v>4.7371000000000003E-2</v>
      </c>
      <c r="CG64">
        <v>4.8034069999999998E-2</v>
      </c>
      <c r="CH64">
        <v>3.9402220000000002E-2</v>
      </c>
      <c r="CI64">
        <v>3.9725330000000003E-2</v>
      </c>
      <c r="CJ64">
        <v>4.7166332999999998E-2</v>
      </c>
      <c r="CK64">
        <v>2.9678590000000001E-2</v>
      </c>
      <c r="CL64">
        <v>3.8930323000000003E-2</v>
      </c>
      <c r="CM64">
        <v>4.6980376999999997E-2</v>
      </c>
      <c r="CN64">
        <v>3.9414435999999997E-2</v>
      </c>
      <c r="CO64">
        <v>3.4890986999999998E-2</v>
      </c>
      <c r="CP64">
        <v>3.4890986999999998E-2</v>
      </c>
      <c r="CQ64">
        <v>4.8853590000000002E-2</v>
      </c>
      <c r="CR64">
        <v>0.34193247999999998</v>
      </c>
    </row>
    <row r="65" spans="1:96" x14ac:dyDescent="0.3">
      <c r="A65">
        <v>365.14</v>
      </c>
      <c r="B65">
        <v>4.3075967999999999E-2</v>
      </c>
      <c r="C65">
        <v>2.9786463999999999E-2</v>
      </c>
      <c r="D65">
        <v>4.3659410000000003E-2</v>
      </c>
      <c r="E65">
        <v>4.0018199999999997E-2</v>
      </c>
      <c r="F65">
        <v>2.4002662000000001E-2</v>
      </c>
      <c r="G65">
        <v>3.6194841999999998E-2</v>
      </c>
      <c r="H65">
        <v>4.7089226999999997E-2</v>
      </c>
      <c r="I65">
        <v>4.0475216000000001E-2</v>
      </c>
      <c r="J65">
        <v>4.6156358000000001E-2</v>
      </c>
      <c r="K65">
        <v>4.6950529999999997E-2</v>
      </c>
      <c r="L65">
        <v>4.9480833000000002E-2</v>
      </c>
      <c r="M65">
        <v>4.119072E-2</v>
      </c>
      <c r="N65">
        <v>4.153627E-2</v>
      </c>
      <c r="O65">
        <v>4.1842919999999999E-2</v>
      </c>
      <c r="P65">
        <v>4.4885833E-2</v>
      </c>
      <c r="Q65">
        <v>3.496113E-2</v>
      </c>
      <c r="R65">
        <v>5.3967046999999997E-2</v>
      </c>
      <c r="S65">
        <v>3.8791697E-2</v>
      </c>
      <c r="T65">
        <v>3.9117224999999999E-2</v>
      </c>
      <c r="U65">
        <v>4.6649095000000002E-2</v>
      </c>
      <c r="V65">
        <v>5.1723007000000001E-2</v>
      </c>
      <c r="W65">
        <v>4.7370728000000001E-2</v>
      </c>
      <c r="X65">
        <v>4.098657E-2</v>
      </c>
      <c r="Y65">
        <v>4.1055201999999999E-2</v>
      </c>
      <c r="Z65">
        <v>2.5797522E-2</v>
      </c>
      <c r="AA65">
        <v>3.4940555999999998E-2</v>
      </c>
      <c r="AB65">
        <v>3.4811728E-2</v>
      </c>
      <c r="AC65">
        <v>4.5016497000000003E-2</v>
      </c>
      <c r="AD65">
        <v>4.2394220000000003E-2</v>
      </c>
      <c r="AE65">
        <v>4.054787E-2</v>
      </c>
      <c r="AF65">
        <v>3.7892684000000003E-2</v>
      </c>
      <c r="AG65">
        <v>3.6425065E-2</v>
      </c>
      <c r="AH65">
        <v>3.5830326000000003E-2</v>
      </c>
      <c r="AI65">
        <v>3.3029724000000003E-2</v>
      </c>
      <c r="AJ65">
        <v>3.1132217E-2</v>
      </c>
      <c r="AK65">
        <v>4.9974843999999997E-2</v>
      </c>
      <c r="AL65">
        <v>2.6155494000000001E-2</v>
      </c>
      <c r="AM65">
        <v>2.1693645000000001E-2</v>
      </c>
      <c r="AN65">
        <v>3.2237294999999999E-2</v>
      </c>
      <c r="AO65">
        <v>4.3856791999999999E-2</v>
      </c>
      <c r="AP65">
        <v>4.5917694000000002E-2</v>
      </c>
      <c r="AQ65">
        <v>4.5257329999999998E-2</v>
      </c>
      <c r="AR65">
        <v>2.7302992000000002E-2</v>
      </c>
      <c r="AS65">
        <v>2.9983280000000001E-2</v>
      </c>
      <c r="AT65">
        <v>3.2591811999999998E-2</v>
      </c>
      <c r="AU65">
        <v>3.5095565000000002E-2</v>
      </c>
      <c r="AV65">
        <v>3.675262E-2</v>
      </c>
      <c r="AW65">
        <v>3.7064050000000001E-2</v>
      </c>
      <c r="AX65">
        <v>4.1212324000000002E-2</v>
      </c>
      <c r="AY65">
        <v>3.0276384E-2</v>
      </c>
      <c r="AZ65">
        <v>4.6533708E-2</v>
      </c>
      <c r="BA65">
        <v>3.1334269999999997E-2</v>
      </c>
      <c r="BB65">
        <v>2.8692892000000001E-2</v>
      </c>
      <c r="BC65">
        <v>4.0085148000000001E-2</v>
      </c>
      <c r="BD65">
        <v>3.3410929999999998E-2</v>
      </c>
      <c r="BE65">
        <v>3.4524508000000002E-2</v>
      </c>
      <c r="BF65">
        <v>5.1735206999999998E-2</v>
      </c>
      <c r="BG65">
        <v>4.9059760000000001E-2</v>
      </c>
      <c r="BH65">
        <v>2.5472657999999999E-2</v>
      </c>
      <c r="BI65">
        <v>3.5695110000000002E-2</v>
      </c>
      <c r="BJ65">
        <v>3.4484821999999998E-2</v>
      </c>
      <c r="BK65">
        <v>4.7487420000000002E-2</v>
      </c>
      <c r="BL65">
        <v>3.4787208E-2</v>
      </c>
      <c r="BM65">
        <v>4.361404E-2</v>
      </c>
      <c r="BN65">
        <v>3.6526217999999999E-2</v>
      </c>
      <c r="BO65">
        <v>3.5310442999999997E-2</v>
      </c>
      <c r="BP65">
        <v>5.1875747999999999E-2</v>
      </c>
      <c r="BQ65">
        <v>5.1446773000000001E-2</v>
      </c>
      <c r="BR65">
        <v>5.10976E-2</v>
      </c>
      <c r="BS65">
        <v>4.2965423000000003E-2</v>
      </c>
      <c r="BT65">
        <v>4.765552E-2</v>
      </c>
      <c r="BU65">
        <v>2.9793652E-2</v>
      </c>
      <c r="BV65">
        <v>3.8237260000000002E-2</v>
      </c>
      <c r="BW65">
        <v>3.3744364999999998E-2</v>
      </c>
      <c r="BX65">
        <v>3.3455779999999997E-2</v>
      </c>
      <c r="BY65">
        <v>3.4491873999999999E-2</v>
      </c>
      <c r="BZ65">
        <v>5.026825E-2</v>
      </c>
      <c r="CA65">
        <v>2.6878906000000001E-2</v>
      </c>
      <c r="CB65">
        <v>4.1673277000000002E-2</v>
      </c>
      <c r="CC65">
        <v>2.7736920000000002E-2</v>
      </c>
      <c r="CD65">
        <v>3.5174113E-2</v>
      </c>
      <c r="CE65">
        <v>3.4572273000000001E-2</v>
      </c>
      <c r="CF65">
        <v>4.7252316000000003E-2</v>
      </c>
      <c r="CG65">
        <v>4.518204E-2</v>
      </c>
      <c r="CH65">
        <v>3.9536834E-2</v>
      </c>
      <c r="CI65">
        <v>4.8832763000000001E-2</v>
      </c>
      <c r="CJ65">
        <v>3.0144976E-2</v>
      </c>
      <c r="CK65">
        <v>2.6776098000000002E-2</v>
      </c>
      <c r="CL65">
        <v>3.4656319999999997E-2</v>
      </c>
      <c r="CM65">
        <v>3.2045733E-2</v>
      </c>
      <c r="CN65">
        <v>3.4815749999999999E-2</v>
      </c>
      <c r="CO65">
        <v>3.2761894E-2</v>
      </c>
      <c r="CP65">
        <v>3.2483887000000003E-2</v>
      </c>
      <c r="CQ65">
        <v>5.2513838E-2</v>
      </c>
      <c r="CR65">
        <v>0.35106722000000001</v>
      </c>
    </row>
    <row r="66" spans="1:96" x14ac:dyDescent="0.3">
      <c r="A66">
        <v>365.6</v>
      </c>
      <c r="B66">
        <v>3.4085292000000003E-2</v>
      </c>
      <c r="C66">
        <v>3.1867079999999999E-2</v>
      </c>
      <c r="D66">
        <v>4.1601866000000001E-2</v>
      </c>
      <c r="E66">
        <v>4.0249373999999997E-2</v>
      </c>
      <c r="F66">
        <v>3.7574666999999999E-2</v>
      </c>
      <c r="G66">
        <v>3.4059079999999999E-2</v>
      </c>
      <c r="H66">
        <v>3.4582309999999998E-2</v>
      </c>
      <c r="I66">
        <v>3.9046206E-2</v>
      </c>
      <c r="J66">
        <v>4.6527494000000003E-2</v>
      </c>
      <c r="K66">
        <v>4.5431852000000002E-2</v>
      </c>
      <c r="L66">
        <v>3.9225373000000001E-2</v>
      </c>
      <c r="M66">
        <v>5.0809137999999997E-2</v>
      </c>
      <c r="N66">
        <v>5.3715736E-2</v>
      </c>
      <c r="O66">
        <v>3.7810671999999997E-2</v>
      </c>
      <c r="P66">
        <v>3.6542511999999999E-2</v>
      </c>
      <c r="Q66">
        <v>4.3262259999999997E-2</v>
      </c>
      <c r="R66">
        <v>4.2461815999999999E-2</v>
      </c>
      <c r="S66">
        <v>3.4907326000000002E-2</v>
      </c>
      <c r="T66">
        <v>3.5451356000000003E-2</v>
      </c>
      <c r="U66">
        <v>3.6547992000000001E-2</v>
      </c>
      <c r="V66">
        <v>5.1164128000000003E-2</v>
      </c>
      <c r="W66">
        <v>5.102201E-2</v>
      </c>
      <c r="X66">
        <v>3.3952553000000003E-2</v>
      </c>
      <c r="Y66">
        <v>3.9002504E-2</v>
      </c>
      <c r="Z66">
        <v>3.7711214E-2</v>
      </c>
      <c r="AA66">
        <v>3.5687692E-2</v>
      </c>
      <c r="AB66">
        <v>3.9128089999999997E-2</v>
      </c>
      <c r="AC66">
        <v>3.5442847999999999E-2</v>
      </c>
      <c r="AD66">
        <v>3.3703074E-2</v>
      </c>
      <c r="AE66">
        <v>3.2966967999999999E-2</v>
      </c>
      <c r="AF66">
        <v>3.9073917999999999E-2</v>
      </c>
      <c r="AG66">
        <v>4.1843424999999997E-2</v>
      </c>
      <c r="AH66">
        <v>3.1793057999999999E-2</v>
      </c>
      <c r="AI66">
        <v>4.2381357000000001E-2</v>
      </c>
      <c r="AJ66">
        <v>3.8723649999999998E-2</v>
      </c>
      <c r="AK66">
        <v>3.2073106999999997E-2</v>
      </c>
      <c r="AL66">
        <v>3.8955916E-2</v>
      </c>
      <c r="AM66">
        <v>3.7607037000000003E-2</v>
      </c>
      <c r="AN66">
        <v>3.3632398000000001E-2</v>
      </c>
      <c r="AO66">
        <v>4.6754780000000003E-2</v>
      </c>
      <c r="AP66">
        <v>3.4963540000000001E-2</v>
      </c>
      <c r="AQ66">
        <v>4.8346456000000003E-2</v>
      </c>
      <c r="AR66">
        <v>4.6968836E-2</v>
      </c>
      <c r="AS66">
        <v>4.7343936000000003E-2</v>
      </c>
      <c r="AT66">
        <v>4.0226217000000002E-2</v>
      </c>
      <c r="AU66">
        <v>3.7635833E-2</v>
      </c>
      <c r="AV66">
        <v>4.5865494999999999E-2</v>
      </c>
      <c r="AW66">
        <v>4.5865494999999999E-2</v>
      </c>
      <c r="AX66">
        <v>4.9101832999999998E-2</v>
      </c>
      <c r="AY66">
        <v>3.7424006000000003E-2</v>
      </c>
      <c r="AZ66">
        <v>3.4451163999999999E-2</v>
      </c>
      <c r="BA66">
        <v>4.6054659999999997E-2</v>
      </c>
      <c r="BB66">
        <v>4.610566E-2</v>
      </c>
      <c r="BC66">
        <v>4.4590600000000001E-2</v>
      </c>
      <c r="BD66">
        <v>3.7487584999999997E-2</v>
      </c>
      <c r="BE66">
        <v>3.7784680000000001E-2</v>
      </c>
      <c r="BF66">
        <v>4.8585990000000003E-2</v>
      </c>
      <c r="BG66">
        <v>3.7960093E-2</v>
      </c>
      <c r="BH66">
        <v>3.3972250000000002E-2</v>
      </c>
      <c r="BI66">
        <v>3.6702286000000001E-2</v>
      </c>
      <c r="BJ66">
        <v>3.6995575000000003E-2</v>
      </c>
      <c r="BK66">
        <v>5.1507435999999997E-2</v>
      </c>
      <c r="BL66">
        <v>4.4633117E-2</v>
      </c>
      <c r="BM66">
        <v>5.0761296999999997E-2</v>
      </c>
      <c r="BN66">
        <v>4.1241404000000002E-2</v>
      </c>
      <c r="BO66">
        <v>4.0600511999999998E-2</v>
      </c>
      <c r="BP66">
        <v>3.9598458000000003E-2</v>
      </c>
      <c r="BQ66">
        <v>3.7758096999999997E-2</v>
      </c>
      <c r="BR66">
        <v>4.4819623000000003E-2</v>
      </c>
      <c r="BS66">
        <v>4.5057090000000001E-2</v>
      </c>
      <c r="BT66">
        <v>4.1392076999999999E-2</v>
      </c>
      <c r="BU66">
        <v>4.3825525999999997E-2</v>
      </c>
      <c r="BV66">
        <v>4.2125832000000002E-2</v>
      </c>
      <c r="BW66">
        <v>3.6125882999999998E-2</v>
      </c>
      <c r="BX66">
        <v>3.6414657000000003E-2</v>
      </c>
      <c r="BY66">
        <v>4.0689587999999999E-2</v>
      </c>
      <c r="BZ66">
        <v>3.7949886000000002E-2</v>
      </c>
      <c r="CA66">
        <v>2.6564928000000002E-2</v>
      </c>
      <c r="CB66">
        <v>3.9110609999999997E-2</v>
      </c>
      <c r="CC66">
        <v>4.2359426999999998E-2</v>
      </c>
      <c r="CD66">
        <v>5.1288277E-2</v>
      </c>
      <c r="CE66">
        <v>4.8885245000000001E-2</v>
      </c>
      <c r="CF66">
        <v>5.0569775999999997E-2</v>
      </c>
      <c r="CG66">
        <v>4.045228E-2</v>
      </c>
      <c r="CH66">
        <v>4.0499575000000003E-2</v>
      </c>
      <c r="CI66">
        <v>4.367994E-2</v>
      </c>
      <c r="CJ66">
        <v>3.838329E-2</v>
      </c>
      <c r="CK66">
        <v>4.2353495999999997E-2</v>
      </c>
      <c r="CL66">
        <v>4.346212E-2</v>
      </c>
      <c r="CM66">
        <v>2.2457184000000002E-2</v>
      </c>
      <c r="CN66">
        <v>3.7897243999999997E-2</v>
      </c>
      <c r="CO66">
        <v>2.8516863E-2</v>
      </c>
      <c r="CP66">
        <v>2.7632733999999999E-2</v>
      </c>
      <c r="CQ66">
        <v>4.0629417000000001E-2</v>
      </c>
      <c r="CR66">
        <v>0.35830780000000001</v>
      </c>
    </row>
    <row r="67" spans="1:96" x14ac:dyDescent="0.3">
      <c r="A67">
        <v>366.06</v>
      </c>
      <c r="B67">
        <v>5.0470920000000002E-2</v>
      </c>
      <c r="C67">
        <v>3.2762189999999997E-2</v>
      </c>
      <c r="D67">
        <v>4.1336619999999998E-2</v>
      </c>
      <c r="E67">
        <v>3.953007E-2</v>
      </c>
      <c r="F67">
        <v>3.755294E-2</v>
      </c>
      <c r="G67">
        <v>3.7362907000000001E-2</v>
      </c>
      <c r="H67">
        <v>4.3336310000000003E-2</v>
      </c>
      <c r="I67">
        <v>3.6803312999999997E-2</v>
      </c>
      <c r="J67">
        <v>4.5722621999999997E-2</v>
      </c>
      <c r="K67">
        <v>4.5722621999999997E-2</v>
      </c>
      <c r="L67">
        <v>3.8018870000000003E-2</v>
      </c>
      <c r="M67">
        <v>4.4022550000000001E-2</v>
      </c>
      <c r="N67">
        <v>4.4022550000000001E-2</v>
      </c>
      <c r="O67">
        <v>4.8647164999999999E-2</v>
      </c>
      <c r="P67">
        <v>3.8602464000000003E-2</v>
      </c>
      <c r="Q67">
        <v>3.3720220000000002E-2</v>
      </c>
      <c r="R67">
        <v>2.9495266999999999E-2</v>
      </c>
      <c r="S67">
        <v>2.8799571E-2</v>
      </c>
      <c r="T67">
        <v>2.8583451999999999E-2</v>
      </c>
      <c r="U67">
        <v>3.8658810000000002E-2</v>
      </c>
      <c r="V67">
        <v>5.6822289999999998E-2</v>
      </c>
      <c r="W67">
        <v>4.9646309999999999E-2</v>
      </c>
      <c r="X67">
        <v>4.4695350000000002E-2</v>
      </c>
      <c r="Y67">
        <v>3.6835739999999999E-2</v>
      </c>
      <c r="Z67">
        <v>3.4830310000000003E-2</v>
      </c>
      <c r="AA67">
        <v>4.7916073000000003E-2</v>
      </c>
      <c r="AB67">
        <v>3.1042739999999999E-2</v>
      </c>
      <c r="AC67">
        <v>2.6969671000000001E-2</v>
      </c>
      <c r="AD67">
        <v>3.3516603999999998E-2</v>
      </c>
      <c r="AE67">
        <v>3.2451720000000003E-2</v>
      </c>
      <c r="AF67">
        <v>4.4066506999999998E-2</v>
      </c>
      <c r="AG67">
        <v>4.2039960000000001E-2</v>
      </c>
      <c r="AH67">
        <v>3.8434759999999998E-2</v>
      </c>
      <c r="AI67">
        <v>3.6591996000000002E-2</v>
      </c>
      <c r="AJ67">
        <v>3.8383256999999997E-2</v>
      </c>
      <c r="AK67">
        <v>3.1940058E-2</v>
      </c>
      <c r="AL67">
        <v>4.1415899999999999E-2</v>
      </c>
      <c r="AM67">
        <v>4.0527944000000003E-2</v>
      </c>
      <c r="AN67">
        <v>4.5045380000000003E-2</v>
      </c>
      <c r="AO67">
        <v>4.1791927E-2</v>
      </c>
      <c r="AP67">
        <v>3.0184887000000001E-2</v>
      </c>
      <c r="AQ67">
        <v>3.4444347E-2</v>
      </c>
      <c r="AR67">
        <v>5.0525762000000002E-2</v>
      </c>
      <c r="AS67">
        <v>5.2078350000000002E-2</v>
      </c>
      <c r="AT67">
        <v>3.9641669999999997E-2</v>
      </c>
      <c r="AU67">
        <v>4.268305E-2</v>
      </c>
      <c r="AV67">
        <v>3.2840405000000003E-2</v>
      </c>
      <c r="AW67">
        <v>3.3337459999999999E-2</v>
      </c>
      <c r="AX67">
        <v>4.374728E-2</v>
      </c>
      <c r="AY67">
        <v>4.5486983000000002E-2</v>
      </c>
      <c r="AZ67">
        <v>3.8404867000000002E-2</v>
      </c>
      <c r="BA67">
        <v>4.2227559999999997E-2</v>
      </c>
      <c r="BB67">
        <v>4.8481610000000001E-2</v>
      </c>
      <c r="BC67">
        <v>6.0224548000000003E-2</v>
      </c>
      <c r="BD67">
        <v>4.0992386999999998E-2</v>
      </c>
      <c r="BE67">
        <v>4.0992386999999998E-2</v>
      </c>
      <c r="BF67">
        <v>4.081332E-2</v>
      </c>
      <c r="BG67">
        <v>4.5042789999999999E-2</v>
      </c>
      <c r="BH67">
        <v>3.1021905999999998E-2</v>
      </c>
      <c r="BI67">
        <v>3.2974847000000002E-2</v>
      </c>
      <c r="BJ67">
        <v>3.1266429999999998E-2</v>
      </c>
      <c r="BK67">
        <v>5.1224190000000003E-2</v>
      </c>
      <c r="BL67">
        <v>3.3589109999999998E-2</v>
      </c>
      <c r="BM67">
        <v>3.5102759999999997E-2</v>
      </c>
      <c r="BN67">
        <v>3.9215486000000001E-2</v>
      </c>
      <c r="BO67">
        <v>4.0122512999999999E-2</v>
      </c>
      <c r="BP67">
        <v>3.7288080000000001E-2</v>
      </c>
      <c r="BQ67">
        <v>3.6723440000000003E-2</v>
      </c>
      <c r="BR67">
        <v>3.8975049999999997E-2</v>
      </c>
      <c r="BS67">
        <v>3.918576E-2</v>
      </c>
      <c r="BT67">
        <v>4.8567600000000002E-2</v>
      </c>
      <c r="BU67">
        <v>4.9090086999999998E-2</v>
      </c>
      <c r="BV67">
        <v>3.2471880000000002E-2</v>
      </c>
      <c r="BW67">
        <v>4.3422043E-2</v>
      </c>
      <c r="BX67">
        <v>4.3090775999999997E-2</v>
      </c>
      <c r="BY67">
        <v>3.4594092999999999E-2</v>
      </c>
      <c r="BZ67">
        <v>4.4905987000000001E-2</v>
      </c>
      <c r="CA67">
        <v>3.6593430000000003E-2</v>
      </c>
      <c r="CB67">
        <v>3.2248550000000001E-2</v>
      </c>
      <c r="CC67">
        <v>3.8367180000000001E-2</v>
      </c>
      <c r="CD67">
        <v>4.6428993000000002E-2</v>
      </c>
      <c r="CE67">
        <v>4.4350790000000001E-2</v>
      </c>
      <c r="CF67">
        <v>3.4143782999999997E-2</v>
      </c>
      <c r="CG67">
        <v>4.2344279999999998E-2</v>
      </c>
      <c r="CH67">
        <v>4.6506869999999999E-2</v>
      </c>
      <c r="CI67">
        <v>3.0972443999999998E-2</v>
      </c>
      <c r="CJ67">
        <v>3.0374155999999999E-2</v>
      </c>
      <c r="CK67">
        <v>4.0230263000000002E-2</v>
      </c>
      <c r="CL67">
        <v>3.9150475999999997E-2</v>
      </c>
      <c r="CM67">
        <v>2.8553220000000001E-2</v>
      </c>
      <c r="CN67">
        <v>3.760455E-2</v>
      </c>
      <c r="CO67">
        <v>4.6265349999999997E-2</v>
      </c>
      <c r="CP67">
        <v>4.6971622999999997E-2</v>
      </c>
      <c r="CQ67">
        <v>4.0715917999999997E-2</v>
      </c>
      <c r="CR67">
        <v>0.34887043000000001</v>
      </c>
    </row>
    <row r="68" spans="1:96" x14ac:dyDescent="0.3">
      <c r="A68">
        <v>366.51</v>
      </c>
      <c r="B68">
        <v>4.1653625999999999E-2</v>
      </c>
      <c r="C68">
        <v>4.1043450000000002E-2</v>
      </c>
      <c r="D68">
        <v>4.1133884000000003E-2</v>
      </c>
      <c r="E68">
        <v>4.3284006E-2</v>
      </c>
      <c r="F68">
        <v>3.5595759999999997E-2</v>
      </c>
      <c r="G68">
        <v>3.8167885999999998E-2</v>
      </c>
      <c r="H68">
        <v>4.9055583999999999E-2</v>
      </c>
      <c r="I68">
        <v>3.7597052999999998E-2</v>
      </c>
      <c r="J68">
        <v>5.1352902999999998E-2</v>
      </c>
      <c r="K68">
        <v>5.2885577000000003E-2</v>
      </c>
      <c r="L68">
        <v>5.0420474E-2</v>
      </c>
      <c r="M68">
        <v>3.9848924000000001E-2</v>
      </c>
      <c r="N68">
        <v>4.1021111999999998E-2</v>
      </c>
      <c r="O68">
        <v>4.1967385000000003E-2</v>
      </c>
      <c r="P68">
        <v>3.9375726E-2</v>
      </c>
      <c r="Q68">
        <v>3.6559027000000001E-2</v>
      </c>
      <c r="R68">
        <v>3.5298943999999999E-2</v>
      </c>
      <c r="S68">
        <v>3.7179917E-2</v>
      </c>
      <c r="T68">
        <v>3.6382860000000003E-2</v>
      </c>
      <c r="U68">
        <v>4.2039489999999999E-2</v>
      </c>
      <c r="V68">
        <v>5.5751976000000002E-2</v>
      </c>
      <c r="W68">
        <v>5.2122740000000001E-2</v>
      </c>
      <c r="X68">
        <v>4.0696543000000002E-2</v>
      </c>
      <c r="Y68">
        <v>3.6459442000000002E-2</v>
      </c>
      <c r="Z68">
        <v>5.3222503999999997E-2</v>
      </c>
      <c r="AA68">
        <v>5.4059330000000003E-2</v>
      </c>
      <c r="AB68">
        <v>3.8878639999999999E-2</v>
      </c>
      <c r="AC68">
        <v>4.4083483999999999E-2</v>
      </c>
      <c r="AD68">
        <v>3.6403272E-2</v>
      </c>
      <c r="AE68">
        <v>4.2269920000000002E-2</v>
      </c>
      <c r="AF68">
        <v>4.2162369999999998E-2</v>
      </c>
      <c r="AG68">
        <v>3.275782E-2</v>
      </c>
      <c r="AH68">
        <v>4.3925863000000002E-2</v>
      </c>
      <c r="AI68">
        <v>4.162271E-2</v>
      </c>
      <c r="AJ68">
        <v>3.5901559999999999E-2</v>
      </c>
      <c r="AK68">
        <v>3.8056448E-2</v>
      </c>
      <c r="AL68">
        <v>3.3116872999999998E-2</v>
      </c>
      <c r="AM68">
        <v>3.6306980000000003E-2</v>
      </c>
      <c r="AN68">
        <v>3.8086645000000002E-2</v>
      </c>
      <c r="AO68">
        <v>4.4045769999999998E-2</v>
      </c>
      <c r="AP68">
        <v>4.4018651999999998E-2</v>
      </c>
      <c r="AQ68">
        <v>3.7640970000000003E-2</v>
      </c>
      <c r="AR68">
        <v>3.9950220000000002E-2</v>
      </c>
      <c r="AS68">
        <v>3.9653880000000002E-2</v>
      </c>
      <c r="AT68">
        <v>4.1640718E-2</v>
      </c>
      <c r="AU68">
        <v>3.9499739999999998E-2</v>
      </c>
      <c r="AV68">
        <v>4.0534939999999998E-2</v>
      </c>
      <c r="AW68">
        <v>4.0837970000000001E-2</v>
      </c>
      <c r="AX68">
        <v>4.1612014000000003E-2</v>
      </c>
      <c r="AY68">
        <v>4.8153188E-2</v>
      </c>
      <c r="AZ68">
        <v>4.0693276E-2</v>
      </c>
      <c r="BA68">
        <v>4.0671779999999998E-2</v>
      </c>
      <c r="BB68">
        <v>4.0437380000000002E-2</v>
      </c>
      <c r="BC68">
        <v>5.5502116999999997E-2</v>
      </c>
      <c r="BD68">
        <v>4.1050322E-2</v>
      </c>
      <c r="BE68">
        <v>4.0143233E-2</v>
      </c>
      <c r="BF68">
        <v>3.5544510000000001E-2</v>
      </c>
      <c r="BG68">
        <v>4.0369309999999999E-2</v>
      </c>
      <c r="BH68">
        <v>4.6602970000000001E-2</v>
      </c>
      <c r="BI68">
        <v>4.0599867999999997E-2</v>
      </c>
      <c r="BJ68">
        <v>3.9403286000000003E-2</v>
      </c>
      <c r="BK68">
        <v>3.7095982999999999E-2</v>
      </c>
      <c r="BL68">
        <v>3.7255829999999997E-2</v>
      </c>
      <c r="BM68">
        <v>4.8795324000000001E-2</v>
      </c>
      <c r="BN68">
        <v>3.7068967000000001E-2</v>
      </c>
      <c r="BO68">
        <v>3.8479008000000002E-2</v>
      </c>
      <c r="BP68">
        <v>3.7422113E-2</v>
      </c>
      <c r="BQ68">
        <v>3.6866362999999999E-2</v>
      </c>
      <c r="BR68">
        <v>4.3798693E-2</v>
      </c>
      <c r="BS68">
        <v>4.767039E-2</v>
      </c>
      <c r="BT68">
        <v>4.9663614000000002E-2</v>
      </c>
      <c r="BU68">
        <v>3.3199850000000003E-2</v>
      </c>
      <c r="BV68">
        <v>3.1124577E-2</v>
      </c>
      <c r="BW68">
        <v>4.6089302999999998E-2</v>
      </c>
      <c r="BX68">
        <v>4.8932723999999997E-2</v>
      </c>
      <c r="BY68">
        <v>3.678476E-2</v>
      </c>
      <c r="BZ68">
        <v>4.4027223999999997E-2</v>
      </c>
      <c r="CA68">
        <v>4.1868059999999999E-2</v>
      </c>
      <c r="CB68">
        <v>4.2483404000000002E-2</v>
      </c>
      <c r="CC68">
        <v>3.5981974999999999E-2</v>
      </c>
      <c r="CD68">
        <v>4.4221204E-2</v>
      </c>
      <c r="CE68">
        <v>4.4221204E-2</v>
      </c>
      <c r="CF68">
        <v>3.8044939999999999E-2</v>
      </c>
      <c r="CG68">
        <v>4.0969792999999997E-2</v>
      </c>
      <c r="CH68">
        <v>4.0078755000000001E-2</v>
      </c>
      <c r="CI68">
        <v>3.2155643999999997E-2</v>
      </c>
      <c r="CJ68">
        <v>3.2823673999999997E-2</v>
      </c>
      <c r="CK68">
        <v>3.603903E-2</v>
      </c>
      <c r="CL68">
        <v>3.7848590000000001E-2</v>
      </c>
      <c r="CM68">
        <v>4.0700100000000003E-2</v>
      </c>
      <c r="CN68">
        <v>4.1882324999999998E-2</v>
      </c>
      <c r="CO68">
        <v>3.7508939999999998E-2</v>
      </c>
      <c r="CP68">
        <v>3.694733E-2</v>
      </c>
      <c r="CQ68">
        <v>4.0184350000000001E-2</v>
      </c>
      <c r="CR68">
        <v>0.3527517</v>
      </c>
    </row>
    <row r="69" spans="1:96" x14ac:dyDescent="0.3">
      <c r="A69">
        <v>366.97</v>
      </c>
      <c r="B69">
        <v>4.0472634E-2</v>
      </c>
      <c r="C69">
        <v>3.1013893000000001E-2</v>
      </c>
      <c r="D69">
        <v>3.9574961999999998E-2</v>
      </c>
      <c r="E69">
        <v>4.6531825999999998E-2</v>
      </c>
      <c r="F69">
        <v>3.5785536999999999E-2</v>
      </c>
      <c r="G69">
        <v>3.9466433000000002E-2</v>
      </c>
      <c r="H69">
        <v>4.5317095000000002E-2</v>
      </c>
      <c r="I69">
        <v>2.8909871E-2</v>
      </c>
      <c r="J69">
        <v>4.1358430000000002E-2</v>
      </c>
      <c r="K69">
        <v>4.0765985999999997E-2</v>
      </c>
      <c r="L69">
        <v>4.3731140000000002E-2</v>
      </c>
      <c r="M69">
        <v>3.7278435999999998E-2</v>
      </c>
      <c r="N69">
        <v>3.8115366999999997E-2</v>
      </c>
      <c r="O69">
        <v>4.5169555E-2</v>
      </c>
      <c r="P69">
        <v>4.4487881999999999E-2</v>
      </c>
      <c r="Q69">
        <v>5.2021798000000001E-2</v>
      </c>
      <c r="R69">
        <v>4.3288252999999999E-2</v>
      </c>
      <c r="S69">
        <v>4.6894569999999997E-2</v>
      </c>
      <c r="T69">
        <v>4.4526679999999999E-2</v>
      </c>
      <c r="U69">
        <v>5.4520730000000003E-2</v>
      </c>
      <c r="V69">
        <v>5.1488020000000002E-2</v>
      </c>
      <c r="W69">
        <v>4.3109500000000002E-2</v>
      </c>
      <c r="X69">
        <v>4.3697484000000002E-2</v>
      </c>
      <c r="Y69">
        <v>3.3883330000000003E-2</v>
      </c>
      <c r="Z69">
        <v>4.5017947000000003E-2</v>
      </c>
      <c r="AA69">
        <v>4.4810504000000001E-2</v>
      </c>
      <c r="AB69">
        <v>5.3013329999999997E-2</v>
      </c>
      <c r="AC69">
        <v>4.2981155E-2</v>
      </c>
      <c r="AD69">
        <v>4.3742634000000002E-2</v>
      </c>
      <c r="AE69">
        <v>3.2829493000000001E-2</v>
      </c>
      <c r="AF69">
        <v>3.9554640000000002E-2</v>
      </c>
      <c r="AG69">
        <v>4.1106770000000001E-2</v>
      </c>
      <c r="AH69">
        <v>3.9519545000000003E-2</v>
      </c>
      <c r="AI69">
        <v>3.4378220000000001E-2</v>
      </c>
      <c r="AJ69">
        <v>4.0514503E-2</v>
      </c>
      <c r="AK69">
        <v>4.1358124000000003E-2</v>
      </c>
      <c r="AL69">
        <v>3.6341060000000001E-2</v>
      </c>
      <c r="AM69">
        <v>4.1548014000000001E-2</v>
      </c>
      <c r="AN69">
        <v>3.9810564E-2</v>
      </c>
      <c r="AO69">
        <v>5.21041E-2</v>
      </c>
      <c r="AP69">
        <v>4.1844489999999998E-2</v>
      </c>
      <c r="AQ69">
        <v>5.4533633999999997E-2</v>
      </c>
      <c r="AR69">
        <v>4.3534429999999999E-2</v>
      </c>
      <c r="AS69">
        <v>4.2906433000000001E-2</v>
      </c>
      <c r="AT69">
        <v>3.3519170000000001E-2</v>
      </c>
      <c r="AU69">
        <v>3.4359491999999998E-2</v>
      </c>
      <c r="AV69">
        <v>4.3405025999999999E-2</v>
      </c>
      <c r="AW69">
        <v>4.4054563999999997E-2</v>
      </c>
      <c r="AX69">
        <v>4.7681563000000003E-2</v>
      </c>
      <c r="AY69">
        <v>4.6903926999999998E-2</v>
      </c>
      <c r="AZ69">
        <v>4.7597880000000002E-2</v>
      </c>
      <c r="BA69">
        <v>4.2531676999999997E-2</v>
      </c>
      <c r="BB69">
        <v>4.9182147000000002E-2</v>
      </c>
      <c r="BC69">
        <v>4.7575116000000001E-2</v>
      </c>
      <c r="BD69">
        <v>3.2255244000000002E-2</v>
      </c>
      <c r="BE69">
        <v>3.2024270000000001E-2</v>
      </c>
      <c r="BF69">
        <v>4.1740145999999999E-2</v>
      </c>
      <c r="BG69">
        <v>4.2136493999999997E-2</v>
      </c>
      <c r="BH69">
        <v>3.2769817999999999E-2</v>
      </c>
      <c r="BI69">
        <v>3.3818250000000001E-2</v>
      </c>
      <c r="BJ69">
        <v>3.3075819999999999E-2</v>
      </c>
      <c r="BK69">
        <v>4.8101089999999999E-2</v>
      </c>
      <c r="BL69">
        <v>3.7830874E-2</v>
      </c>
      <c r="BM69">
        <v>2.5631733E-2</v>
      </c>
      <c r="BN69">
        <v>3.3726484000000001E-2</v>
      </c>
      <c r="BO69">
        <v>3.3228516999999999E-2</v>
      </c>
      <c r="BP69">
        <v>4.2496133999999998E-2</v>
      </c>
      <c r="BQ69">
        <v>4.154936E-2</v>
      </c>
      <c r="BR69">
        <v>4.5163423000000001E-2</v>
      </c>
      <c r="BS69">
        <v>3.7287099999999997E-2</v>
      </c>
      <c r="BT69">
        <v>4.3431762999999998E-2</v>
      </c>
      <c r="BU69">
        <v>4.0744073999999998E-2</v>
      </c>
      <c r="BV69">
        <v>3.0436153000000001E-2</v>
      </c>
      <c r="BW69">
        <v>5.0742603999999997E-2</v>
      </c>
      <c r="BX69">
        <v>5.0373982999999997E-2</v>
      </c>
      <c r="BY69">
        <v>3.8084406000000001E-2</v>
      </c>
      <c r="BZ69">
        <v>3.6665913000000001E-2</v>
      </c>
      <c r="CA69">
        <v>3.4648060000000001E-2</v>
      </c>
      <c r="CB69">
        <v>5.1545146999999999E-2</v>
      </c>
      <c r="CC69">
        <v>3.857E-2</v>
      </c>
      <c r="CD69">
        <v>3.5941698000000001E-2</v>
      </c>
      <c r="CE69">
        <v>3.567675E-2</v>
      </c>
      <c r="CF69">
        <v>4.7877996999999999E-2</v>
      </c>
      <c r="CG69">
        <v>3.8901497E-2</v>
      </c>
      <c r="CH69">
        <v>3.6396093999999997E-2</v>
      </c>
      <c r="CI69">
        <v>2.5936855000000002E-2</v>
      </c>
      <c r="CJ69">
        <v>3.5207904999999998E-2</v>
      </c>
      <c r="CK69">
        <v>3.4688353999999998E-2</v>
      </c>
      <c r="CL69">
        <v>3.7665366999999998E-2</v>
      </c>
      <c r="CM69">
        <v>3.3774707000000001E-2</v>
      </c>
      <c r="CN69">
        <v>3.5406165000000003E-2</v>
      </c>
      <c r="CO69">
        <v>3.0182105000000001E-2</v>
      </c>
      <c r="CP69">
        <v>3.086465E-2</v>
      </c>
      <c r="CQ69">
        <v>4.1448746000000002E-2</v>
      </c>
      <c r="CR69">
        <v>0.34671780000000002</v>
      </c>
    </row>
    <row r="70" spans="1:96" x14ac:dyDescent="0.3">
      <c r="A70">
        <v>367.42</v>
      </c>
      <c r="B70">
        <v>3.3457328000000001E-2</v>
      </c>
      <c r="C70">
        <v>3.4854278000000002E-2</v>
      </c>
      <c r="D70">
        <v>4.0876437000000002E-2</v>
      </c>
      <c r="E70">
        <v>4.0129270000000002E-2</v>
      </c>
      <c r="F70">
        <v>3.8084563000000002E-2</v>
      </c>
      <c r="G70">
        <v>4.0990173999999997E-2</v>
      </c>
      <c r="H70">
        <v>4.8577700000000001E-2</v>
      </c>
      <c r="I70">
        <v>3.6954008000000003E-2</v>
      </c>
      <c r="J70">
        <v>4.0161412E-2</v>
      </c>
      <c r="K70">
        <v>3.9316494E-2</v>
      </c>
      <c r="L70">
        <v>3.2452050000000003E-2</v>
      </c>
      <c r="M70">
        <v>4.5953260000000003E-2</v>
      </c>
      <c r="N70">
        <v>4.4690612999999997E-2</v>
      </c>
      <c r="O70">
        <v>4.256923E-2</v>
      </c>
      <c r="P70">
        <v>3.9149734999999998E-2</v>
      </c>
      <c r="Q70">
        <v>3.6033019999999999E-2</v>
      </c>
      <c r="R70">
        <v>4.4529180000000002E-2</v>
      </c>
      <c r="S70">
        <v>5.2146497999999999E-2</v>
      </c>
      <c r="T70">
        <v>5.2512296E-2</v>
      </c>
      <c r="U70">
        <v>4.6388592999999999E-2</v>
      </c>
      <c r="V70">
        <v>5.5033945000000001E-2</v>
      </c>
      <c r="W70">
        <v>4.7756060000000003E-2</v>
      </c>
      <c r="X70">
        <v>4.2490890000000003E-2</v>
      </c>
      <c r="Y70">
        <v>3.8934950000000003E-2</v>
      </c>
      <c r="Z70">
        <v>1.9598267999999999E-2</v>
      </c>
      <c r="AA70">
        <v>4.0078330000000002E-2</v>
      </c>
      <c r="AB70">
        <v>5.4996933999999997E-2</v>
      </c>
      <c r="AC70">
        <v>4.3488745000000002E-2</v>
      </c>
      <c r="AD70">
        <v>3.7895350000000001E-2</v>
      </c>
      <c r="AE70">
        <v>3.2623726999999998E-2</v>
      </c>
      <c r="AF70">
        <v>3.8753759999999998E-2</v>
      </c>
      <c r="AG70">
        <v>3.8190577000000003E-2</v>
      </c>
      <c r="AH70">
        <v>3.5059758000000003E-2</v>
      </c>
      <c r="AI70">
        <v>3.8785267999999998E-2</v>
      </c>
      <c r="AJ70">
        <v>4.005384E-2</v>
      </c>
      <c r="AK70">
        <v>3.8175896000000001E-2</v>
      </c>
      <c r="AL70">
        <v>4.1157838000000002E-2</v>
      </c>
      <c r="AM70">
        <v>3.9357643999999997E-2</v>
      </c>
      <c r="AN70">
        <v>3.5856909999999999E-2</v>
      </c>
      <c r="AO70">
        <v>4.3240662999999999E-2</v>
      </c>
      <c r="AP70">
        <v>3.8377263000000002E-2</v>
      </c>
      <c r="AQ70">
        <v>4.5601059999999999E-2</v>
      </c>
      <c r="AR70">
        <v>3.3318117000000001E-2</v>
      </c>
      <c r="AS70">
        <v>3.3551945999999999E-2</v>
      </c>
      <c r="AT70">
        <v>3.6060799999999997E-2</v>
      </c>
      <c r="AU70">
        <v>3.1934213000000003E-2</v>
      </c>
      <c r="AV70">
        <v>4.1764366999999997E-2</v>
      </c>
      <c r="AW70">
        <v>4.2656346999999997E-2</v>
      </c>
      <c r="AX70">
        <v>5.0191856999999999E-2</v>
      </c>
      <c r="AY70">
        <v>4.0577019999999998E-2</v>
      </c>
      <c r="AZ70">
        <v>3.9221007000000002E-2</v>
      </c>
      <c r="BA70">
        <v>2.7798670000000001E-2</v>
      </c>
      <c r="BB70">
        <v>3.4407288000000001E-2</v>
      </c>
      <c r="BC70">
        <v>3.8730546999999997E-2</v>
      </c>
      <c r="BD70">
        <v>4.1170369999999998E-2</v>
      </c>
      <c r="BE70">
        <v>3.9216068E-2</v>
      </c>
      <c r="BF70">
        <v>3.9143619999999997E-2</v>
      </c>
      <c r="BG70">
        <v>3.8884299999999997E-2</v>
      </c>
      <c r="BH70">
        <v>4.2428504999999998E-2</v>
      </c>
      <c r="BI70">
        <v>2.7030716E-2</v>
      </c>
      <c r="BJ70">
        <v>2.7030716E-2</v>
      </c>
      <c r="BK70">
        <v>4.8993096E-2</v>
      </c>
      <c r="BL70">
        <v>4.0505662999999997E-2</v>
      </c>
      <c r="BM70">
        <v>3.1812630000000001E-2</v>
      </c>
      <c r="BN70">
        <v>4.5326143999999999E-2</v>
      </c>
      <c r="BO70">
        <v>4.5659390000000001E-2</v>
      </c>
      <c r="BP70">
        <v>4.2938583000000002E-2</v>
      </c>
      <c r="BQ70">
        <v>4.2938583000000002E-2</v>
      </c>
      <c r="BR70">
        <v>3.5627239999999998E-2</v>
      </c>
      <c r="BS70">
        <v>4.5165570000000002E-2</v>
      </c>
      <c r="BT70">
        <v>3.2222774000000003E-2</v>
      </c>
      <c r="BU70">
        <v>3.7191264000000002E-2</v>
      </c>
      <c r="BV70">
        <v>2.9976171999999999E-2</v>
      </c>
      <c r="BW70">
        <v>3.5935590000000003E-2</v>
      </c>
      <c r="BX70">
        <v>3.5167824E-2</v>
      </c>
      <c r="BY70">
        <v>3.9083554999999999E-2</v>
      </c>
      <c r="BZ70">
        <v>3.6545370000000001E-2</v>
      </c>
      <c r="CA70">
        <v>3.6945752999999998E-2</v>
      </c>
      <c r="CB70">
        <v>4.6709947000000002E-2</v>
      </c>
      <c r="CC70">
        <v>3.9780382000000003E-2</v>
      </c>
      <c r="CD70">
        <v>4.3193075999999997E-2</v>
      </c>
      <c r="CE70">
        <v>4.3193075999999997E-2</v>
      </c>
      <c r="CF70">
        <v>3.6845639999999999E-2</v>
      </c>
      <c r="CG70">
        <v>3.9124935999999999E-2</v>
      </c>
      <c r="CH70">
        <v>4.1087433999999999E-2</v>
      </c>
      <c r="CI70">
        <v>4.2535297999999999E-2</v>
      </c>
      <c r="CJ70">
        <v>3.7588509999999999E-2</v>
      </c>
      <c r="CK70">
        <v>4.4122399999999999E-2</v>
      </c>
      <c r="CL70">
        <v>3.9469097000000002E-2</v>
      </c>
      <c r="CM70">
        <v>3.0130493000000001E-2</v>
      </c>
      <c r="CN70">
        <v>4.036758E-2</v>
      </c>
      <c r="CO70">
        <v>4.0406930000000001E-2</v>
      </c>
      <c r="CP70">
        <v>3.9549420000000002E-2</v>
      </c>
      <c r="CQ70">
        <v>4.0219949999999997E-2</v>
      </c>
      <c r="CR70">
        <v>0.33646577999999999</v>
      </c>
    </row>
    <row r="71" spans="1:96" x14ac:dyDescent="0.3">
      <c r="A71">
        <v>367.88</v>
      </c>
      <c r="B71">
        <v>4.3740429999999997E-2</v>
      </c>
      <c r="C71">
        <v>3.4017682E-2</v>
      </c>
      <c r="D71">
        <v>3.4981493000000002E-2</v>
      </c>
      <c r="E71">
        <v>4.0201097999999998E-2</v>
      </c>
      <c r="F71">
        <v>3.5166185000000003E-2</v>
      </c>
      <c r="G71">
        <v>2.8133923000000002E-2</v>
      </c>
      <c r="H71">
        <v>2.915972E-2</v>
      </c>
      <c r="I71">
        <v>3.78205E-2</v>
      </c>
      <c r="J71">
        <v>2.8456977000000001E-2</v>
      </c>
      <c r="K71">
        <v>2.8265113000000001E-2</v>
      </c>
      <c r="L71">
        <v>3.3692554E-2</v>
      </c>
      <c r="M71">
        <v>4.1684810000000003E-2</v>
      </c>
      <c r="N71">
        <v>4.2832429999999998E-2</v>
      </c>
      <c r="O71">
        <v>3.4561854000000003E-2</v>
      </c>
      <c r="P71">
        <v>4.3728379999999997E-2</v>
      </c>
      <c r="Q71">
        <v>3.4022419999999998E-2</v>
      </c>
      <c r="R71">
        <v>4.1218764999999997E-2</v>
      </c>
      <c r="S71">
        <v>3.7814821999999998E-2</v>
      </c>
      <c r="T71">
        <v>3.807514E-2</v>
      </c>
      <c r="U71">
        <v>3.3521555000000001E-2</v>
      </c>
      <c r="V71">
        <v>5.1599406E-2</v>
      </c>
      <c r="W71">
        <v>3.7355630000000001E-2</v>
      </c>
      <c r="X71">
        <v>4.2001194999999998E-2</v>
      </c>
      <c r="Y71">
        <v>2.6850756E-2</v>
      </c>
      <c r="Z71">
        <v>2.7825820000000001E-2</v>
      </c>
      <c r="AA71">
        <v>3.3804309999999997E-2</v>
      </c>
      <c r="AB71">
        <v>2.9438046999999998E-2</v>
      </c>
      <c r="AC71">
        <v>3.4511317E-2</v>
      </c>
      <c r="AD71">
        <v>3.0637464999999999E-2</v>
      </c>
      <c r="AE71">
        <v>3.6772640000000002E-2</v>
      </c>
      <c r="AF71">
        <v>3.6586132E-2</v>
      </c>
      <c r="AG71">
        <v>3.0518137000000001E-2</v>
      </c>
      <c r="AH71">
        <v>3.0272743000000001E-2</v>
      </c>
      <c r="AI71">
        <v>3.7733026000000003E-2</v>
      </c>
      <c r="AJ71">
        <v>2.8794955000000001E-2</v>
      </c>
      <c r="AK71">
        <v>4.6721650000000003E-2</v>
      </c>
      <c r="AL71">
        <v>2.9991503999999999E-2</v>
      </c>
      <c r="AM71">
        <v>3.6639093999999997E-2</v>
      </c>
      <c r="AN71">
        <v>2.7499855E-2</v>
      </c>
      <c r="AO71">
        <v>3.5298027000000003E-2</v>
      </c>
      <c r="AP71">
        <v>3.8841594E-2</v>
      </c>
      <c r="AQ71">
        <v>3.3821770000000001E-2</v>
      </c>
      <c r="AR71">
        <v>4.2372484000000002E-2</v>
      </c>
      <c r="AS71">
        <v>4.2372484000000002E-2</v>
      </c>
      <c r="AT71">
        <v>3.7966835999999997E-2</v>
      </c>
      <c r="AU71">
        <v>3.5518803000000002E-2</v>
      </c>
      <c r="AV71">
        <v>3.3514306000000001E-2</v>
      </c>
      <c r="AW71">
        <v>3.4668770000000002E-2</v>
      </c>
      <c r="AX71">
        <v>3.5769664E-2</v>
      </c>
      <c r="AY71">
        <v>3.5290170000000003E-2</v>
      </c>
      <c r="AZ71">
        <v>3.0104519999999999E-2</v>
      </c>
      <c r="BA71">
        <v>4.0079947999999997E-2</v>
      </c>
      <c r="BB71">
        <v>3.8898813999999997E-2</v>
      </c>
      <c r="BC71">
        <v>3.3492374999999998E-2</v>
      </c>
      <c r="BD71">
        <v>2.5947444E-2</v>
      </c>
      <c r="BE71">
        <v>2.5947444E-2</v>
      </c>
      <c r="BF71">
        <v>3.4105814999999998E-2</v>
      </c>
      <c r="BG71">
        <v>4.5301679999999997E-2</v>
      </c>
      <c r="BH71">
        <v>2.8285266999999999E-2</v>
      </c>
      <c r="BI71">
        <v>2.6325378999999999E-2</v>
      </c>
      <c r="BJ71">
        <v>2.6505541000000001E-2</v>
      </c>
      <c r="BK71">
        <v>4.1604873000000001E-2</v>
      </c>
      <c r="BL71">
        <v>3.305549E-2</v>
      </c>
      <c r="BM71">
        <v>4.2730924000000003E-2</v>
      </c>
      <c r="BN71">
        <v>4.4516793999999998E-2</v>
      </c>
      <c r="BO71">
        <v>4.6115518000000001E-2</v>
      </c>
      <c r="BP71">
        <v>3.2797962E-2</v>
      </c>
      <c r="BQ71">
        <v>3.3025579999999999E-2</v>
      </c>
      <c r="BR71">
        <v>3.6218452999999998E-2</v>
      </c>
      <c r="BS71">
        <v>3.7873793000000003E-2</v>
      </c>
      <c r="BT71">
        <v>3.3731949999999997E-2</v>
      </c>
      <c r="BU71">
        <v>3.2165006000000003E-2</v>
      </c>
      <c r="BV71">
        <v>4.0788791999999997E-2</v>
      </c>
      <c r="BW71">
        <v>4.1478666999999997E-2</v>
      </c>
      <c r="BX71">
        <v>4.0910813999999997E-2</v>
      </c>
      <c r="BY71">
        <v>3.2031446999999998E-2</v>
      </c>
      <c r="BZ71">
        <v>3.7165156999999997E-2</v>
      </c>
      <c r="CA71">
        <v>3.0169474000000002E-2</v>
      </c>
      <c r="CB71">
        <v>3.1303077999999998E-2</v>
      </c>
      <c r="CC71">
        <v>3.8108017000000001E-2</v>
      </c>
      <c r="CD71">
        <v>3.012418E-2</v>
      </c>
      <c r="CE71">
        <v>3.012418E-2</v>
      </c>
      <c r="CF71">
        <v>3.5286850000000002E-2</v>
      </c>
      <c r="CG71">
        <v>3.4947590000000001E-2</v>
      </c>
      <c r="CH71">
        <v>3.4603006999999998E-2</v>
      </c>
      <c r="CI71">
        <v>3.8175757999999997E-2</v>
      </c>
      <c r="CJ71">
        <v>3.0258294000000002E-2</v>
      </c>
      <c r="CK71">
        <v>3.3907241999999997E-2</v>
      </c>
      <c r="CL71">
        <v>3.6757205000000001E-2</v>
      </c>
      <c r="CM71">
        <v>2.204329E-2</v>
      </c>
      <c r="CN71">
        <v>3.2073714000000003E-2</v>
      </c>
      <c r="CO71">
        <v>3.6185935000000002E-2</v>
      </c>
      <c r="CP71">
        <v>3.5934687E-2</v>
      </c>
      <c r="CQ71">
        <v>2.9439050000000001E-2</v>
      </c>
      <c r="CR71">
        <v>0.34518086999999997</v>
      </c>
    </row>
    <row r="72" spans="1:96" x14ac:dyDescent="0.3">
      <c r="A72">
        <v>368.34</v>
      </c>
      <c r="B72">
        <v>4.1381277000000001E-2</v>
      </c>
      <c r="C72">
        <v>4.1496379999999999E-2</v>
      </c>
      <c r="D72">
        <v>3.2740129999999999E-2</v>
      </c>
      <c r="E72">
        <v>3.5419880000000001E-2</v>
      </c>
      <c r="F72">
        <v>3.8825436999999997E-2</v>
      </c>
      <c r="G72">
        <v>4.3615844000000001E-2</v>
      </c>
      <c r="H72">
        <v>4.6725917999999998E-2</v>
      </c>
      <c r="I72">
        <v>4.7351695999999999E-2</v>
      </c>
      <c r="J72">
        <v>3.9664446999999999E-2</v>
      </c>
      <c r="K72">
        <v>3.9134737000000003E-2</v>
      </c>
      <c r="L72">
        <v>4.1827205999999999E-2</v>
      </c>
      <c r="M72">
        <v>2.7045650000000001E-2</v>
      </c>
      <c r="N72">
        <v>2.7955002999999999E-2</v>
      </c>
      <c r="O72">
        <v>3.9649909999999997E-2</v>
      </c>
      <c r="P72">
        <v>4.1446342999999997E-2</v>
      </c>
      <c r="Q72">
        <v>4.2770065000000003E-2</v>
      </c>
      <c r="R72">
        <v>3.5425986999999999E-2</v>
      </c>
      <c r="S72">
        <v>4.095008E-2</v>
      </c>
      <c r="T72">
        <v>4.095008E-2</v>
      </c>
      <c r="U72">
        <v>3.8688390000000003E-2</v>
      </c>
      <c r="V72">
        <v>4.4249304000000003E-2</v>
      </c>
      <c r="W72">
        <v>4.2626295000000002E-2</v>
      </c>
      <c r="X72">
        <v>3.7959739999999999E-2</v>
      </c>
      <c r="Y72">
        <v>3.8658871999999997E-2</v>
      </c>
      <c r="Z72">
        <v>4.3675084000000003E-2</v>
      </c>
      <c r="AA72">
        <v>4.7363013000000002E-2</v>
      </c>
      <c r="AB72">
        <v>3.5739288000000001E-2</v>
      </c>
      <c r="AC72">
        <v>2.9398087E-2</v>
      </c>
      <c r="AD72">
        <v>3.4907766E-2</v>
      </c>
      <c r="AE72">
        <v>2.8646542000000001E-2</v>
      </c>
      <c r="AF72">
        <v>3.5701999999999998E-2</v>
      </c>
      <c r="AG72">
        <v>3.0269560000000001E-2</v>
      </c>
      <c r="AH72">
        <v>4.2337633999999999E-2</v>
      </c>
      <c r="AI72">
        <v>3.3480870000000003E-2</v>
      </c>
      <c r="AJ72">
        <v>3.1263317999999998E-2</v>
      </c>
      <c r="AK72">
        <v>4.0949977999999998E-2</v>
      </c>
      <c r="AL72">
        <v>3.3961967000000003E-2</v>
      </c>
      <c r="AM72">
        <v>3.4345559999999997E-2</v>
      </c>
      <c r="AN72">
        <v>3.8176067000000001E-2</v>
      </c>
      <c r="AO72">
        <v>4.7704283E-2</v>
      </c>
      <c r="AP72">
        <v>4.5542657E-2</v>
      </c>
      <c r="AQ72">
        <v>4.1566002999999997E-2</v>
      </c>
      <c r="AR72">
        <v>4.0305488E-2</v>
      </c>
      <c r="AS72">
        <v>4.1662610000000003E-2</v>
      </c>
      <c r="AT72">
        <v>4.8209744999999998E-2</v>
      </c>
      <c r="AU72">
        <v>4.2155914000000003E-2</v>
      </c>
      <c r="AV72">
        <v>4.269216E-2</v>
      </c>
      <c r="AW72">
        <v>4.1557033E-2</v>
      </c>
      <c r="AX72">
        <v>4.2960766999999997E-2</v>
      </c>
      <c r="AY72">
        <v>3.9586660000000003E-2</v>
      </c>
      <c r="AZ72">
        <v>3.5483269999999997E-2</v>
      </c>
      <c r="BA72">
        <v>4.4142224000000001E-2</v>
      </c>
      <c r="BB72">
        <v>4.4099553999999999E-2</v>
      </c>
      <c r="BC72">
        <v>5.2668434E-2</v>
      </c>
      <c r="BD72">
        <v>3.0809755000000001E-2</v>
      </c>
      <c r="BE72">
        <v>3.1017309999999999E-2</v>
      </c>
      <c r="BF72">
        <v>4.7435159999999997E-2</v>
      </c>
      <c r="BG72">
        <v>3.8744649999999999E-2</v>
      </c>
      <c r="BH72">
        <v>4.4782189999999999E-2</v>
      </c>
      <c r="BI72">
        <v>3.8933929999999999E-2</v>
      </c>
      <c r="BJ72">
        <v>3.7911930000000003E-2</v>
      </c>
      <c r="BK72">
        <v>4.1594520000000003E-2</v>
      </c>
      <c r="BL72">
        <v>3.2271855000000002E-2</v>
      </c>
      <c r="BM72">
        <v>4.0879270000000002E-2</v>
      </c>
      <c r="BN72">
        <v>4.1981228000000002E-2</v>
      </c>
      <c r="BO72">
        <v>4.4077825000000001E-2</v>
      </c>
      <c r="BP72">
        <v>3.6160779999999997E-2</v>
      </c>
      <c r="BQ72">
        <v>3.6402937000000003E-2</v>
      </c>
      <c r="BR72">
        <v>3.2225660000000003E-2</v>
      </c>
      <c r="BS72">
        <v>4.4671599999999999E-2</v>
      </c>
      <c r="BT72">
        <v>3.8328405000000003E-2</v>
      </c>
      <c r="BU72">
        <v>3.6058802000000001E-2</v>
      </c>
      <c r="BV72">
        <v>3.5213120000000001E-2</v>
      </c>
      <c r="BW72">
        <v>4.6879410000000003E-2</v>
      </c>
      <c r="BX72">
        <v>4.5350651999999998E-2</v>
      </c>
      <c r="BY72">
        <v>3.4310658000000001E-2</v>
      </c>
      <c r="BZ72">
        <v>3.3357956000000001E-2</v>
      </c>
      <c r="CA72">
        <v>2.3418494000000002E-2</v>
      </c>
      <c r="CB72">
        <v>3.6296549999999997E-2</v>
      </c>
      <c r="CC72">
        <v>4.1457277000000001E-2</v>
      </c>
      <c r="CD72">
        <v>3.3465099999999998E-2</v>
      </c>
      <c r="CE72">
        <v>3.3016704000000001E-2</v>
      </c>
      <c r="CF72">
        <v>4.0404639999999999E-2</v>
      </c>
      <c r="CG72">
        <v>4.0489838E-2</v>
      </c>
      <c r="CH72">
        <v>4.2546256999999997E-2</v>
      </c>
      <c r="CI72">
        <v>3.3519592000000001E-2</v>
      </c>
      <c r="CJ72">
        <v>3.8636018000000001E-2</v>
      </c>
      <c r="CK72">
        <v>3.7562404000000001E-2</v>
      </c>
      <c r="CL72">
        <v>4.2541790000000003E-2</v>
      </c>
      <c r="CM72">
        <v>3.5223472999999998E-2</v>
      </c>
      <c r="CN72">
        <v>3.5705417000000003E-2</v>
      </c>
      <c r="CO72">
        <v>3.6048762999999998E-2</v>
      </c>
      <c r="CP72">
        <v>3.6300487999999999E-2</v>
      </c>
      <c r="CQ72">
        <v>4.0858119999999998E-2</v>
      </c>
      <c r="CR72">
        <v>0.33600068</v>
      </c>
    </row>
    <row r="73" spans="1:96" x14ac:dyDescent="0.3">
      <c r="A73">
        <v>368.79</v>
      </c>
      <c r="B73">
        <v>3.7279720000000002E-2</v>
      </c>
      <c r="C73">
        <v>2.7101378999999998E-2</v>
      </c>
      <c r="D73">
        <v>4.0169709999999997E-2</v>
      </c>
      <c r="E73">
        <v>4.2200952999999999E-2</v>
      </c>
      <c r="F73">
        <v>3.0332253999999999E-2</v>
      </c>
      <c r="G73">
        <v>3.3654805000000003E-2</v>
      </c>
      <c r="H73">
        <v>4.5119945000000002E-2</v>
      </c>
      <c r="I73">
        <v>4.2752159999999997E-2</v>
      </c>
      <c r="J73">
        <v>4.5221400000000002E-2</v>
      </c>
      <c r="K73">
        <v>4.4638984E-2</v>
      </c>
      <c r="L73">
        <v>3.6042409999999997E-2</v>
      </c>
      <c r="M73">
        <v>4.0987155999999997E-2</v>
      </c>
      <c r="N73">
        <v>3.993128E-2</v>
      </c>
      <c r="O73">
        <v>4.6978840000000001E-2</v>
      </c>
      <c r="P73">
        <v>3.6914179999999998E-2</v>
      </c>
      <c r="Q73">
        <v>3.0663524000000001E-2</v>
      </c>
      <c r="R73">
        <v>4.1937589999999997E-2</v>
      </c>
      <c r="S73">
        <v>3.8928404E-2</v>
      </c>
      <c r="T73">
        <v>3.9439764000000002E-2</v>
      </c>
      <c r="U73">
        <v>3.9904002000000001E-2</v>
      </c>
      <c r="V73">
        <v>4.5153577E-2</v>
      </c>
      <c r="W73">
        <v>4.4481176999999997E-2</v>
      </c>
      <c r="X73">
        <v>3.7789195999999997E-2</v>
      </c>
      <c r="Y73">
        <v>3.1203267999999999E-2</v>
      </c>
      <c r="Z73">
        <v>3.1894784000000002E-2</v>
      </c>
      <c r="AA73">
        <v>3.3563460000000003E-2</v>
      </c>
      <c r="AB73">
        <v>3.750129E-2</v>
      </c>
      <c r="AC73">
        <v>3.6961346999999999E-2</v>
      </c>
      <c r="AD73">
        <v>3.6184800000000003E-2</v>
      </c>
      <c r="AE73">
        <v>2.4129794999999999E-2</v>
      </c>
      <c r="AF73">
        <v>2.9733997000000002E-2</v>
      </c>
      <c r="AG73">
        <v>3.7567376999999999E-2</v>
      </c>
      <c r="AH73">
        <v>3.6172308E-2</v>
      </c>
      <c r="AI73">
        <v>3.6286119999999998E-2</v>
      </c>
      <c r="AJ73">
        <v>3.0008862000000001E-2</v>
      </c>
      <c r="AK73">
        <v>4.7210479999999999E-2</v>
      </c>
      <c r="AL73">
        <v>3.9520899999999998E-2</v>
      </c>
      <c r="AM73">
        <v>2.5423210000000002E-2</v>
      </c>
      <c r="AN73">
        <v>3.5438597000000002E-2</v>
      </c>
      <c r="AO73">
        <v>4.4870198E-2</v>
      </c>
      <c r="AP73">
        <v>4.9163579999999998E-2</v>
      </c>
      <c r="AQ73">
        <v>5.1893290000000002E-2</v>
      </c>
      <c r="AR73">
        <v>4.239747E-2</v>
      </c>
      <c r="AS73">
        <v>4.2674225000000003E-2</v>
      </c>
      <c r="AT73">
        <v>3.8173813000000001E-2</v>
      </c>
      <c r="AU73">
        <v>5.4516743999999999E-2</v>
      </c>
      <c r="AV73">
        <v>4.0298006999999997E-2</v>
      </c>
      <c r="AW73">
        <v>4.082417E-2</v>
      </c>
      <c r="AX73">
        <v>3.7217890000000003E-2</v>
      </c>
      <c r="AY73">
        <v>4.3307236999999998E-2</v>
      </c>
      <c r="AZ73">
        <v>4.4388114999999999E-2</v>
      </c>
      <c r="BA73">
        <v>4.1178167000000002E-2</v>
      </c>
      <c r="BB73">
        <v>4.2467978000000003E-2</v>
      </c>
      <c r="BC73">
        <v>4.0963395999999999E-2</v>
      </c>
      <c r="BD73">
        <v>4.4265930000000002E-2</v>
      </c>
      <c r="BE73">
        <v>4.5144360000000001E-2</v>
      </c>
      <c r="BF73">
        <v>4.1692020000000003E-2</v>
      </c>
      <c r="BG73">
        <v>3.7859872000000003E-2</v>
      </c>
      <c r="BH73">
        <v>3.8025900000000001E-2</v>
      </c>
      <c r="BI73">
        <v>3.388849E-2</v>
      </c>
      <c r="BJ73">
        <v>3.388849E-2</v>
      </c>
      <c r="BK73">
        <v>3.9962232E-2</v>
      </c>
      <c r="BL73">
        <v>3.4612196999999997E-2</v>
      </c>
      <c r="BM73">
        <v>3.8799691999999997E-2</v>
      </c>
      <c r="BN73">
        <v>3.2832958000000002E-2</v>
      </c>
      <c r="BO73">
        <v>3.2624599999999997E-2</v>
      </c>
      <c r="BP73">
        <v>4.2126483999999999E-2</v>
      </c>
      <c r="BQ73">
        <v>4.1576290000000002E-2</v>
      </c>
      <c r="BR73">
        <v>3.9650199999999997E-2</v>
      </c>
      <c r="BS73">
        <v>4.0519103000000001E-2</v>
      </c>
      <c r="BT73">
        <v>3.7936453000000002E-2</v>
      </c>
      <c r="BU73">
        <v>2.8309697000000002E-2</v>
      </c>
      <c r="BV73">
        <v>3.3049833000000001E-2</v>
      </c>
      <c r="BW73">
        <v>4.4102679999999998E-2</v>
      </c>
      <c r="BX73">
        <v>4.6500668000000002E-2</v>
      </c>
      <c r="BY73">
        <v>4.9371301999999999E-2</v>
      </c>
      <c r="BZ73">
        <v>2.8876539999999999E-2</v>
      </c>
      <c r="CA73">
        <v>2.7428861999999998E-2</v>
      </c>
      <c r="CB73">
        <v>3.2765172000000002E-2</v>
      </c>
      <c r="CC73">
        <v>3.9639964999999999E-2</v>
      </c>
      <c r="CD73">
        <v>3.9120929999999998E-2</v>
      </c>
      <c r="CE73">
        <v>3.9381544999999997E-2</v>
      </c>
      <c r="CF73">
        <v>3.7682741999999998E-2</v>
      </c>
      <c r="CG73">
        <v>4.7491062000000001E-2</v>
      </c>
      <c r="CH73">
        <v>3.3014182000000003E-2</v>
      </c>
      <c r="CI73">
        <v>3.4661730000000002E-2</v>
      </c>
      <c r="CJ73">
        <v>3.4570679999999999E-2</v>
      </c>
      <c r="CK73">
        <v>4.3520736999999997E-2</v>
      </c>
      <c r="CL73">
        <v>3.9423930000000003E-2</v>
      </c>
      <c r="CM73">
        <v>4.0638929999999997E-2</v>
      </c>
      <c r="CN73">
        <v>2.7348272999999999E-2</v>
      </c>
      <c r="CO73">
        <v>3.7048200000000003E-2</v>
      </c>
      <c r="CP73">
        <v>3.9063239999999999E-2</v>
      </c>
      <c r="CQ73">
        <v>3.9969723999999998E-2</v>
      </c>
      <c r="CR73">
        <v>0.34797886</v>
      </c>
    </row>
    <row r="74" spans="1:96" x14ac:dyDescent="0.3">
      <c r="A74">
        <v>369.25</v>
      </c>
      <c r="B74">
        <v>3.7847374000000003E-2</v>
      </c>
      <c r="C74">
        <v>2.7207163999999999E-2</v>
      </c>
      <c r="D74">
        <v>3.9845980000000003E-2</v>
      </c>
      <c r="E74">
        <v>3.552599E-2</v>
      </c>
      <c r="F74">
        <v>3.9820797999999998E-2</v>
      </c>
      <c r="G74">
        <v>3.5715694999999999E-2</v>
      </c>
      <c r="H74">
        <v>3.7362634999999998E-2</v>
      </c>
      <c r="I74">
        <v>3.9259374E-2</v>
      </c>
      <c r="J74">
        <v>4.7165334000000003E-2</v>
      </c>
      <c r="K74">
        <v>4.746827E-2</v>
      </c>
      <c r="L74">
        <v>3.4301949999999998E-2</v>
      </c>
      <c r="M74">
        <v>3.4978772999999998E-2</v>
      </c>
      <c r="N74">
        <v>3.5207886000000001E-2</v>
      </c>
      <c r="O74">
        <v>3.9316073E-2</v>
      </c>
      <c r="P74">
        <v>3.0900525000000002E-2</v>
      </c>
      <c r="Q74">
        <v>4.6311605999999998E-2</v>
      </c>
      <c r="R74">
        <v>2.8552098000000001E-2</v>
      </c>
      <c r="S74">
        <v>3.7430489999999997E-2</v>
      </c>
      <c r="T74">
        <v>3.7675704999999997E-2</v>
      </c>
      <c r="U74">
        <v>3.3842403E-2</v>
      </c>
      <c r="V74">
        <v>5.3614542000000001E-2</v>
      </c>
      <c r="W74">
        <v>4.7944892000000003E-2</v>
      </c>
      <c r="X74">
        <v>4.1182934999999997E-2</v>
      </c>
      <c r="Y74">
        <v>3.8519364E-2</v>
      </c>
      <c r="Z74">
        <v>3.4168520000000001E-2</v>
      </c>
      <c r="AA74">
        <v>4.3983765000000001E-2</v>
      </c>
      <c r="AB74">
        <v>4.214859E-2</v>
      </c>
      <c r="AC74">
        <v>3.6365107000000001E-2</v>
      </c>
      <c r="AD74">
        <v>3.4923564999999997E-2</v>
      </c>
      <c r="AE74">
        <v>3.4010485E-2</v>
      </c>
      <c r="AF74">
        <v>4.5270792999999997E-2</v>
      </c>
      <c r="AG74">
        <v>4.4486705000000001E-2</v>
      </c>
      <c r="AH74">
        <v>3.6482304E-2</v>
      </c>
      <c r="AI74">
        <v>3.8465175999999997E-2</v>
      </c>
      <c r="AJ74">
        <v>4.1716423000000002E-2</v>
      </c>
      <c r="AK74">
        <v>3.6299169999999999E-2</v>
      </c>
      <c r="AL74">
        <v>3.217743E-2</v>
      </c>
      <c r="AM74">
        <v>3.8046107000000003E-2</v>
      </c>
      <c r="AN74">
        <v>4.290658E-2</v>
      </c>
      <c r="AO74">
        <v>3.9544743E-2</v>
      </c>
      <c r="AP74">
        <v>4.1465383000000001E-2</v>
      </c>
      <c r="AQ74">
        <v>4.9378440000000003E-2</v>
      </c>
      <c r="AR74">
        <v>4.07502E-2</v>
      </c>
      <c r="AS74">
        <v>4.07502E-2</v>
      </c>
      <c r="AT74">
        <v>4.1395880000000003E-2</v>
      </c>
      <c r="AU74">
        <v>3.7483587999999998E-2</v>
      </c>
      <c r="AV74">
        <v>4.7658954000000003E-2</v>
      </c>
      <c r="AW74">
        <v>4.7038167999999998E-2</v>
      </c>
      <c r="AX74">
        <v>3.1149434E-2</v>
      </c>
      <c r="AY74">
        <v>4.302156E-2</v>
      </c>
      <c r="AZ74">
        <v>3.6795236000000002E-2</v>
      </c>
      <c r="BA74">
        <v>3.8824596000000003E-2</v>
      </c>
      <c r="BB74">
        <v>3.9765335999999998E-2</v>
      </c>
      <c r="BC74">
        <v>4.0628421999999997E-2</v>
      </c>
      <c r="BD74">
        <v>2.9675501999999999E-2</v>
      </c>
      <c r="BE74">
        <v>2.9103146999999999E-2</v>
      </c>
      <c r="BF74">
        <v>4.3709884999999997E-2</v>
      </c>
      <c r="BG74">
        <v>4.1496831999999997E-2</v>
      </c>
      <c r="BH74">
        <v>3.1127669E-2</v>
      </c>
      <c r="BI74">
        <v>4.3985017000000001E-2</v>
      </c>
      <c r="BJ74">
        <v>4.4277243000000001E-2</v>
      </c>
      <c r="BK74">
        <v>4.6245754E-2</v>
      </c>
      <c r="BL74">
        <v>4.4991360000000001E-2</v>
      </c>
      <c r="BM74">
        <v>3.7933809999999998E-2</v>
      </c>
      <c r="BN74">
        <v>3.6567113999999998E-2</v>
      </c>
      <c r="BO74">
        <v>3.6812074E-2</v>
      </c>
      <c r="BP74">
        <v>3.9524768000000002E-2</v>
      </c>
      <c r="BQ74">
        <v>3.8261904999999999E-2</v>
      </c>
      <c r="BR74">
        <v>3.7356859999999999E-2</v>
      </c>
      <c r="BS74">
        <v>4.4889256000000002E-2</v>
      </c>
      <c r="BT74">
        <v>4.5018497999999997E-2</v>
      </c>
      <c r="BU74">
        <v>4.1148454000000001E-2</v>
      </c>
      <c r="BV74">
        <v>4.0928303999999999E-2</v>
      </c>
      <c r="BW74">
        <v>4.7201369999999999E-2</v>
      </c>
      <c r="BX74">
        <v>4.8136119999999998E-2</v>
      </c>
      <c r="BY74">
        <v>4.3382606999999997E-2</v>
      </c>
      <c r="BZ74">
        <v>3.9537583000000001E-2</v>
      </c>
      <c r="CA74">
        <v>3.7037100000000003E-2</v>
      </c>
      <c r="CB74">
        <v>4.4161725999999998E-2</v>
      </c>
      <c r="CC74">
        <v>4.9008562999999998E-2</v>
      </c>
      <c r="CD74">
        <v>3.7866440000000001E-2</v>
      </c>
      <c r="CE74">
        <v>3.8866483E-2</v>
      </c>
      <c r="CF74">
        <v>4.5995439999999999E-2</v>
      </c>
      <c r="CG74">
        <v>3.959522E-2</v>
      </c>
      <c r="CH74">
        <v>3.7714230000000001E-2</v>
      </c>
      <c r="CI74">
        <v>3.4967936999999998E-2</v>
      </c>
      <c r="CJ74">
        <v>3.326933E-2</v>
      </c>
      <c r="CK74">
        <v>4.4693016000000002E-2</v>
      </c>
      <c r="CL74">
        <v>3.6725755999999998E-2</v>
      </c>
      <c r="CM74">
        <v>4.1151760000000003E-2</v>
      </c>
      <c r="CN74">
        <v>3.8921303999999997E-2</v>
      </c>
      <c r="CO74">
        <v>3.4569383000000002E-2</v>
      </c>
      <c r="CP74">
        <v>3.4799185000000003E-2</v>
      </c>
      <c r="CQ74">
        <v>3.6931775999999999E-2</v>
      </c>
      <c r="CR74">
        <v>0.33687194999999998</v>
      </c>
    </row>
    <row r="75" spans="1:96" x14ac:dyDescent="0.3">
      <c r="A75">
        <v>369.71</v>
      </c>
      <c r="B75">
        <v>3.8462058E-2</v>
      </c>
      <c r="C75">
        <v>3.6801357E-2</v>
      </c>
      <c r="D75">
        <v>3.4647074E-2</v>
      </c>
      <c r="E75">
        <v>3.860827E-2</v>
      </c>
      <c r="F75">
        <v>3.6847367999999998E-2</v>
      </c>
      <c r="G75">
        <v>4.2162473999999998E-2</v>
      </c>
      <c r="H75">
        <v>4.6392116999999997E-2</v>
      </c>
      <c r="I75">
        <v>4.3153163000000001E-2</v>
      </c>
      <c r="J75">
        <v>4.8471060000000003E-2</v>
      </c>
      <c r="K75">
        <v>4.8471060000000003E-2</v>
      </c>
      <c r="L75">
        <v>3.6531745999999997E-2</v>
      </c>
      <c r="M75">
        <v>4.2717999999999999E-2</v>
      </c>
      <c r="N75">
        <v>4.2717999999999999E-2</v>
      </c>
      <c r="O75">
        <v>4.2577110000000001E-2</v>
      </c>
      <c r="P75">
        <v>4.2370315999999998E-2</v>
      </c>
      <c r="Q75">
        <v>4.8021830000000001E-2</v>
      </c>
      <c r="R75">
        <v>3.6158654999999998E-2</v>
      </c>
      <c r="S75">
        <v>4.4678860000000001E-2</v>
      </c>
      <c r="T75">
        <v>4.3856527999999999E-2</v>
      </c>
      <c r="U75">
        <v>4.7066049999999998E-2</v>
      </c>
      <c r="V75">
        <v>5.7262324000000003E-2</v>
      </c>
      <c r="W75">
        <v>4.6747736999999998E-2</v>
      </c>
      <c r="X75">
        <v>4.2211115E-2</v>
      </c>
      <c r="Y75">
        <v>3.9713986E-2</v>
      </c>
      <c r="Z75">
        <v>3.4684840000000002E-2</v>
      </c>
      <c r="AA75">
        <v>3.3854960000000003E-2</v>
      </c>
      <c r="AB75">
        <v>4.4195156999999999E-2</v>
      </c>
      <c r="AC75">
        <v>3.4099583000000003E-2</v>
      </c>
      <c r="AD75">
        <v>4.1076399999999999E-2</v>
      </c>
      <c r="AE75">
        <v>3.7720703000000001E-2</v>
      </c>
      <c r="AF75">
        <v>3.6666064999999998E-2</v>
      </c>
      <c r="AG75">
        <v>3.2738763999999997E-2</v>
      </c>
      <c r="AH75">
        <v>4.1389535999999998E-2</v>
      </c>
      <c r="AI75">
        <v>3.7597197999999998E-2</v>
      </c>
      <c r="AJ75">
        <v>3.7877164999999997E-2</v>
      </c>
      <c r="AK75">
        <v>3.8053933999999998E-2</v>
      </c>
      <c r="AL75">
        <v>3.8384818000000001E-2</v>
      </c>
      <c r="AM75">
        <v>4.7732122000000002E-2</v>
      </c>
      <c r="AN75">
        <v>4.1926394999999998E-2</v>
      </c>
      <c r="AO75">
        <v>3.4128760000000001E-2</v>
      </c>
      <c r="AP75">
        <v>3.5770564999999997E-2</v>
      </c>
      <c r="AQ75">
        <v>3.7591489999999998E-2</v>
      </c>
      <c r="AR75">
        <v>4.0418964000000002E-2</v>
      </c>
      <c r="AS75">
        <v>4.1172303E-2</v>
      </c>
      <c r="AT75">
        <v>5.1277799999999998E-2</v>
      </c>
      <c r="AU75">
        <v>3.9494578000000002E-2</v>
      </c>
      <c r="AV75">
        <v>4.3631427E-2</v>
      </c>
      <c r="AW75">
        <v>4.4183913999999998E-2</v>
      </c>
      <c r="AX75">
        <v>3.8807314000000002E-2</v>
      </c>
      <c r="AY75">
        <v>4.9281970000000001E-2</v>
      </c>
      <c r="AZ75">
        <v>4.2728490000000001E-2</v>
      </c>
      <c r="BA75">
        <v>4.6828679999999998E-2</v>
      </c>
      <c r="BB75">
        <v>3.9148000000000002E-2</v>
      </c>
      <c r="BC75">
        <v>3.6397085000000003E-2</v>
      </c>
      <c r="BD75">
        <v>3.0009576999999999E-2</v>
      </c>
      <c r="BE75">
        <v>3.0375669000000001E-2</v>
      </c>
      <c r="BF75">
        <v>5.1791009999999998E-2</v>
      </c>
      <c r="BG75">
        <v>4.2901040000000001E-2</v>
      </c>
      <c r="BH75">
        <v>3.4108800000000002E-2</v>
      </c>
      <c r="BI75">
        <v>3.5885779999999999E-2</v>
      </c>
      <c r="BJ75">
        <v>3.5010155000000001E-2</v>
      </c>
      <c r="BK75">
        <v>4.5416819999999997E-2</v>
      </c>
      <c r="BL75">
        <v>4.6339136000000003E-2</v>
      </c>
      <c r="BM75">
        <v>4.2862610000000002E-2</v>
      </c>
      <c r="BN75">
        <v>3.2418549999999997E-2</v>
      </c>
      <c r="BO75">
        <v>3.2619145000000002E-2</v>
      </c>
      <c r="BP75">
        <v>4.4302550000000003E-2</v>
      </c>
      <c r="BQ75">
        <v>4.4302550000000003E-2</v>
      </c>
      <c r="BR75">
        <v>3.9247810000000001E-2</v>
      </c>
      <c r="BS75">
        <v>3.3962680000000002E-2</v>
      </c>
      <c r="BT75">
        <v>3.0826537000000001E-2</v>
      </c>
      <c r="BU75">
        <v>4.4147532000000003E-2</v>
      </c>
      <c r="BV75">
        <v>3.3205909999999998E-2</v>
      </c>
      <c r="BW75">
        <v>4.4195119999999997E-2</v>
      </c>
      <c r="BX75">
        <v>4.3116649999999999E-2</v>
      </c>
      <c r="BY75">
        <v>3.2410026000000002E-2</v>
      </c>
      <c r="BZ75">
        <v>4.4176976999999999E-2</v>
      </c>
      <c r="CA75">
        <v>3.8640956999999997E-2</v>
      </c>
      <c r="CB75">
        <v>3.7332940000000002E-2</v>
      </c>
      <c r="CC75">
        <v>4.5964933999999999E-2</v>
      </c>
      <c r="CD75">
        <v>4.0490567999999998E-2</v>
      </c>
      <c r="CE75">
        <v>3.9749447E-2</v>
      </c>
      <c r="CF75">
        <v>3.9897215E-2</v>
      </c>
      <c r="CG75">
        <v>3.5274614000000003E-2</v>
      </c>
      <c r="CH75">
        <v>3.4314440000000002E-2</v>
      </c>
      <c r="CI75">
        <v>2.8620431000000002E-2</v>
      </c>
      <c r="CJ75">
        <v>2.617742E-2</v>
      </c>
      <c r="CK75">
        <v>3.1532113000000001E-2</v>
      </c>
      <c r="CL75">
        <v>4.4701280000000003E-2</v>
      </c>
      <c r="CM75">
        <v>4.3964133000000002E-2</v>
      </c>
      <c r="CN75">
        <v>3.2688769999999999E-2</v>
      </c>
      <c r="CO75">
        <v>3.2773610000000002E-2</v>
      </c>
      <c r="CP75">
        <v>3.2371200000000003E-2</v>
      </c>
      <c r="CQ75">
        <v>4.0535599999999998E-2</v>
      </c>
      <c r="CR75">
        <v>0.34575462000000001</v>
      </c>
    </row>
    <row r="76" spans="1:96" x14ac:dyDescent="0.3">
      <c r="A76">
        <v>370.16</v>
      </c>
      <c r="B76">
        <v>4.3527580000000003E-2</v>
      </c>
      <c r="C76">
        <v>3.4037552999999998E-2</v>
      </c>
      <c r="D76">
        <v>3.0280636999999999E-2</v>
      </c>
      <c r="E76">
        <v>3.6566756999999998E-2</v>
      </c>
      <c r="F76">
        <v>2.8706738999999998E-2</v>
      </c>
      <c r="G76">
        <v>4.029518E-2</v>
      </c>
      <c r="H76">
        <v>4.1842200000000003E-2</v>
      </c>
      <c r="I76">
        <v>3.4605384000000003E-2</v>
      </c>
      <c r="J76">
        <v>3.5203669999999999E-2</v>
      </c>
      <c r="K76">
        <v>3.4364153000000001E-2</v>
      </c>
      <c r="L76">
        <v>4.4898293999999998E-2</v>
      </c>
      <c r="M76">
        <v>4.1530497E-2</v>
      </c>
      <c r="N76">
        <v>4.1032213999999997E-2</v>
      </c>
      <c r="O76">
        <v>4.1349266000000003E-2</v>
      </c>
      <c r="P76">
        <v>4.3136819999999999E-2</v>
      </c>
      <c r="Q76">
        <v>4.8360675999999998E-2</v>
      </c>
      <c r="R76">
        <v>4.0062702999999998E-2</v>
      </c>
      <c r="S76">
        <v>4.1911759999999999E-2</v>
      </c>
      <c r="T76">
        <v>4.2414736000000001E-2</v>
      </c>
      <c r="U76">
        <v>4.6623350000000001E-2</v>
      </c>
      <c r="V76">
        <v>4.2117883000000002E-2</v>
      </c>
      <c r="W76">
        <v>3.804109E-2</v>
      </c>
      <c r="X76">
        <v>3.2070429999999997E-2</v>
      </c>
      <c r="Y76">
        <v>3.9155322999999999E-2</v>
      </c>
      <c r="Z76">
        <v>2.6403293000000001E-2</v>
      </c>
      <c r="AA76">
        <v>4.0380850000000003E-2</v>
      </c>
      <c r="AB76">
        <v>2.988304E-2</v>
      </c>
      <c r="AC76">
        <v>3.5758316999999998E-2</v>
      </c>
      <c r="AD76">
        <v>2.8786512E-2</v>
      </c>
      <c r="AE76">
        <v>3.3424027000000002E-2</v>
      </c>
      <c r="AF76">
        <v>3.9168287000000003E-2</v>
      </c>
      <c r="AG76">
        <v>2.4808519000000001E-2</v>
      </c>
      <c r="AH76">
        <v>3.5019130000000002E-2</v>
      </c>
      <c r="AI76">
        <v>4.0955909999999998E-2</v>
      </c>
      <c r="AJ76">
        <v>4.2298198000000002E-2</v>
      </c>
      <c r="AK76">
        <v>3.4905727999999997E-2</v>
      </c>
      <c r="AL76">
        <v>3.9208720000000002E-2</v>
      </c>
      <c r="AM76">
        <v>4.1197474999999997E-2</v>
      </c>
      <c r="AN76">
        <v>4.0210526000000003E-2</v>
      </c>
      <c r="AO76">
        <v>3.7092444000000002E-2</v>
      </c>
      <c r="AP76">
        <v>3.9600139999999999E-2</v>
      </c>
      <c r="AQ76">
        <v>3.3870369999999997E-2</v>
      </c>
      <c r="AR76">
        <v>4.6326958000000001E-2</v>
      </c>
      <c r="AS76">
        <v>4.4952529999999997E-2</v>
      </c>
      <c r="AT76">
        <v>4.5190275000000002E-2</v>
      </c>
      <c r="AU76">
        <v>3.9541196000000001E-2</v>
      </c>
      <c r="AV76">
        <v>3.8937893000000001E-2</v>
      </c>
      <c r="AW76">
        <v>3.8464453000000003E-2</v>
      </c>
      <c r="AX76">
        <v>3.8018139999999999E-2</v>
      </c>
      <c r="AY76">
        <v>4.2503340000000001E-2</v>
      </c>
      <c r="AZ76">
        <v>3.9553985E-2</v>
      </c>
      <c r="BA76">
        <v>4.2289495000000003E-2</v>
      </c>
      <c r="BB76">
        <v>3.6748736999999997E-2</v>
      </c>
      <c r="BC76">
        <v>4.4840289999999998E-2</v>
      </c>
      <c r="BD76">
        <v>3.8041690000000003E-2</v>
      </c>
      <c r="BE76">
        <v>3.8041690000000003E-2</v>
      </c>
      <c r="BF76">
        <v>4.156555E-2</v>
      </c>
      <c r="BG76">
        <v>3.7878679999999998E-2</v>
      </c>
      <c r="BH76">
        <v>4.2249553000000002E-2</v>
      </c>
      <c r="BI76">
        <v>3.6677359999999999E-2</v>
      </c>
      <c r="BJ76">
        <v>3.6677359999999999E-2</v>
      </c>
      <c r="BK76">
        <v>4.7497551999999998E-2</v>
      </c>
      <c r="BL76">
        <v>3.4192796999999997E-2</v>
      </c>
      <c r="BM76">
        <v>4.3637710000000003E-2</v>
      </c>
      <c r="BN76">
        <v>3.7912309999999998E-2</v>
      </c>
      <c r="BO76">
        <v>3.7922703000000002E-2</v>
      </c>
      <c r="BP76">
        <v>3.221947E-2</v>
      </c>
      <c r="BQ76">
        <v>3.221947E-2</v>
      </c>
      <c r="BR76">
        <v>4.0707050000000002E-2</v>
      </c>
      <c r="BS76">
        <v>3.4603633000000002E-2</v>
      </c>
      <c r="BT76">
        <v>3.0417630000000001E-2</v>
      </c>
      <c r="BU76">
        <v>3.9032697999999998E-2</v>
      </c>
      <c r="BV76">
        <v>3.9355025000000002E-2</v>
      </c>
      <c r="BW76">
        <v>3.2563224000000002E-2</v>
      </c>
      <c r="BX76">
        <v>3.2563224000000002E-2</v>
      </c>
      <c r="BY76">
        <v>3.3922414999999997E-2</v>
      </c>
      <c r="BZ76">
        <v>4.3210037E-2</v>
      </c>
      <c r="CA76">
        <v>3.4295767999999997E-2</v>
      </c>
      <c r="CB76">
        <v>4.2204230000000002E-2</v>
      </c>
      <c r="CC76">
        <v>4.1837994000000003E-2</v>
      </c>
      <c r="CD76">
        <v>4.5594092000000003E-2</v>
      </c>
      <c r="CE76">
        <v>4.5873202000000002E-2</v>
      </c>
      <c r="CF76">
        <v>3.4099615999999999E-2</v>
      </c>
      <c r="CG76">
        <v>3.7221190000000001E-2</v>
      </c>
      <c r="CH76">
        <v>3.3453383000000003E-2</v>
      </c>
      <c r="CI76">
        <v>3.7678244999999999E-2</v>
      </c>
      <c r="CJ76">
        <v>3.6046855000000003E-2</v>
      </c>
      <c r="CK76">
        <v>3.1027117999999999E-2</v>
      </c>
      <c r="CL76">
        <v>3.6409225000000003E-2</v>
      </c>
      <c r="CM76">
        <v>4.1323895999999999E-2</v>
      </c>
      <c r="CN76">
        <v>3.5982236000000001E-2</v>
      </c>
      <c r="CO76">
        <v>3.3468640000000001E-2</v>
      </c>
      <c r="CP76">
        <v>3.3677418000000001E-2</v>
      </c>
      <c r="CQ76">
        <v>4.5470416999999999E-2</v>
      </c>
      <c r="CR76">
        <v>0.3559214</v>
      </c>
    </row>
    <row r="77" spans="1:96" x14ac:dyDescent="0.3">
      <c r="A77">
        <v>370.62</v>
      </c>
      <c r="B77">
        <v>4.4686627E-2</v>
      </c>
      <c r="C77">
        <v>3.1582064999999999E-2</v>
      </c>
      <c r="D77">
        <v>4.0532912999999997E-2</v>
      </c>
      <c r="E77">
        <v>2.9513061E-2</v>
      </c>
      <c r="F77">
        <v>2.8700538000000001E-2</v>
      </c>
      <c r="G77">
        <v>3.3229599999999998E-2</v>
      </c>
      <c r="H77">
        <v>3.5752613000000003E-2</v>
      </c>
      <c r="I77">
        <v>3.0809843999999999E-2</v>
      </c>
      <c r="J77">
        <v>3.3031970000000001E-2</v>
      </c>
      <c r="K77">
        <v>3.3431266000000001E-2</v>
      </c>
      <c r="L77">
        <v>5.1343135999999998E-2</v>
      </c>
      <c r="M77">
        <v>2.9670802999999999E-2</v>
      </c>
      <c r="N77">
        <v>2.9850175999999999E-2</v>
      </c>
      <c r="O77">
        <v>3.7959609999999998E-2</v>
      </c>
      <c r="P77">
        <v>4.2665023000000003E-2</v>
      </c>
      <c r="Q77">
        <v>3.6445539999999998E-2</v>
      </c>
      <c r="R77">
        <v>3.5416956999999999E-2</v>
      </c>
      <c r="S77">
        <v>3.2320495999999997E-2</v>
      </c>
      <c r="T77">
        <v>3.2713755999999997E-2</v>
      </c>
      <c r="U77">
        <v>3.2117640000000003E-2</v>
      </c>
      <c r="V77">
        <v>4.3671294999999999E-2</v>
      </c>
      <c r="W77">
        <v>4.2346973000000003E-2</v>
      </c>
      <c r="X77">
        <v>3.026444E-2</v>
      </c>
      <c r="Y77">
        <v>2.5395108E-2</v>
      </c>
      <c r="Z77">
        <v>3.6977099999999999E-2</v>
      </c>
      <c r="AA77">
        <v>3.2500877999999997E-2</v>
      </c>
      <c r="AB77">
        <v>3.7857700000000001E-2</v>
      </c>
      <c r="AC77">
        <v>3.5028175000000002E-2</v>
      </c>
      <c r="AD77">
        <v>2.9623826999999998E-2</v>
      </c>
      <c r="AE77">
        <v>3.0579353E-2</v>
      </c>
      <c r="AF77">
        <v>3.3202004E-2</v>
      </c>
      <c r="AG77">
        <v>3.5831309999999998E-2</v>
      </c>
      <c r="AH77">
        <v>3.3342629999999998E-2</v>
      </c>
      <c r="AI77">
        <v>3.3339800000000003E-2</v>
      </c>
      <c r="AJ77">
        <v>3.1706884999999997E-2</v>
      </c>
      <c r="AK77">
        <v>3.6162609999999998E-2</v>
      </c>
      <c r="AL77">
        <v>3.4202218E-2</v>
      </c>
      <c r="AM77">
        <v>3.1007703000000001E-2</v>
      </c>
      <c r="AN77">
        <v>2.9926754999999999E-2</v>
      </c>
      <c r="AO77">
        <v>3.5888687000000002E-2</v>
      </c>
      <c r="AP77">
        <v>3.419519E-2</v>
      </c>
      <c r="AQ77">
        <v>3.6972366E-2</v>
      </c>
      <c r="AR77">
        <v>3.8853070000000003E-2</v>
      </c>
      <c r="AS77">
        <v>3.8143403999999999E-2</v>
      </c>
      <c r="AT77">
        <v>4.4503849999999998E-2</v>
      </c>
      <c r="AU77">
        <v>3.2053772000000001E-2</v>
      </c>
      <c r="AV77">
        <v>3.9313845E-2</v>
      </c>
      <c r="AW77">
        <v>3.883789E-2</v>
      </c>
      <c r="AX77">
        <v>3.7974194000000003E-2</v>
      </c>
      <c r="AY77">
        <v>3.2605696000000003E-2</v>
      </c>
      <c r="AZ77">
        <v>3.3847387999999999E-2</v>
      </c>
      <c r="BA77">
        <v>3.9374955000000003E-2</v>
      </c>
      <c r="BB77">
        <v>3.7372872000000001E-2</v>
      </c>
      <c r="BC77">
        <v>4.0877579999999997E-2</v>
      </c>
      <c r="BD77">
        <v>3.0950618999999999E-2</v>
      </c>
      <c r="BE77">
        <v>3.1140267999999999E-2</v>
      </c>
      <c r="BF77">
        <v>3.8567646999999997E-2</v>
      </c>
      <c r="BG77">
        <v>4.5151315999999997E-2</v>
      </c>
      <c r="BH77">
        <v>3.1456570000000003E-2</v>
      </c>
      <c r="BI77">
        <v>2.3064725000000001E-2</v>
      </c>
      <c r="BJ77">
        <v>2.2653237E-2</v>
      </c>
      <c r="BK77">
        <v>3.7246447000000002E-2</v>
      </c>
      <c r="BL77">
        <v>4.1339452999999998E-2</v>
      </c>
      <c r="BM77">
        <v>3.7956789999999997E-2</v>
      </c>
      <c r="BN77">
        <v>3.4780449999999997E-2</v>
      </c>
      <c r="BO77">
        <v>3.4577005000000001E-2</v>
      </c>
      <c r="BP77">
        <v>3.8546736999999998E-2</v>
      </c>
      <c r="BQ77">
        <v>3.8546736999999998E-2</v>
      </c>
      <c r="BR77">
        <v>3.0068284000000001E-2</v>
      </c>
      <c r="BS77">
        <v>3.0339193E-2</v>
      </c>
      <c r="BT77">
        <v>3.1763066E-2</v>
      </c>
      <c r="BU77">
        <v>3.6259159999999999E-2</v>
      </c>
      <c r="BV77">
        <v>3.3476576000000001E-2</v>
      </c>
      <c r="BW77">
        <v>3.6462620000000001E-2</v>
      </c>
      <c r="BX77">
        <v>3.6239072999999997E-2</v>
      </c>
      <c r="BY77">
        <v>2.6241810000000001E-2</v>
      </c>
      <c r="BZ77">
        <v>4.0188104000000002E-2</v>
      </c>
      <c r="CA77">
        <v>4.0177755000000002E-2</v>
      </c>
      <c r="CB77">
        <v>3.7933599999999998E-2</v>
      </c>
      <c r="CC77">
        <v>4.0836949999999997E-2</v>
      </c>
      <c r="CD77">
        <v>2.8664082E-2</v>
      </c>
      <c r="CE77">
        <v>2.8489365999999999E-2</v>
      </c>
      <c r="CF77">
        <v>4.08571E-2</v>
      </c>
      <c r="CG77">
        <v>3.5312987999999997E-2</v>
      </c>
      <c r="CH77">
        <v>3.3459500000000003E-2</v>
      </c>
      <c r="CI77">
        <v>3.3811439999999998E-2</v>
      </c>
      <c r="CJ77">
        <v>3.3300450000000002E-2</v>
      </c>
      <c r="CK77">
        <v>3.2184633999999997E-2</v>
      </c>
      <c r="CL77">
        <v>3.5214490000000001E-2</v>
      </c>
      <c r="CM77">
        <v>3.2401036000000001E-2</v>
      </c>
      <c r="CN77">
        <v>3.8155250000000002E-2</v>
      </c>
      <c r="CO77">
        <v>3.7486180000000001E-2</v>
      </c>
      <c r="CP77">
        <v>3.8188979999999997E-2</v>
      </c>
      <c r="CQ77">
        <v>3.4797050000000003E-2</v>
      </c>
      <c r="CR77">
        <v>0.33602554000000001</v>
      </c>
    </row>
    <row r="78" spans="1:96" x14ac:dyDescent="0.3">
      <c r="A78">
        <v>371.07</v>
      </c>
      <c r="B78">
        <v>2.9771294E-2</v>
      </c>
      <c r="C78">
        <v>2.8456304000000002E-2</v>
      </c>
      <c r="D78">
        <v>3.953665E-2</v>
      </c>
      <c r="E78">
        <v>3.8561944000000001E-2</v>
      </c>
      <c r="F78">
        <v>2.7255649E-2</v>
      </c>
      <c r="G78">
        <v>3.244814E-2</v>
      </c>
      <c r="H78">
        <v>4.1755423E-2</v>
      </c>
      <c r="I78">
        <v>2.9322388000000001E-2</v>
      </c>
      <c r="J78">
        <v>3.4468400000000003E-2</v>
      </c>
      <c r="K78">
        <v>3.5338464999999999E-2</v>
      </c>
      <c r="L78">
        <v>3.5019500000000002E-2</v>
      </c>
      <c r="M78">
        <v>3.4620980000000003E-2</v>
      </c>
      <c r="N78">
        <v>3.3973615999999998E-2</v>
      </c>
      <c r="O78">
        <v>3.1758115000000003E-2</v>
      </c>
      <c r="P78">
        <v>3.8739316000000003E-2</v>
      </c>
      <c r="Q78">
        <v>3.7578670000000002E-2</v>
      </c>
      <c r="R78">
        <v>2.7884994E-2</v>
      </c>
      <c r="S78">
        <v>4.2543842999999998E-2</v>
      </c>
      <c r="T78">
        <v>4.3624919999999998E-2</v>
      </c>
      <c r="U78">
        <v>3.540343E-2</v>
      </c>
      <c r="V78">
        <v>4.0547359999999998E-2</v>
      </c>
      <c r="W78">
        <v>3.4587882E-2</v>
      </c>
      <c r="X78">
        <v>3.3720087000000003E-2</v>
      </c>
      <c r="Y78">
        <v>3.7510059999999998E-2</v>
      </c>
      <c r="Z78">
        <v>3.9984475999999998E-2</v>
      </c>
      <c r="AA78">
        <v>3.1850778000000003E-2</v>
      </c>
      <c r="AB78">
        <v>3.4151889999999997E-2</v>
      </c>
      <c r="AC78">
        <v>2.6587811999999999E-2</v>
      </c>
      <c r="AD78">
        <v>3.3067569999999998E-2</v>
      </c>
      <c r="AE78">
        <v>3.6807310000000003E-2</v>
      </c>
      <c r="AF78">
        <v>3.6765146999999998E-2</v>
      </c>
      <c r="AG78">
        <v>3.3040594E-2</v>
      </c>
      <c r="AH78">
        <v>3.6614715999999999E-2</v>
      </c>
      <c r="AI78">
        <v>2.8671795999999999E-2</v>
      </c>
      <c r="AJ78">
        <v>3.1591658000000002E-2</v>
      </c>
      <c r="AK78">
        <v>2.7099426999999999E-2</v>
      </c>
      <c r="AL78">
        <v>4.1190459999999998E-2</v>
      </c>
      <c r="AM78">
        <v>3.4883629999999999E-2</v>
      </c>
      <c r="AN78">
        <v>2.3826739E-2</v>
      </c>
      <c r="AO78">
        <v>3.6702037E-2</v>
      </c>
      <c r="AP78">
        <v>3.0883048E-2</v>
      </c>
      <c r="AQ78">
        <v>3.6517933000000002E-2</v>
      </c>
      <c r="AR78">
        <v>3.0607795E-2</v>
      </c>
      <c r="AS78">
        <v>3.1574372000000003E-2</v>
      </c>
      <c r="AT78">
        <v>4.0820189999999999E-2</v>
      </c>
      <c r="AU78">
        <v>2.6391542E-2</v>
      </c>
      <c r="AV78">
        <v>4.4217248000000001E-2</v>
      </c>
      <c r="AW78">
        <v>4.3662116000000001E-2</v>
      </c>
      <c r="AX78">
        <v>3.0214729999999999E-2</v>
      </c>
      <c r="AY78">
        <v>3.7941728000000001E-2</v>
      </c>
      <c r="AZ78">
        <v>2.777164E-2</v>
      </c>
      <c r="BA78">
        <v>3.1849719999999998E-2</v>
      </c>
      <c r="BB78">
        <v>3.4628517999999997E-2</v>
      </c>
      <c r="BC78">
        <v>4.1240826000000001E-2</v>
      </c>
      <c r="BD78">
        <v>3.0877603E-2</v>
      </c>
      <c r="BE78">
        <v>3.1267709999999997E-2</v>
      </c>
      <c r="BF78">
        <v>3.9372443999999999E-2</v>
      </c>
      <c r="BG78">
        <v>3.3936378000000003E-2</v>
      </c>
      <c r="BH78">
        <v>3.1994811999999997E-2</v>
      </c>
      <c r="BI78">
        <v>3.0289572000000001E-2</v>
      </c>
      <c r="BJ78">
        <v>3.1055073999999998E-2</v>
      </c>
      <c r="BK78">
        <v>3.6165122000000001E-2</v>
      </c>
      <c r="BL78">
        <v>3.7634710000000002E-2</v>
      </c>
      <c r="BM78">
        <v>3.6108606000000001E-2</v>
      </c>
      <c r="BN78">
        <v>2.5709141000000001E-2</v>
      </c>
      <c r="BO78">
        <v>2.6204528000000001E-2</v>
      </c>
      <c r="BP78">
        <v>3.5019025000000002E-2</v>
      </c>
      <c r="BQ78">
        <v>3.4150302E-2</v>
      </c>
      <c r="BR78">
        <v>3.5870787000000001E-2</v>
      </c>
      <c r="BS78">
        <v>3.5134091999999999E-2</v>
      </c>
      <c r="BT78">
        <v>3.7988269999999998E-2</v>
      </c>
      <c r="BU78">
        <v>3.4749130000000003E-2</v>
      </c>
      <c r="BV78">
        <v>3.4312849999999999E-2</v>
      </c>
      <c r="BW78">
        <v>3.544605E-2</v>
      </c>
      <c r="BX78">
        <v>3.4561250000000002E-2</v>
      </c>
      <c r="BY78">
        <v>3.0611197999999999E-2</v>
      </c>
      <c r="BZ78">
        <v>3.1496999999999997E-2</v>
      </c>
      <c r="CA78">
        <v>3.3380161999999998E-2</v>
      </c>
      <c r="CB78">
        <v>3.6988936E-2</v>
      </c>
      <c r="CC78">
        <v>3.6270940000000002E-2</v>
      </c>
      <c r="CD78">
        <v>3.5637706999999998E-2</v>
      </c>
      <c r="CE78">
        <v>3.4730967000000001E-2</v>
      </c>
      <c r="CF78">
        <v>3.4400134999999998E-2</v>
      </c>
      <c r="CG78">
        <v>3.0549824E-2</v>
      </c>
      <c r="CH78">
        <v>2.6460049999999999E-2</v>
      </c>
      <c r="CI78">
        <v>3.4407932000000002E-2</v>
      </c>
      <c r="CJ78">
        <v>3.4567606000000001E-2</v>
      </c>
      <c r="CK78">
        <v>3.0920670000000001E-2</v>
      </c>
      <c r="CL78">
        <v>3.4113653000000001E-2</v>
      </c>
      <c r="CM78">
        <v>2.2068089999999999E-2</v>
      </c>
      <c r="CN78">
        <v>4.080632E-2</v>
      </c>
      <c r="CO78">
        <v>3.7404050000000001E-2</v>
      </c>
      <c r="CP78">
        <v>3.8131843999999998E-2</v>
      </c>
      <c r="CQ78">
        <v>3.5870199999999998E-2</v>
      </c>
      <c r="CR78">
        <v>0.33068132</v>
      </c>
    </row>
    <row r="79" spans="1:96" x14ac:dyDescent="0.3">
      <c r="A79">
        <v>371.53</v>
      </c>
      <c r="B79">
        <v>3.4423414999999999E-2</v>
      </c>
      <c r="C79">
        <v>4.0631E-2</v>
      </c>
      <c r="D79">
        <v>4.0704228000000002E-2</v>
      </c>
      <c r="E79">
        <v>3.5320785E-2</v>
      </c>
      <c r="F79">
        <v>2.8035116999999998E-2</v>
      </c>
      <c r="G79">
        <v>3.8386523999999998E-2</v>
      </c>
      <c r="H79">
        <v>3.6030710000000001E-2</v>
      </c>
      <c r="I79">
        <v>3.5731065999999999E-2</v>
      </c>
      <c r="J79">
        <v>3.812799E-2</v>
      </c>
      <c r="K79">
        <v>3.8372509999999999E-2</v>
      </c>
      <c r="L79">
        <v>4.0028088000000003E-2</v>
      </c>
      <c r="M79">
        <v>4.4052189999999998E-2</v>
      </c>
      <c r="N79">
        <v>4.2700271999999997E-2</v>
      </c>
      <c r="O79">
        <v>3.8465153000000002E-2</v>
      </c>
      <c r="P79">
        <v>3.9116535000000001E-2</v>
      </c>
      <c r="Q79">
        <v>3.8934745E-2</v>
      </c>
      <c r="R79">
        <v>4.5252880000000002E-2</v>
      </c>
      <c r="S79">
        <v>4.0184320000000003E-2</v>
      </c>
      <c r="T79">
        <v>3.9678595999999997E-2</v>
      </c>
      <c r="U79">
        <v>3.8592134E-2</v>
      </c>
      <c r="V79">
        <v>5.4427284999999999E-2</v>
      </c>
      <c r="W79">
        <v>3.7569503999999997E-2</v>
      </c>
      <c r="X79">
        <v>3.4599683999999999E-2</v>
      </c>
      <c r="Y79">
        <v>3.6611119999999997E-2</v>
      </c>
      <c r="Z79">
        <v>3.4164357999999999E-2</v>
      </c>
      <c r="AA79">
        <v>3.8073879999999997E-2</v>
      </c>
      <c r="AB79">
        <v>4.0057774999999997E-2</v>
      </c>
      <c r="AC79">
        <v>2.8745579E-2</v>
      </c>
      <c r="AD79">
        <v>3.5156198E-2</v>
      </c>
      <c r="AE79">
        <v>4.3100487E-2</v>
      </c>
      <c r="AF79">
        <v>3.5800832999999997E-2</v>
      </c>
      <c r="AG79">
        <v>4.4070962999999998E-2</v>
      </c>
      <c r="AH79">
        <v>4.1222717999999998E-2</v>
      </c>
      <c r="AI79">
        <v>4.1237860000000001E-2</v>
      </c>
      <c r="AJ79">
        <v>3.4143883999999999E-2</v>
      </c>
      <c r="AK79">
        <v>3.6106029999999997E-2</v>
      </c>
      <c r="AL79">
        <v>3.7173416000000001E-2</v>
      </c>
      <c r="AM79">
        <v>3.6849859999999998E-2</v>
      </c>
      <c r="AN79">
        <v>3.8250162999999997E-2</v>
      </c>
      <c r="AO79">
        <v>4.7639729999999998E-2</v>
      </c>
      <c r="AP79">
        <v>3.9539468000000001E-2</v>
      </c>
      <c r="AQ79">
        <v>4.1236540000000002E-2</v>
      </c>
      <c r="AR79">
        <v>3.5540429999999998E-2</v>
      </c>
      <c r="AS79">
        <v>3.5093079999999999E-2</v>
      </c>
      <c r="AT79">
        <v>3.0450142999999999E-2</v>
      </c>
      <c r="AU79">
        <v>3.9081562E-2</v>
      </c>
      <c r="AV79">
        <v>4.2795680000000003E-2</v>
      </c>
      <c r="AW79">
        <v>4.1457344E-2</v>
      </c>
      <c r="AX79">
        <v>4.2710486999999998E-2</v>
      </c>
      <c r="AY79">
        <v>4.4205411999999999E-2</v>
      </c>
      <c r="AZ79">
        <v>3.405565E-2</v>
      </c>
      <c r="BA79">
        <v>2.5643019999999999E-2</v>
      </c>
      <c r="BB79">
        <v>3.8016226E-2</v>
      </c>
      <c r="BC79">
        <v>3.3827919999999997E-2</v>
      </c>
      <c r="BD79">
        <v>3.2094337000000001E-2</v>
      </c>
      <c r="BE79">
        <v>3.2094337000000001E-2</v>
      </c>
      <c r="BF79">
        <v>3.9255124000000002E-2</v>
      </c>
      <c r="BG79">
        <v>3.7799199999999998E-2</v>
      </c>
      <c r="BH79">
        <v>3.4230499999999997E-2</v>
      </c>
      <c r="BI79">
        <v>4.4874894999999998E-2</v>
      </c>
      <c r="BJ79">
        <v>4.605679E-2</v>
      </c>
      <c r="BK79">
        <v>4.3476325000000003E-2</v>
      </c>
      <c r="BL79">
        <v>4.0196089999999997E-2</v>
      </c>
      <c r="BM79">
        <v>4.2571894999999998E-2</v>
      </c>
      <c r="BN79">
        <v>3.0974603999999999E-2</v>
      </c>
      <c r="BO79">
        <v>3.1177953000000001E-2</v>
      </c>
      <c r="BP79">
        <v>3.8863750000000002E-2</v>
      </c>
      <c r="BQ79">
        <v>3.8115717E-2</v>
      </c>
      <c r="BR79">
        <v>4.4454175999999998E-2</v>
      </c>
      <c r="BS79">
        <v>4.4176158E-2</v>
      </c>
      <c r="BT79">
        <v>4.1730963000000003E-2</v>
      </c>
      <c r="BU79">
        <v>4.8031375000000001E-2</v>
      </c>
      <c r="BV79">
        <v>3.7466953999999997E-2</v>
      </c>
      <c r="BW79">
        <v>4.3232262E-2</v>
      </c>
      <c r="BX79">
        <v>4.1871595999999997E-2</v>
      </c>
      <c r="BY79">
        <v>4.3687463000000003E-2</v>
      </c>
      <c r="BZ79">
        <v>4.2679396000000001E-2</v>
      </c>
      <c r="CA79">
        <v>3.5719630000000002E-2</v>
      </c>
      <c r="CB79">
        <v>4.2617257999999998E-2</v>
      </c>
      <c r="CC79">
        <v>4.0486609999999999E-2</v>
      </c>
      <c r="CD79">
        <v>3.286915E-2</v>
      </c>
      <c r="CE79">
        <v>3.2248404000000001E-2</v>
      </c>
      <c r="CF79">
        <v>3.6416560000000001E-2</v>
      </c>
      <c r="CG79">
        <v>3.2225620000000003E-2</v>
      </c>
      <c r="CH79">
        <v>3.8406633000000003E-2</v>
      </c>
      <c r="CI79">
        <v>3.2922941999999997E-2</v>
      </c>
      <c r="CJ79">
        <v>4.4017069999999998E-2</v>
      </c>
      <c r="CK79">
        <v>2.7889460000000001E-2</v>
      </c>
      <c r="CL79">
        <v>3.5064234999999999E-2</v>
      </c>
      <c r="CM79">
        <v>4.1713220000000002E-2</v>
      </c>
      <c r="CN79">
        <v>3.6736913000000003E-2</v>
      </c>
      <c r="CO79">
        <v>2.8989384E-2</v>
      </c>
      <c r="CP79">
        <v>2.9554691000000001E-2</v>
      </c>
      <c r="CQ79">
        <v>4.3700076999999997E-2</v>
      </c>
      <c r="CR79">
        <v>0.36257452000000001</v>
      </c>
    </row>
    <row r="80" spans="1:96" x14ac:dyDescent="0.3">
      <c r="A80">
        <v>371.99</v>
      </c>
      <c r="B80">
        <v>4.173582E-2</v>
      </c>
      <c r="C80">
        <v>3.6273718000000003E-2</v>
      </c>
      <c r="D80">
        <v>3.7773330000000001E-2</v>
      </c>
      <c r="E80">
        <v>4.0639746999999997E-2</v>
      </c>
      <c r="F80">
        <v>4.3755450000000001E-2</v>
      </c>
      <c r="G80">
        <v>3.4012489999999999E-2</v>
      </c>
      <c r="H80">
        <v>5.0234433000000002E-2</v>
      </c>
      <c r="I80">
        <v>4.1584472999999997E-2</v>
      </c>
      <c r="J80">
        <v>3.6006186000000003E-2</v>
      </c>
      <c r="K80">
        <v>3.6467510000000002E-2</v>
      </c>
      <c r="L80">
        <v>4.0265849999999999E-2</v>
      </c>
      <c r="M80">
        <v>4.0159617000000002E-2</v>
      </c>
      <c r="N80">
        <v>4.0670959999999999E-2</v>
      </c>
      <c r="O80">
        <v>3.8107137999999999E-2</v>
      </c>
      <c r="P80">
        <v>4.5874678000000002E-2</v>
      </c>
      <c r="Q80">
        <v>4.3261439999999998E-2</v>
      </c>
      <c r="R80">
        <v>4.9912739999999997E-2</v>
      </c>
      <c r="S80">
        <v>4.5456025999999997E-2</v>
      </c>
      <c r="T80">
        <v>4.3762540000000003E-2</v>
      </c>
      <c r="U80">
        <v>3.7810539999999997E-2</v>
      </c>
      <c r="V80">
        <v>5.8937023999999998E-2</v>
      </c>
      <c r="W80">
        <v>4.1139554000000002E-2</v>
      </c>
      <c r="X80">
        <v>4.8917275000000003E-2</v>
      </c>
      <c r="Y80">
        <v>3.7086966999999998E-2</v>
      </c>
      <c r="Z80">
        <v>2.9453935000000001E-2</v>
      </c>
      <c r="AA80">
        <v>4.2864832999999998E-2</v>
      </c>
      <c r="AB80">
        <v>3.1780384000000002E-2</v>
      </c>
      <c r="AC80">
        <v>3.5718859999999998E-2</v>
      </c>
      <c r="AD80">
        <v>3.0485688E-2</v>
      </c>
      <c r="AE80">
        <v>3.4989464999999997E-2</v>
      </c>
      <c r="AF80">
        <v>3.9517045000000001E-2</v>
      </c>
      <c r="AG80">
        <v>3.8730266999999999E-2</v>
      </c>
      <c r="AH80">
        <v>4.2316924999999998E-2</v>
      </c>
      <c r="AI80">
        <v>4.4331934000000003E-2</v>
      </c>
      <c r="AJ80">
        <v>3.9121784E-2</v>
      </c>
      <c r="AK80">
        <v>3.6780223000000001E-2</v>
      </c>
      <c r="AL80">
        <v>3.2788847000000003E-2</v>
      </c>
      <c r="AM80">
        <v>3.7199910000000003E-2</v>
      </c>
      <c r="AN80">
        <v>3.8030090000000003E-2</v>
      </c>
      <c r="AO80">
        <v>3.7546999999999997E-2</v>
      </c>
      <c r="AP80">
        <v>4.0152278E-2</v>
      </c>
      <c r="AQ80">
        <v>4.7605015000000001E-2</v>
      </c>
      <c r="AR80">
        <v>3.7117987999999998E-2</v>
      </c>
      <c r="AS80">
        <v>3.7359059999999999E-2</v>
      </c>
      <c r="AT80">
        <v>3.8671142999999998E-2</v>
      </c>
      <c r="AU80">
        <v>4.2545925999999998E-2</v>
      </c>
      <c r="AV80">
        <v>3.6116585E-2</v>
      </c>
      <c r="AW80">
        <v>3.6349680000000002E-2</v>
      </c>
      <c r="AX80">
        <v>3.7826493000000003E-2</v>
      </c>
      <c r="AY80">
        <v>4.4488600000000003E-2</v>
      </c>
      <c r="AZ80">
        <v>3.3556927E-2</v>
      </c>
      <c r="BA80">
        <v>3.8040030000000002E-2</v>
      </c>
      <c r="BB80">
        <v>3.9447620000000003E-2</v>
      </c>
      <c r="BC80">
        <v>4.0379703000000003E-2</v>
      </c>
      <c r="BD80">
        <v>3.9569347999999997E-2</v>
      </c>
      <c r="BE80">
        <v>3.9313969999999997E-2</v>
      </c>
      <c r="BF80">
        <v>4.1392989999999998E-2</v>
      </c>
      <c r="BG80">
        <v>3.5198505999999997E-2</v>
      </c>
      <c r="BH80">
        <v>3.4275446000000001E-2</v>
      </c>
      <c r="BI80">
        <v>3.7481583999999998E-2</v>
      </c>
      <c r="BJ80">
        <v>3.6526116999999997E-2</v>
      </c>
      <c r="BK80">
        <v>3.9231046999999998E-2</v>
      </c>
      <c r="BL80">
        <v>4.5901940000000002E-2</v>
      </c>
      <c r="BM80">
        <v>3.6628899999999999E-2</v>
      </c>
      <c r="BN80">
        <v>3.8657973999999998E-2</v>
      </c>
      <c r="BO80">
        <v>4.0192555999999997E-2</v>
      </c>
      <c r="BP80">
        <v>3.3442039999999999E-2</v>
      </c>
      <c r="BQ80">
        <v>3.4542940000000001E-2</v>
      </c>
      <c r="BR80">
        <v>3.6985879999999999E-2</v>
      </c>
      <c r="BS80">
        <v>3.959099E-2</v>
      </c>
      <c r="BT80">
        <v>3.9558049999999997E-2</v>
      </c>
      <c r="BU80">
        <v>3.5293433999999999E-2</v>
      </c>
      <c r="BV80">
        <v>3.967482E-2</v>
      </c>
      <c r="BW80">
        <v>3.7095163E-2</v>
      </c>
      <c r="BX80">
        <v>3.6143303000000002E-2</v>
      </c>
      <c r="BY80">
        <v>3.9202925E-2</v>
      </c>
      <c r="BZ80">
        <v>4.5193493000000001E-2</v>
      </c>
      <c r="CA80">
        <v>3.5992999999999997E-2</v>
      </c>
      <c r="CB80">
        <v>4.235158E-2</v>
      </c>
      <c r="CC80">
        <v>4.6606753000000001E-2</v>
      </c>
      <c r="CD80">
        <v>3.9627742000000001E-2</v>
      </c>
      <c r="CE80">
        <v>3.9102367999999998E-2</v>
      </c>
      <c r="CF80">
        <v>4.7535635999999999E-2</v>
      </c>
      <c r="CG80">
        <v>4.2072814E-2</v>
      </c>
      <c r="CH80">
        <v>3.4575947000000003E-2</v>
      </c>
      <c r="CI80">
        <v>3.0875739999999999E-2</v>
      </c>
      <c r="CJ80">
        <v>4.4303674000000001E-2</v>
      </c>
      <c r="CK80">
        <v>3.4732214999999997E-2</v>
      </c>
      <c r="CL80">
        <v>3.8763289999999999E-2</v>
      </c>
      <c r="CM80">
        <v>4.1201066000000001E-2</v>
      </c>
      <c r="CN80">
        <v>3.2792005999999999E-2</v>
      </c>
      <c r="CO80">
        <v>3.1948082000000003E-2</v>
      </c>
      <c r="CP80">
        <v>3.1320929999999997E-2</v>
      </c>
      <c r="CQ80">
        <v>4.2777403999999998E-2</v>
      </c>
      <c r="CR80">
        <v>0.34635440000000001</v>
      </c>
    </row>
    <row r="81" spans="1:96" x14ac:dyDescent="0.3">
      <c r="A81">
        <v>372.44</v>
      </c>
      <c r="B81">
        <v>3.8533850000000001E-2</v>
      </c>
      <c r="C81">
        <v>4.2269203999999998E-2</v>
      </c>
      <c r="D81">
        <v>3.5374775999999997E-2</v>
      </c>
      <c r="E81">
        <v>4.3658570000000001E-2</v>
      </c>
      <c r="F81">
        <v>3.8887499999999998E-2</v>
      </c>
      <c r="G81">
        <v>2.9738948000000001E-2</v>
      </c>
      <c r="H81">
        <v>4.5459069999999997E-2</v>
      </c>
      <c r="I81">
        <v>3.7007283000000002E-2</v>
      </c>
      <c r="J81">
        <v>4.5484851999999999E-2</v>
      </c>
      <c r="K81">
        <v>4.5189503999999998E-2</v>
      </c>
      <c r="L81">
        <v>3.9675786999999997E-2</v>
      </c>
      <c r="M81">
        <v>3.5360231999999998E-2</v>
      </c>
      <c r="N81">
        <v>3.5360231999999998E-2</v>
      </c>
      <c r="O81">
        <v>3.2910562999999997E-2</v>
      </c>
      <c r="P81">
        <v>3.5500011999999997E-2</v>
      </c>
      <c r="Q81">
        <v>4.162805E-2</v>
      </c>
      <c r="R81">
        <v>3.5149682000000002E-2</v>
      </c>
      <c r="S81">
        <v>3.384591E-2</v>
      </c>
      <c r="T81">
        <v>3.2760635000000003E-2</v>
      </c>
      <c r="U81">
        <v>4.181986E-2</v>
      </c>
      <c r="V81">
        <v>5.2551319999999999E-2</v>
      </c>
      <c r="W81">
        <v>3.5610225000000002E-2</v>
      </c>
      <c r="X81">
        <v>3.7600275000000002E-2</v>
      </c>
      <c r="Y81">
        <v>3.2999729999999998E-2</v>
      </c>
      <c r="Z81">
        <v>3.6912876999999997E-2</v>
      </c>
      <c r="AA81">
        <v>4.0104736000000002E-2</v>
      </c>
      <c r="AB81">
        <v>3.1504173000000003E-2</v>
      </c>
      <c r="AC81">
        <v>3.5223246E-2</v>
      </c>
      <c r="AD81">
        <v>3.2529240000000001E-2</v>
      </c>
      <c r="AE81">
        <v>3.0406579999999999E-2</v>
      </c>
      <c r="AF81">
        <v>4.1131735000000003E-2</v>
      </c>
      <c r="AG81">
        <v>3.1979847999999998E-2</v>
      </c>
      <c r="AH81">
        <v>3.8139026999999999E-2</v>
      </c>
      <c r="AI81">
        <v>3.8774822E-2</v>
      </c>
      <c r="AJ81">
        <v>3.0770868E-2</v>
      </c>
      <c r="AK81">
        <v>3.6887450000000002E-2</v>
      </c>
      <c r="AL81">
        <v>2.8656060000000001E-2</v>
      </c>
      <c r="AM81">
        <v>3.3871419999999999E-2</v>
      </c>
      <c r="AN81">
        <v>2.9474008999999999E-2</v>
      </c>
      <c r="AO81">
        <v>3.4626499999999998E-2</v>
      </c>
      <c r="AP81">
        <v>3.5035762999999998E-2</v>
      </c>
      <c r="AQ81">
        <v>3.6652360000000002E-2</v>
      </c>
      <c r="AR81">
        <v>3.5897449999999997E-2</v>
      </c>
      <c r="AS81">
        <v>3.566101E-2</v>
      </c>
      <c r="AT81">
        <v>4.7277078E-2</v>
      </c>
      <c r="AU81">
        <v>3.8134175999999999E-2</v>
      </c>
      <c r="AV81">
        <v>2.6823074999999998E-2</v>
      </c>
      <c r="AW81">
        <v>2.7178847999999999E-2</v>
      </c>
      <c r="AX81">
        <v>3.9249760000000002E-2</v>
      </c>
      <c r="AY81">
        <v>4.0640679999999998E-2</v>
      </c>
      <c r="AZ81">
        <v>3.5367059999999999E-2</v>
      </c>
      <c r="BA81">
        <v>3.9451223000000001E-2</v>
      </c>
      <c r="BB81">
        <v>4.5037503999999999E-2</v>
      </c>
      <c r="BC81">
        <v>3.5971246999999998E-2</v>
      </c>
      <c r="BD81">
        <v>3.3440497E-2</v>
      </c>
      <c r="BE81">
        <v>3.2135813999999999E-2</v>
      </c>
      <c r="BF81">
        <v>3.3818162999999998E-2</v>
      </c>
      <c r="BG81">
        <v>4.0003273999999998E-2</v>
      </c>
      <c r="BH81">
        <v>3.9193026999999998E-2</v>
      </c>
      <c r="BI81">
        <v>2.5579200999999999E-2</v>
      </c>
      <c r="BJ81">
        <v>2.5911942E-2</v>
      </c>
      <c r="BK81">
        <v>3.7634235000000002E-2</v>
      </c>
      <c r="BL81">
        <v>3.5546422000000001E-2</v>
      </c>
      <c r="BM81">
        <v>4.1720185E-2</v>
      </c>
      <c r="BN81">
        <v>3.3315695999999999E-2</v>
      </c>
      <c r="BO81">
        <v>3.3100497E-2</v>
      </c>
      <c r="BP81">
        <v>4.0449079999999998E-2</v>
      </c>
      <c r="BQ81">
        <v>4.0721077000000001E-2</v>
      </c>
      <c r="BR81">
        <v>3.781114E-2</v>
      </c>
      <c r="BS81">
        <v>4.3080367000000001E-2</v>
      </c>
      <c r="BT81">
        <v>3.121786E-2</v>
      </c>
      <c r="BU81">
        <v>3.1325720000000001E-2</v>
      </c>
      <c r="BV81">
        <v>3.3808544000000003E-2</v>
      </c>
      <c r="BW81">
        <v>2.5410914999999999E-2</v>
      </c>
      <c r="BX81">
        <v>2.5920123E-2</v>
      </c>
      <c r="BY81">
        <v>3.4515623000000002E-2</v>
      </c>
      <c r="BZ81">
        <v>3.176996E-2</v>
      </c>
      <c r="CA81">
        <v>3.3757344000000002E-2</v>
      </c>
      <c r="CB81">
        <v>3.8396630000000001E-2</v>
      </c>
      <c r="CC81">
        <v>3.6358229999999998E-2</v>
      </c>
      <c r="CD81">
        <v>3.914434E-2</v>
      </c>
      <c r="CE81">
        <v>3.7853879999999999E-2</v>
      </c>
      <c r="CF81">
        <v>4.0095390000000002E-2</v>
      </c>
      <c r="CG81">
        <v>3.1025488E-2</v>
      </c>
      <c r="CH81">
        <v>3.889256E-2</v>
      </c>
      <c r="CI81">
        <v>3.5597431999999998E-2</v>
      </c>
      <c r="CJ81">
        <v>3.4004092E-2</v>
      </c>
      <c r="CK81">
        <v>3.7682775000000002E-2</v>
      </c>
      <c r="CL81">
        <v>3.5375719999999999E-2</v>
      </c>
      <c r="CM81">
        <v>2.958235E-2</v>
      </c>
      <c r="CN81">
        <v>3.8264573000000003E-2</v>
      </c>
      <c r="CO81">
        <v>3.0139282E-2</v>
      </c>
      <c r="CP81">
        <v>3.136423E-2</v>
      </c>
      <c r="CQ81">
        <v>4.3699532999999999E-2</v>
      </c>
      <c r="CR81">
        <v>0.34024559999999998</v>
      </c>
    </row>
    <row r="82" spans="1:96" x14ac:dyDescent="0.3">
      <c r="A82">
        <v>372.9</v>
      </c>
      <c r="B82">
        <v>3.3811180000000003E-2</v>
      </c>
      <c r="C82">
        <v>3.6435044999999999E-2</v>
      </c>
      <c r="D82">
        <v>3.4145469999999997E-2</v>
      </c>
      <c r="E82">
        <v>2.7593884999999999E-2</v>
      </c>
      <c r="F82">
        <v>2.9382832000000001E-2</v>
      </c>
      <c r="G82">
        <v>3.3425610000000001E-2</v>
      </c>
      <c r="H82">
        <v>2.9010013000000001E-2</v>
      </c>
      <c r="I82">
        <v>3.5343416000000002E-2</v>
      </c>
      <c r="J82">
        <v>4.1707306999999999E-2</v>
      </c>
      <c r="K82">
        <v>4.3425686999999998E-2</v>
      </c>
      <c r="L82">
        <v>3.1415871999999997E-2</v>
      </c>
      <c r="M82">
        <v>3.2898173000000003E-2</v>
      </c>
      <c r="N82">
        <v>3.3562373E-2</v>
      </c>
      <c r="O82">
        <v>1.9369641E-2</v>
      </c>
      <c r="P82">
        <v>2.1316448000000002E-2</v>
      </c>
      <c r="Q82">
        <v>3.2741893000000001E-2</v>
      </c>
      <c r="R82">
        <v>3.6932230000000003E-2</v>
      </c>
      <c r="S82">
        <v>3.4758030000000002E-2</v>
      </c>
      <c r="T82">
        <v>3.5455267999999998E-2</v>
      </c>
      <c r="U82">
        <v>2.4931307999999999E-2</v>
      </c>
      <c r="V82">
        <v>3.7859663000000002E-2</v>
      </c>
      <c r="W82">
        <v>3.5270665E-2</v>
      </c>
      <c r="X82">
        <v>3.1786296999999998E-2</v>
      </c>
      <c r="Y82">
        <v>3.0349633000000001E-2</v>
      </c>
      <c r="Z82">
        <v>3.2875086999999997E-2</v>
      </c>
      <c r="AA82">
        <v>3.2400206000000001E-2</v>
      </c>
      <c r="AB82">
        <v>3.7887126E-2</v>
      </c>
      <c r="AC82">
        <v>3.4685537000000002E-2</v>
      </c>
      <c r="AD82">
        <v>2.7341045000000001E-2</v>
      </c>
      <c r="AE82">
        <v>2.2547442000000001E-2</v>
      </c>
      <c r="AF82">
        <v>2.8637561999999998E-2</v>
      </c>
      <c r="AG82">
        <v>2.4781061E-2</v>
      </c>
      <c r="AH82">
        <v>3.0761937E-2</v>
      </c>
      <c r="AI82">
        <v>2.9942778999999999E-2</v>
      </c>
      <c r="AJ82">
        <v>2.3773969999999998E-2</v>
      </c>
      <c r="AK82">
        <v>2.9258857999999999E-2</v>
      </c>
      <c r="AL82">
        <v>2.5088510000000001E-2</v>
      </c>
      <c r="AM82">
        <v>2.8686613E-2</v>
      </c>
      <c r="AN82">
        <v>2.8877689000000002E-2</v>
      </c>
      <c r="AO82">
        <v>3.4771647000000003E-2</v>
      </c>
      <c r="AP82">
        <v>2.9039507999999999E-2</v>
      </c>
      <c r="AQ82">
        <v>4.1193288000000002E-2</v>
      </c>
      <c r="AR82">
        <v>3.6445890000000002E-2</v>
      </c>
      <c r="AS82">
        <v>3.5258230000000002E-2</v>
      </c>
      <c r="AT82">
        <v>3.58546E-2</v>
      </c>
      <c r="AU82">
        <v>3.4914937E-2</v>
      </c>
      <c r="AV82">
        <v>2.0110836E-2</v>
      </c>
      <c r="AW82">
        <v>1.971494E-2</v>
      </c>
      <c r="AX82">
        <v>2.5734287000000002E-2</v>
      </c>
      <c r="AY82">
        <v>3.5825066000000003E-2</v>
      </c>
      <c r="AZ82">
        <v>3.0368742000000001E-2</v>
      </c>
      <c r="BA82">
        <v>3.0447386E-2</v>
      </c>
      <c r="BB82">
        <v>3.0339708999999999E-2</v>
      </c>
      <c r="BC82">
        <v>3.5299079999999997E-2</v>
      </c>
      <c r="BD82">
        <v>3.4055527000000002E-2</v>
      </c>
      <c r="BE82">
        <v>3.4511439999999997E-2</v>
      </c>
      <c r="BF82">
        <v>3.1731206999999997E-2</v>
      </c>
      <c r="BG82">
        <v>2.3331861999999998E-2</v>
      </c>
      <c r="BH82">
        <v>3.4557643999999998E-2</v>
      </c>
      <c r="BI82">
        <v>2.7790563000000001E-2</v>
      </c>
      <c r="BJ82">
        <v>2.7243335E-2</v>
      </c>
      <c r="BK82">
        <v>2.1570112999999998E-2</v>
      </c>
      <c r="BL82">
        <v>3.3732414000000002E-2</v>
      </c>
      <c r="BM82">
        <v>3.2716050000000003E-2</v>
      </c>
      <c r="BN82">
        <v>3.524998E-2</v>
      </c>
      <c r="BO82">
        <v>3.5499523999999998E-2</v>
      </c>
      <c r="BP82">
        <v>3.4487452000000002E-2</v>
      </c>
      <c r="BQ82">
        <v>3.3569686000000001E-2</v>
      </c>
      <c r="BR82">
        <v>2.3414540000000001E-2</v>
      </c>
      <c r="BS82">
        <v>3.2054386999999997E-2</v>
      </c>
      <c r="BT82">
        <v>2.9841078E-2</v>
      </c>
      <c r="BU82">
        <v>3.0532792E-2</v>
      </c>
      <c r="BV82">
        <v>2.8046139000000001E-2</v>
      </c>
      <c r="BW82">
        <v>3.4963660000000001E-2</v>
      </c>
      <c r="BX82">
        <v>3.5670902999999997E-2</v>
      </c>
      <c r="BY82">
        <v>3.0225689E-2</v>
      </c>
      <c r="BZ82">
        <v>3.6211031999999997E-2</v>
      </c>
      <c r="CA82">
        <v>2.9644927000000001E-2</v>
      </c>
      <c r="CB82">
        <v>3.6383644E-2</v>
      </c>
      <c r="CC82">
        <v>2.7668097999999999E-2</v>
      </c>
      <c r="CD82">
        <v>3.6441800000000003E-2</v>
      </c>
      <c r="CE82">
        <v>3.522923E-2</v>
      </c>
      <c r="CF82">
        <v>3.1915039999999999E-2</v>
      </c>
      <c r="CG82">
        <v>2.1243310000000001E-2</v>
      </c>
      <c r="CH82">
        <v>3.0713768999999998E-2</v>
      </c>
      <c r="CI82">
        <v>2.6723294000000002E-2</v>
      </c>
      <c r="CJ82">
        <v>3.2591085999999998E-2</v>
      </c>
      <c r="CK82">
        <v>3.8079019999999998E-2</v>
      </c>
      <c r="CL82">
        <v>2.9460624000000001E-2</v>
      </c>
      <c r="CM82">
        <v>2.5806434E-2</v>
      </c>
      <c r="CN82">
        <v>2.2116363E-2</v>
      </c>
      <c r="CO82">
        <v>3.0581540000000001E-2</v>
      </c>
      <c r="CP82">
        <v>3.0171659999999999E-2</v>
      </c>
      <c r="CQ82">
        <v>3.999465E-2</v>
      </c>
      <c r="CR82">
        <v>0.33179431999999998</v>
      </c>
    </row>
    <row r="83" spans="1:96" x14ac:dyDescent="0.3">
      <c r="A83">
        <v>373.36</v>
      </c>
      <c r="B83">
        <v>3.3664692000000003E-2</v>
      </c>
      <c r="C83">
        <v>2.8618722999999999E-2</v>
      </c>
      <c r="D83">
        <v>4.6170752000000002E-2</v>
      </c>
      <c r="E83">
        <v>3.1649027000000003E-2</v>
      </c>
      <c r="F83">
        <v>3.4996342E-2</v>
      </c>
      <c r="G83">
        <v>4.4795706999999997E-2</v>
      </c>
      <c r="H83">
        <v>4.1636113000000002E-2</v>
      </c>
      <c r="I83">
        <v>3.7929345000000003E-2</v>
      </c>
      <c r="J83">
        <v>3.7424645999999999E-2</v>
      </c>
      <c r="K83">
        <v>3.7424645999999999E-2</v>
      </c>
      <c r="L83">
        <v>4.4797110000000001E-2</v>
      </c>
      <c r="M83">
        <v>4.4460706000000003E-2</v>
      </c>
      <c r="N83">
        <v>4.1824263E-2</v>
      </c>
      <c r="O83">
        <v>3.7882834999999997E-2</v>
      </c>
      <c r="P83">
        <v>3.7586104000000002E-2</v>
      </c>
      <c r="Q83">
        <v>3.7751590000000002E-2</v>
      </c>
      <c r="R83">
        <v>4.2546634E-2</v>
      </c>
      <c r="S83">
        <v>3.8876652999999997E-2</v>
      </c>
      <c r="T83">
        <v>3.9665980000000003E-2</v>
      </c>
      <c r="U83">
        <v>3.6483590000000003E-2</v>
      </c>
      <c r="V83">
        <v>4.7377408000000003E-2</v>
      </c>
      <c r="W83">
        <v>5.3903300000000001E-2</v>
      </c>
      <c r="X83">
        <v>4.1765608000000003E-2</v>
      </c>
      <c r="Y83">
        <v>3.6516874999999997E-2</v>
      </c>
      <c r="Z83">
        <v>3.9608480000000001E-2</v>
      </c>
      <c r="AA83">
        <v>3.1548854000000001E-2</v>
      </c>
      <c r="AB83">
        <v>4.0409979999999998E-2</v>
      </c>
      <c r="AC83">
        <v>3.2414890000000002E-2</v>
      </c>
      <c r="AD83">
        <v>3.0395498E-2</v>
      </c>
      <c r="AE83">
        <v>3.6837846E-2</v>
      </c>
      <c r="AF83">
        <v>3.4691635999999998E-2</v>
      </c>
      <c r="AG83">
        <v>3.4349415000000001E-2</v>
      </c>
      <c r="AH83">
        <v>3.3837689999999997E-2</v>
      </c>
      <c r="AI83">
        <v>3.8946517E-2</v>
      </c>
      <c r="AJ83">
        <v>4.1899137000000003E-2</v>
      </c>
      <c r="AK83">
        <v>3.4698340000000001E-2</v>
      </c>
      <c r="AL83">
        <v>3.232235E-2</v>
      </c>
      <c r="AM83">
        <v>4.0974154999999998E-2</v>
      </c>
      <c r="AN83">
        <v>3.2302365E-2</v>
      </c>
      <c r="AO83">
        <v>3.3530316999999997E-2</v>
      </c>
      <c r="AP83">
        <v>4.2128097000000003E-2</v>
      </c>
      <c r="AQ83">
        <v>4.3735537999999997E-2</v>
      </c>
      <c r="AR83">
        <v>3.9493404000000003E-2</v>
      </c>
      <c r="AS83">
        <v>3.9493404000000003E-2</v>
      </c>
      <c r="AT83">
        <v>4.7580387000000002E-2</v>
      </c>
      <c r="AU83">
        <v>4.9102984000000002E-2</v>
      </c>
      <c r="AV83">
        <v>3.8724896000000002E-2</v>
      </c>
      <c r="AW83">
        <v>3.8200480000000002E-2</v>
      </c>
      <c r="AX83">
        <v>3.8867075000000001E-2</v>
      </c>
      <c r="AY83">
        <v>3.7526882999999997E-2</v>
      </c>
      <c r="AZ83">
        <v>3.4691710000000001E-2</v>
      </c>
      <c r="BA83">
        <v>4.3356213999999997E-2</v>
      </c>
      <c r="BB83">
        <v>3.9977095999999997E-2</v>
      </c>
      <c r="BC83">
        <v>4.0108280000000003E-2</v>
      </c>
      <c r="BD83">
        <v>3.5041224000000003E-2</v>
      </c>
      <c r="BE83">
        <v>3.4576139999999998E-2</v>
      </c>
      <c r="BF83">
        <v>3.6085997000000002E-2</v>
      </c>
      <c r="BG83">
        <v>3.928131E-2</v>
      </c>
      <c r="BH83">
        <v>3.8766620000000002E-2</v>
      </c>
      <c r="BI83">
        <v>4.1534908000000002E-2</v>
      </c>
      <c r="BJ83">
        <v>4.2105176000000001E-2</v>
      </c>
      <c r="BK83">
        <v>4.0171354999999999E-2</v>
      </c>
      <c r="BL83">
        <v>3.7389103E-2</v>
      </c>
      <c r="BM83">
        <v>3.8231109999999999E-2</v>
      </c>
      <c r="BN83">
        <v>3.3057370000000003E-2</v>
      </c>
      <c r="BO83">
        <v>3.2840862999999998E-2</v>
      </c>
      <c r="BP83">
        <v>3.4945789999999997E-2</v>
      </c>
      <c r="BQ83">
        <v>3.4945789999999997E-2</v>
      </c>
      <c r="BR83">
        <v>4.4781151999999998E-2</v>
      </c>
      <c r="BS83">
        <v>4.7843363E-2</v>
      </c>
      <c r="BT83">
        <v>3.8311104999999998E-2</v>
      </c>
      <c r="BU83">
        <v>4.4214014000000003E-2</v>
      </c>
      <c r="BV83">
        <v>4.5222957000000001E-2</v>
      </c>
      <c r="BW83">
        <v>4.084372E-2</v>
      </c>
      <c r="BX83">
        <v>4.0290463999999998E-2</v>
      </c>
      <c r="BY83">
        <v>3.9300069999999999E-2</v>
      </c>
      <c r="BZ83">
        <v>3.8953908000000002E-2</v>
      </c>
      <c r="CA83">
        <v>3.2117859999999998E-2</v>
      </c>
      <c r="CB83">
        <v>4.5768916999999999E-2</v>
      </c>
      <c r="CC83">
        <v>3.5763103999999997E-2</v>
      </c>
      <c r="CD83">
        <v>3.4355286999999998E-2</v>
      </c>
      <c r="CE83">
        <v>3.3183772E-2</v>
      </c>
      <c r="CF83">
        <v>4.0405870000000003E-2</v>
      </c>
      <c r="CG83">
        <v>4.2237230000000001E-2</v>
      </c>
      <c r="CH83">
        <v>2.4858064999999999E-2</v>
      </c>
      <c r="CI83">
        <v>4.4311613E-2</v>
      </c>
      <c r="CJ83">
        <v>3.4963082999999999E-2</v>
      </c>
      <c r="CK83">
        <v>3.1442142999999999E-2</v>
      </c>
      <c r="CL83">
        <v>4.2628296000000003E-2</v>
      </c>
      <c r="CM83">
        <v>4.1108772000000002E-2</v>
      </c>
      <c r="CN83">
        <v>3.1353539999999999E-2</v>
      </c>
      <c r="CO83">
        <v>3.8629398000000002E-2</v>
      </c>
      <c r="CP83">
        <v>3.9736208000000002E-2</v>
      </c>
      <c r="CQ83">
        <v>3.8178360000000001E-2</v>
      </c>
      <c r="CR83">
        <v>0.35104026999999999</v>
      </c>
    </row>
    <row r="84" spans="1:96" x14ac:dyDescent="0.3">
      <c r="A84">
        <v>373.81</v>
      </c>
      <c r="B84">
        <v>3.4329317999999998E-2</v>
      </c>
      <c r="C84">
        <v>3.653526E-2</v>
      </c>
      <c r="D84">
        <v>4.0061067999999998E-2</v>
      </c>
      <c r="E84">
        <v>2.8711998999999998E-2</v>
      </c>
      <c r="F84">
        <v>3.5998408000000003E-2</v>
      </c>
      <c r="G84">
        <v>3.7787830000000001E-2</v>
      </c>
      <c r="H84">
        <v>3.8721588000000001E-2</v>
      </c>
      <c r="I84">
        <v>3.3662449999999997E-2</v>
      </c>
      <c r="J84">
        <v>3.6090526999999997E-2</v>
      </c>
      <c r="K84">
        <v>3.706313E-2</v>
      </c>
      <c r="L84">
        <v>4.1112280000000001E-2</v>
      </c>
      <c r="M84">
        <v>3.8979769999999997E-2</v>
      </c>
      <c r="N84">
        <v>3.7969925000000002E-2</v>
      </c>
      <c r="O84">
        <v>3.925828E-2</v>
      </c>
      <c r="P84">
        <v>3.9942205000000001E-2</v>
      </c>
      <c r="Q84">
        <v>3.9694174999999998E-2</v>
      </c>
      <c r="R84">
        <v>3.7022105999999999E-2</v>
      </c>
      <c r="S84">
        <v>4.0987085999999999E-2</v>
      </c>
      <c r="T84">
        <v>4.1254333999999997E-2</v>
      </c>
      <c r="U84">
        <v>4.7395670000000001E-2</v>
      </c>
      <c r="V84">
        <v>4.7455464000000003E-2</v>
      </c>
      <c r="W84">
        <v>4.6273973000000003E-2</v>
      </c>
      <c r="X84">
        <v>3.8642799999999998E-2</v>
      </c>
      <c r="Y84">
        <v>3.8338116999999998E-2</v>
      </c>
      <c r="Z84">
        <v>3.3528585E-2</v>
      </c>
      <c r="AA84">
        <v>3.9538324E-2</v>
      </c>
      <c r="AB84">
        <v>3.7606097999999998E-2</v>
      </c>
      <c r="AC84">
        <v>3.0276831000000001E-2</v>
      </c>
      <c r="AD84">
        <v>3.2570947000000003E-2</v>
      </c>
      <c r="AE84">
        <v>4.2094205000000003E-2</v>
      </c>
      <c r="AF84">
        <v>3.7362396999999999E-2</v>
      </c>
      <c r="AG84">
        <v>3.2757513000000002E-2</v>
      </c>
      <c r="AH84">
        <v>3.5165769999999999E-2</v>
      </c>
      <c r="AI84">
        <v>3.8368373999999997E-2</v>
      </c>
      <c r="AJ84">
        <v>3.5266829999999999E-2</v>
      </c>
      <c r="AK84">
        <v>3.8176692999999998E-2</v>
      </c>
      <c r="AL84">
        <v>2.3232625999999999E-2</v>
      </c>
      <c r="AM84">
        <v>3.5783364999999998E-2</v>
      </c>
      <c r="AN84">
        <v>4.1120805000000003E-2</v>
      </c>
      <c r="AO84">
        <v>3.3489499999999998E-2</v>
      </c>
      <c r="AP84">
        <v>4.0477909999999999E-2</v>
      </c>
      <c r="AQ84">
        <v>3.7894274999999998E-2</v>
      </c>
      <c r="AR84">
        <v>4.7780389999999999E-2</v>
      </c>
      <c r="AS84">
        <v>4.9069405000000003E-2</v>
      </c>
      <c r="AT84">
        <v>5.1093288000000001E-2</v>
      </c>
      <c r="AU84">
        <v>3.5404709999999999E-2</v>
      </c>
      <c r="AV84">
        <v>3.9746101999999998E-2</v>
      </c>
      <c r="AW84">
        <v>3.9223935000000001E-2</v>
      </c>
      <c r="AX84">
        <v>3.6757298000000001E-2</v>
      </c>
      <c r="AY84">
        <v>4.3463767E-2</v>
      </c>
      <c r="AZ84">
        <v>3.3655416E-2</v>
      </c>
      <c r="BA84">
        <v>4.598526E-2</v>
      </c>
      <c r="BB84">
        <v>4.4062549999999999E-2</v>
      </c>
      <c r="BC84">
        <v>4.0744309999999999E-2</v>
      </c>
      <c r="BD84">
        <v>3.8793783999999998E-2</v>
      </c>
      <c r="BE84">
        <v>3.8535560000000003E-2</v>
      </c>
      <c r="BF84">
        <v>3.1091298999999999E-2</v>
      </c>
      <c r="BG84">
        <v>3.7475236000000002E-2</v>
      </c>
      <c r="BH84">
        <v>3.0302176E-2</v>
      </c>
      <c r="BI84">
        <v>3.4201799999999997E-2</v>
      </c>
      <c r="BJ84">
        <v>3.5379547999999997E-2</v>
      </c>
      <c r="BK84">
        <v>3.9036399999999999E-2</v>
      </c>
      <c r="BL84">
        <v>3.8399509999999998E-2</v>
      </c>
      <c r="BM84">
        <v>3.9114820000000002E-2</v>
      </c>
      <c r="BN84">
        <v>3.2365188000000003E-2</v>
      </c>
      <c r="BO84">
        <v>3.2373029999999997E-2</v>
      </c>
      <c r="BP84">
        <v>2.9897155000000002E-2</v>
      </c>
      <c r="BQ84">
        <v>3.0494446000000001E-2</v>
      </c>
      <c r="BR84">
        <v>4.3577675000000003E-2</v>
      </c>
      <c r="BS84">
        <v>4.0438364999999997E-2</v>
      </c>
      <c r="BT84">
        <v>4.1834033999999999E-2</v>
      </c>
      <c r="BU84">
        <v>4.2836646999999999E-2</v>
      </c>
      <c r="BV84">
        <v>3.2845619999999999E-2</v>
      </c>
      <c r="BW84">
        <v>3.3289827000000001E-2</v>
      </c>
      <c r="BX84">
        <v>3.4200855000000002E-2</v>
      </c>
      <c r="BY84">
        <v>4.2059449999999998E-2</v>
      </c>
      <c r="BZ84">
        <v>3.4266204000000001E-2</v>
      </c>
      <c r="CA84">
        <v>3.5819131999999997E-2</v>
      </c>
      <c r="CB84">
        <v>3.2161925000000001E-2</v>
      </c>
      <c r="CC84">
        <v>3.6853943E-2</v>
      </c>
      <c r="CD84">
        <v>3.9108746E-2</v>
      </c>
      <c r="CE84">
        <v>4.0736834999999999E-2</v>
      </c>
      <c r="CF84">
        <v>4.1578419999999998E-2</v>
      </c>
      <c r="CG84">
        <v>3.7451907999999999E-2</v>
      </c>
      <c r="CH84">
        <v>2.9994705999999999E-2</v>
      </c>
      <c r="CI84">
        <v>3.2515080000000002E-2</v>
      </c>
      <c r="CJ84">
        <v>3.7425119999999999E-2</v>
      </c>
      <c r="CK84">
        <v>2.5611289999999998E-2</v>
      </c>
      <c r="CL84">
        <v>3.2353489999999999E-2</v>
      </c>
      <c r="CM84">
        <v>3.1620584E-2</v>
      </c>
      <c r="CN84">
        <v>3.9417945000000003E-2</v>
      </c>
      <c r="CO84">
        <v>4.6288586999999999E-2</v>
      </c>
      <c r="CP84">
        <v>4.6917979999999998E-2</v>
      </c>
      <c r="CQ84">
        <v>3.5664122999999999E-2</v>
      </c>
      <c r="CR84">
        <v>0.35507685</v>
      </c>
    </row>
    <row r="85" spans="1:96" x14ac:dyDescent="0.3">
      <c r="A85">
        <v>374.27</v>
      </c>
      <c r="B85">
        <v>4.2238496E-2</v>
      </c>
      <c r="C85">
        <v>2.7770933000000001E-2</v>
      </c>
      <c r="D85">
        <v>4.0104300000000002E-2</v>
      </c>
      <c r="E85">
        <v>3.6860513999999997E-2</v>
      </c>
      <c r="F85">
        <v>3.7911199999999999E-2</v>
      </c>
      <c r="G85">
        <v>3.6259815000000001E-2</v>
      </c>
      <c r="H85">
        <v>3.7691269999999999E-2</v>
      </c>
      <c r="I85">
        <v>4.1797567000000001E-2</v>
      </c>
      <c r="J85">
        <v>3.6304110000000001E-2</v>
      </c>
      <c r="K85">
        <v>3.7500291999999998E-2</v>
      </c>
      <c r="L85">
        <v>3.4163512E-2</v>
      </c>
      <c r="M85">
        <v>3.7527070000000003E-2</v>
      </c>
      <c r="N85">
        <v>3.6563060000000001E-2</v>
      </c>
      <c r="O85">
        <v>3.9914603999999999E-2</v>
      </c>
      <c r="P85">
        <v>4.6905837999999998E-2</v>
      </c>
      <c r="Q85">
        <v>3.8008396E-2</v>
      </c>
      <c r="R85">
        <v>3.1362283999999997E-2</v>
      </c>
      <c r="S85">
        <v>4.5041505000000003E-2</v>
      </c>
      <c r="T85">
        <v>4.4455316000000002E-2</v>
      </c>
      <c r="U85">
        <v>4.0010101999999999E-2</v>
      </c>
      <c r="V85">
        <v>4.4883326000000001E-2</v>
      </c>
      <c r="W85">
        <v>3.7601452E-2</v>
      </c>
      <c r="X85">
        <v>4.2460520000000002E-2</v>
      </c>
      <c r="Y85">
        <v>3.4226906000000001E-2</v>
      </c>
      <c r="Z85">
        <v>3.2531289999999997E-2</v>
      </c>
      <c r="AA85">
        <v>3.5308390000000002E-2</v>
      </c>
      <c r="AB85">
        <v>3.6448269999999998E-2</v>
      </c>
      <c r="AC85">
        <v>4.5148822999999998E-2</v>
      </c>
      <c r="AD85">
        <v>3.6740336999999998E-2</v>
      </c>
      <c r="AE85">
        <v>3.5825379999999997E-2</v>
      </c>
      <c r="AF85">
        <v>3.8568005000000002E-2</v>
      </c>
      <c r="AG85">
        <v>3.9515357000000001E-2</v>
      </c>
      <c r="AH85">
        <v>3.7615236000000003E-2</v>
      </c>
      <c r="AI85">
        <v>4.1241887999999997E-2</v>
      </c>
      <c r="AJ85">
        <v>3.8530383000000001E-2</v>
      </c>
      <c r="AK85">
        <v>3.3866673999999999E-2</v>
      </c>
      <c r="AL85">
        <v>4.1781154000000001E-2</v>
      </c>
      <c r="AM85">
        <v>3.5146589999999998E-2</v>
      </c>
      <c r="AN85">
        <v>3.3901349999999997E-2</v>
      </c>
      <c r="AO85">
        <v>3.8872169999999998E-2</v>
      </c>
      <c r="AP85">
        <v>4.7844524999999999E-2</v>
      </c>
      <c r="AQ85">
        <v>3.9534140000000002E-2</v>
      </c>
      <c r="AR85">
        <v>4.4232519999999997E-2</v>
      </c>
      <c r="AS85">
        <v>4.5392264000000002E-2</v>
      </c>
      <c r="AT85">
        <v>4.4681743000000003E-2</v>
      </c>
      <c r="AU85">
        <v>3.5298765000000003E-2</v>
      </c>
      <c r="AV85">
        <v>4.0718812E-2</v>
      </c>
      <c r="AW85">
        <v>4.1535809999999999E-2</v>
      </c>
      <c r="AX85">
        <v>4.1216639999999999E-2</v>
      </c>
      <c r="AY85">
        <v>4.4148105999999999E-2</v>
      </c>
      <c r="AZ85">
        <v>3.5826101999999999E-2</v>
      </c>
      <c r="BA85">
        <v>3.6384746000000003E-2</v>
      </c>
      <c r="BB85">
        <v>3.2100573E-2</v>
      </c>
      <c r="BC85">
        <v>4.8407167000000001E-2</v>
      </c>
      <c r="BD85">
        <v>3.4954979999999997E-2</v>
      </c>
      <c r="BE85">
        <v>3.4954979999999997E-2</v>
      </c>
      <c r="BF85">
        <v>4.2697819999999997E-2</v>
      </c>
      <c r="BG85">
        <v>3.8360123000000003E-2</v>
      </c>
      <c r="BH85">
        <v>3.480631E-2</v>
      </c>
      <c r="BI85">
        <v>3.0223135000000002E-2</v>
      </c>
      <c r="BJ85">
        <v>2.983684E-2</v>
      </c>
      <c r="BK85">
        <v>5.0642774000000002E-2</v>
      </c>
      <c r="BL85">
        <v>4.8149682999999999E-2</v>
      </c>
      <c r="BM85">
        <v>4.3666789999999997E-2</v>
      </c>
      <c r="BN85">
        <v>3.6698990000000001E-2</v>
      </c>
      <c r="BO85">
        <v>3.6468374999999997E-2</v>
      </c>
      <c r="BP85">
        <v>3.2809810000000002E-2</v>
      </c>
      <c r="BQ85">
        <v>3.3468477000000003E-2</v>
      </c>
      <c r="BR85">
        <v>3.633977E-2</v>
      </c>
      <c r="BS85">
        <v>4.3226153000000003E-2</v>
      </c>
      <c r="BT85">
        <v>3.6689945000000002E-2</v>
      </c>
      <c r="BU85">
        <v>3.9166960000000001E-2</v>
      </c>
      <c r="BV85">
        <v>3.7136410000000002E-2</v>
      </c>
      <c r="BW85">
        <v>3.5211310000000003E-2</v>
      </c>
      <c r="BX85">
        <v>3.6625075999999999E-2</v>
      </c>
      <c r="BY85">
        <v>3.0205822E-2</v>
      </c>
      <c r="BZ85">
        <v>3.2245755000000001E-2</v>
      </c>
      <c r="CA85">
        <v>3.3301036999999999E-2</v>
      </c>
      <c r="CB85">
        <v>3.3935572999999997E-2</v>
      </c>
      <c r="CC85">
        <v>2.820692E-2</v>
      </c>
      <c r="CD85">
        <v>3.8454004E-2</v>
      </c>
      <c r="CE85">
        <v>3.820167E-2</v>
      </c>
      <c r="CF85">
        <v>3.8377700000000001E-2</v>
      </c>
      <c r="CG85">
        <v>4.0756263000000001E-2</v>
      </c>
      <c r="CH85">
        <v>3.637543E-2</v>
      </c>
      <c r="CI85">
        <v>3.3810609999999998E-2</v>
      </c>
      <c r="CJ85">
        <v>4.1409372999999999E-2</v>
      </c>
      <c r="CK85">
        <v>3.7779960000000001E-2</v>
      </c>
      <c r="CL85">
        <v>3.3349190000000001E-2</v>
      </c>
      <c r="CM85">
        <v>3.6038000000000001E-2</v>
      </c>
      <c r="CN85">
        <v>3.7231684000000001E-2</v>
      </c>
      <c r="CO85">
        <v>4.2540125999999998E-2</v>
      </c>
      <c r="CP85">
        <v>4.3679469999999998E-2</v>
      </c>
      <c r="CQ85">
        <v>3.8705807000000002E-2</v>
      </c>
      <c r="CR85">
        <v>0.33781507999999999</v>
      </c>
    </row>
    <row r="86" spans="1:96" x14ac:dyDescent="0.3">
      <c r="A86">
        <v>374.73</v>
      </c>
      <c r="B86">
        <v>4.4183277E-2</v>
      </c>
      <c r="C86">
        <v>3.6835519999999997E-2</v>
      </c>
      <c r="D86">
        <v>3.5496960000000001E-2</v>
      </c>
      <c r="E86">
        <v>4.6058412999999999E-2</v>
      </c>
      <c r="F86">
        <v>3.7196063000000001E-2</v>
      </c>
      <c r="G86">
        <v>3.6399025000000002E-2</v>
      </c>
      <c r="H86">
        <v>4.2841549999999999E-2</v>
      </c>
      <c r="I86">
        <v>4.6371669999999997E-2</v>
      </c>
      <c r="J86">
        <v>4.183663E-2</v>
      </c>
      <c r="K86">
        <v>4.0341299999999997E-2</v>
      </c>
      <c r="L86">
        <v>3.8229949999999999E-2</v>
      </c>
      <c r="M86">
        <v>4.1032348000000003E-2</v>
      </c>
      <c r="N86">
        <v>4.1284322999999998E-2</v>
      </c>
      <c r="O86">
        <v>3.8829549999999997E-2</v>
      </c>
      <c r="P86">
        <v>4.6955592999999997E-2</v>
      </c>
      <c r="Q86">
        <v>3.6712040000000001E-2</v>
      </c>
      <c r="R86">
        <v>4.6983219999999999E-2</v>
      </c>
      <c r="S86">
        <v>4.3438084000000002E-2</v>
      </c>
      <c r="T86">
        <v>4.1875675000000001E-2</v>
      </c>
      <c r="U86">
        <v>4.3537088000000002E-2</v>
      </c>
      <c r="V86">
        <v>5.9718277E-2</v>
      </c>
      <c r="W86">
        <v>4.5285232000000002E-2</v>
      </c>
      <c r="X86">
        <v>4.2490594E-2</v>
      </c>
      <c r="Y86">
        <v>2.9399738000000002E-2</v>
      </c>
      <c r="Z86">
        <v>3.9964680000000002E-2</v>
      </c>
      <c r="AA86">
        <v>4.2503673999999998E-2</v>
      </c>
      <c r="AB86">
        <v>4.1348219999999998E-2</v>
      </c>
      <c r="AC86">
        <v>4.6551256999999999E-2</v>
      </c>
      <c r="AD86">
        <v>3.8039200000000002E-2</v>
      </c>
      <c r="AE86">
        <v>4.3078900000000003E-2</v>
      </c>
      <c r="AF86">
        <v>4.6069473E-2</v>
      </c>
      <c r="AG86">
        <v>3.8565559999999999E-2</v>
      </c>
      <c r="AH86">
        <v>4.1521173000000001E-2</v>
      </c>
      <c r="AI86">
        <v>4.0064856000000003E-2</v>
      </c>
      <c r="AJ86">
        <v>3.4751839999999999E-2</v>
      </c>
      <c r="AK86">
        <v>3.0326774000000001E-2</v>
      </c>
      <c r="AL86">
        <v>4.4668340000000001E-2</v>
      </c>
      <c r="AM86">
        <v>3.3041965E-2</v>
      </c>
      <c r="AN86">
        <v>3.4019380000000002E-2</v>
      </c>
      <c r="AO86">
        <v>4.0539403000000002E-2</v>
      </c>
      <c r="AP86">
        <v>5.1586244000000003E-2</v>
      </c>
      <c r="AQ86">
        <v>3.9226070000000002E-2</v>
      </c>
      <c r="AR86">
        <v>4.1215446000000003E-2</v>
      </c>
      <c r="AS86">
        <v>4.2513813999999997E-2</v>
      </c>
      <c r="AT86">
        <v>4.6600897000000002E-2</v>
      </c>
      <c r="AU86">
        <v>4.2097450000000002E-2</v>
      </c>
      <c r="AV86">
        <v>4.4440433000000001E-2</v>
      </c>
      <c r="AW86">
        <v>4.4168939999999997E-2</v>
      </c>
      <c r="AX86">
        <v>4.0014220000000003E-2</v>
      </c>
      <c r="AY86">
        <v>4.1353066000000001E-2</v>
      </c>
      <c r="AZ86">
        <v>3.3331725999999999E-2</v>
      </c>
      <c r="BA86">
        <v>3.9029576000000003E-2</v>
      </c>
      <c r="BB86">
        <v>3.8308232999999997E-2</v>
      </c>
      <c r="BC86">
        <v>4.0844775999999999E-2</v>
      </c>
      <c r="BD86">
        <v>3.3766627E-2</v>
      </c>
      <c r="BE86">
        <v>3.4397035999999999E-2</v>
      </c>
      <c r="BF86">
        <v>3.9314481999999998E-2</v>
      </c>
      <c r="BG86">
        <v>4.0797937999999999E-2</v>
      </c>
      <c r="BH86">
        <v>4.2940016999999997E-2</v>
      </c>
      <c r="BI86">
        <v>4.6156959999999997E-2</v>
      </c>
      <c r="BJ86">
        <v>4.6156959999999997E-2</v>
      </c>
      <c r="BK86">
        <v>5.2036893000000001E-2</v>
      </c>
      <c r="BL86">
        <v>4.1686290000000001E-2</v>
      </c>
      <c r="BM86">
        <v>4.1515312999999998E-2</v>
      </c>
      <c r="BN86">
        <v>3.8479153000000002E-2</v>
      </c>
      <c r="BO86">
        <v>3.7568600000000001E-2</v>
      </c>
      <c r="BP86">
        <v>4.230362E-2</v>
      </c>
      <c r="BQ86">
        <v>4.230362E-2</v>
      </c>
      <c r="BR86">
        <v>3.8893360000000002E-2</v>
      </c>
      <c r="BS86">
        <v>4.3162458000000001E-2</v>
      </c>
      <c r="BT86">
        <v>3.7425793999999998E-2</v>
      </c>
      <c r="BU86">
        <v>3.8951689999999997E-2</v>
      </c>
      <c r="BV86">
        <v>3.4445003000000002E-2</v>
      </c>
      <c r="BW86">
        <v>3.5837248000000002E-2</v>
      </c>
      <c r="BX86">
        <v>3.6506589999999998E-2</v>
      </c>
      <c r="BY86">
        <v>3.5356279999999997E-2</v>
      </c>
      <c r="BZ86">
        <v>4.8739579999999998E-2</v>
      </c>
      <c r="CA86">
        <v>4.0788530000000003E-2</v>
      </c>
      <c r="CB86">
        <v>4.5082270000000001E-2</v>
      </c>
      <c r="CC86">
        <v>3.8525900000000002E-2</v>
      </c>
      <c r="CD86">
        <v>4.1164002999999998E-2</v>
      </c>
      <c r="CE86">
        <v>4.0409107E-2</v>
      </c>
      <c r="CF86">
        <v>4.7489892999999998E-2</v>
      </c>
      <c r="CG86">
        <v>3.8208745000000002E-2</v>
      </c>
      <c r="CH86">
        <v>4.1697060000000001E-2</v>
      </c>
      <c r="CI86">
        <v>2.8318763E-2</v>
      </c>
      <c r="CJ86">
        <v>4.3337423E-2</v>
      </c>
      <c r="CK86">
        <v>4.2715013000000003E-2</v>
      </c>
      <c r="CL86">
        <v>4.0492944000000003E-2</v>
      </c>
      <c r="CM86">
        <v>4.5858685000000003E-2</v>
      </c>
      <c r="CN86">
        <v>3.7764289999999999E-2</v>
      </c>
      <c r="CO86">
        <v>4.1151803000000001E-2</v>
      </c>
      <c r="CP86">
        <v>4.0639176999999999E-2</v>
      </c>
      <c r="CQ86">
        <v>4.4631865E-2</v>
      </c>
      <c r="CR86">
        <v>0.35199088000000001</v>
      </c>
    </row>
    <row r="87" spans="1:96" x14ac:dyDescent="0.3">
      <c r="A87">
        <v>375.18</v>
      </c>
      <c r="B87">
        <v>3.7701239999999997E-2</v>
      </c>
      <c r="C87">
        <v>3.6163986000000002E-2</v>
      </c>
      <c r="D87">
        <v>3.8666300000000001E-2</v>
      </c>
      <c r="E87">
        <v>4.1120835000000001E-2</v>
      </c>
      <c r="F87">
        <v>3.3357329999999998E-2</v>
      </c>
      <c r="G87">
        <v>3.1382166000000003E-2</v>
      </c>
      <c r="H87">
        <v>3.5380926E-2</v>
      </c>
      <c r="I87">
        <v>4.5652579999999998E-2</v>
      </c>
      <c r="J87">
        <v>4.9578780000000003E-2</v>
      </c>
      <c r="K87">
        <v>4.87181E-2</v>
      </c>
      <c r="L87">
        <v>4.4983099999999998E-2</v>
      </c>
      <c r="M87">
        <v>3.6603733999999999E-2</v>
      </c>
      <c r="N87">
        <v>3.4918692000000001E-2</v>
      </c>
      <c r="O87">
        <v>3.3375833000000001E-2</v>
      </c>
      <c r="P87">
        <v>3.5097357000000003E-2</v>
      </c>
      <c r="Q87">
        <v>3.7822346999999999E-2</v>
      </c>
      <c r="R87">
        <v>3.2753218000000001E-2</v>
      </c>
      <c r="S87">
        <v>3.9119095E-2</v>
      </c>
      <c r="T87">
        <v>3.9119095E-2</v>
      </c>
      <c r="U87">
        <v>3.7126640000000002E-2</v>
      </c>
      <c r="V87">
        <v>5.5695864999999997E-2</v>
      </c>
      <c r="W87">
        <v>4.4072920000000002E-2</v>
      </c>
      <c r="X87">
        <v>3.6272537000000001E-2</v>
      </c>
      <c r="Y87">
        <v>3.1091582E-2</v>
      </c>
      <c r="Z87">
        <v>3.6457490000000002E-2</v>
      </c>
      <c r="AA87">
        <v>3.6506570000000002E-2</v>
      </c>
      <c r="AB87">
        <v>3.9849833000000001E-2</v>
      </c>
      <c r="AC87">
        <v>4.0048394000000001E-2</v>
      </c>
      <c r="AD87">
        <v>3.1610604E-2</v>
      </c>
      <c r="AE87">
        <v>3.3273518000000002E-2</v>
      </c>
      <c r="AF87">
        <v>3.4037862000000002E-2</v>
      </c>
      <c r="AG87">
        <v>3.6308788000000002E-2</v>
      </c>
      <c r="AH87">
        <v>1.9362339999999999E-2</v>
      </c>
      <c r="AI87">
        <v>3.4175604999999998E-2</v>
      </c>
      <c r="AJ87">
        <v>4.0116473999999999E-2</v>
      </c>
      <c r="AK87">
        <v>3.1093243999999999E-2</v>
      </c>
      <c r="AL87">
        <v>3.7545062999999997E-2</v>
      </c>
      <c r="AM87">
        <v>3.6325301999999997E-2</v>
      </c>
      <c r="AN87">
        <v>3.7338685000000003E-2</v>
      </c>
      <c r="AO87">
        <v>4.5248787999999998E-2</v>
      </c>
      <c r="AP87">
        <v>4.4511635000000001E-2</v>
      </c>
      <c r="AQ87">
        <v>3.595537E-2</v>
      </c>
      <c r="AR87">
        <v>3.0785110000000001E-2</v>
      </c>
      <c r="AS87">
        <v>3.1154566000000002E-2</v>
      </c>
      <c r="AT87">
        <v>4.5990847000000001E-2</v>
      </c>
      <c r="AU87">
        <v>4.1817036000000002E-2</v>
      </c>
      <c r="AV87">
        <v>3.3422355000000001E-2</v>
      </c>
      <c r="AW87">
        <v>3.3222960000000003E-2</v>
      </c>
      <c r="AX87">
        <v>5.0867709999999997E-2</v>
      </c>
      <c r="AY87">
        <v>3.9716824999999997E-2</v>
      </c>
      <c r="AZ87">
        <v>3.9078257999999998E-2</v>
      </c>
      <c r="BA87">
        <v>4.3538010000000002E-2</v>
      </c>
      <c r="BB87">
        <v>3.8163629999999997E-2</v>
      </c>
      <c r="BC87">
        <v>3.3739522000000001E-2</v>
      </c>
      <c r="BD87">
        <v>3.9331882999999998E-2</v>
      </c>
      <c r="BE87">
        <v>3.9565146000000002E-2</v>
      </c>
      <c r="BF87">
        <v>3.6062247999999998E-2</v>
      </c>
      <c r="BG87">
        <v>4.0877509999999999E-2</v>
      </c>
      <c r="BH87">
        <v>3.9102174000000003E-2</v>
      </c>
      <c r="BI87">
        <v>3.4397440000000001E-2</v>
      </c>
      <c r="BJ87">
        <v>3.5417629999999999E-2</v>
      </c>
      <c r="BK87">
        <v>3.8517389999999999E-2</v>
      </c>
      <c r="BL87">
        <v>3.7504339999999997E-2</v>
      </c>
      <c r="BM87">
        <v>4.1693057999999998E-2</v>
      </c>
      <c r="BN87">
        <v>4.0288816999999998E-2</v>
      </c>
      <c r="BO87">
        <v>4.0297695000000001E-2</v>
      </c>
      <c r="BP87">
        <v>4.4315804E-2</v>
      </c>
      <c r="BQ87">
        <v>4.4055959999999998E-2</v>
      </c>
      <c r="BR87">
        <v>4.3454487E-2</v>
      </c>
      <c r="BS87">
        <v>3.0476427E-2</v>
      </c>
      <c r="BT87">
        <v>4.2616426999999998E-2</v>
      </c>
      <c r="BU87">
        <v>2.9867645000000002E-2</v>
      </c>
      <c r="BV87">
        <v>3.6263455E-2</v>
      </c>
      <c r="BW87">
        <v>3.7448780000000001E-2</v>
      </c>
      <c r="BX87">
        <v>3.8348199999999999E-2</v>
      </c>
      <c r="BY87">
        <v>3.9856765000000002E-2</v>
      </c>
      <c r="BZ87">
        <v>3.8159598000000003E-2</v>
      </c>
      <c r="CA87">
        <v>4.2501497999999999E-2</v>
      </c>
      <c r="CB87">
        <v>4.1398082000000003E-2</v>
      </c>
      <c r="CC87">
        <v>3.9186789999999999E-2</v>
      </c>
      <c r="CD87">
        <v>4.0135312999999999E-2</v>
      </c>
      <c r="CE87">
        <v>3.8714672999999998E-2</v>
      </c>
      <c r="CF87">
        <v>3.5925949999999998E-2</v>
      </c>
      <c r="CG87">
        <v>3.3460381999999997E-2</v>
      </c>
      <c r="CH87">
        <v>3.6290164999999999E-2</v>
      </c>
      <c r="CI87">
        <v>3.1080356E-2</v>
      </c>
      <c r="CJ87">
        <v>3.0763763999999999E-2</v>
      </c>
      <c r="CK87">
        <v>4.030744E-2</v>
      </c>
      <c r="CL87">
        <v>3.6789490000000001E-2</v>
      </c>
      <c r="CM87">
        <v>4.1423596E-2</v>
      </c>
      <c r="CN87">
        <v>3.5736900000000002E-2</v>
      </c>
      <c r="CO87">
        <v>3.3318486000000001E-2</v>
      </c>
      <c r="CP87">
        <v>3.3915336999999997E-2</v>
      </c>
      <c r="CQ87">
        <v>4.1771885000000002E-2</v>
      </c>
      <c r="CR87">
        <v>0.35400248000000001</v>
      </c>
    </row>
    <row r="88" spans="1:96" x14ac:dyDescent="0.3">
      <c r="A88">
        <v>375.64</v>
      </c>
      <c r="B88">
        <v>4.0380319999999997E-2</v>
      </c>
      <c r="C88">
        <v>3.6286574000000002E-2</v>
      </c>
      <c r="D88">
        <v>3.2085615999999997E-2</v>
      </c>
      <c r="E88">
        <v>3.7772607E-2</v>
      </c>
      <c r="F88">
        <v>3.3814370000000003E-2</v>
      </c>
      <c r="G88">
        <v>3.3786792000000003E-2</v>
      </c>
      <c r="H88">
        <v>3.6559604000000002E-2</v>
      </c>
      <c r="I88">
        <v>3.6406394000000002E-2</v>
      </c>
      <c r="J88">
        <v>3.8764939999999998E-2</v>
      </c>
      <c r="K88">
        <v>3.9610385999999997E-2</v>
      </c>
      <c r="L88">
        <v>3.4085303999999997E-2</v>
      </c>
      <c r="M88">
        <v>3.8329806000000001E-2</v>
      </c>
      <c r="N88">
        <v>3.8118462999999998E-2</v>
      </c>
      <c r="O88">
        <v>3.1250211999999999E-2</v>
      </c>
      <c r="P88">
        <v>3.7961847999999999E-2</v>
      </c>
      <c r="Q88">
        <v>4.8419907999999998E-2</v>
      </c>
      <c r="R88">
        <v>3.5003557999999997E-2</v>
      </c>
      <c r="S88">
        <v>3.1195437999999999E-2</v>
      </c>
      <c r="T88">
        <v>3.1025268000000002E-2</v>
      </c>
      <c r="U88">
        <v>3.9762842999999999E-2</v>
      </c>
      <c r="V88">
        <v>5.1609386E-2</v>
      </c>
      <c r="W88">
        <v>4.6696166999999997E-2</v>
      </c>
      <c r="X88">
        <v>4.4527012999999997E-2</v>
      </c>
      <c r="Y88">
        <v>4.0783119999999999E-2</v>
      </c>
      <c r="Z88">
        <v>3.2837959999999999E-2</v>
      </c>
      <c r="AA88">
        <v>2.3434061999999999E-2</v>
      </c>
      <c r="AB88">
        <v>3.7633866000000002E-2</v>
      </c>
      <c r="AC88">
        <v>3.6439836000000003E-2</v>
      </c>
      <c r="AD88">
        <v>3.3215496999999997E-2</v>
      </c>
      <c r="AE88">
        <v>3.1611359999999998E-2</v>
      </c>
      <c r="AF88">
        <v>3.8133010000000002E-2</v>
      </c>
      <c r="AG88">
        <v>3.3391785E-2</v>
      </c>
      <c r="AH88">
        <v>3.3552949999999998E-2</v>
      </c>
      <c r="AI88">
        <v>3.8584187999999998E-2</v>
      </c>
      <c r="AJ88">
        <v>4.6783145999999998E-2</v>
      </c>
      <c r="AK88">
        <v>3.4938347000000002E-2</v>
      </c>
      <c r="AL88">
        <v>3.1053592000000001E-2</v>
      </c>
      <c r="AM88">
        <v>3.7708007000000002E-2</v>
      </c>
      <c r="AN88">
        <v>3.4540670000000002E-2</v>
      </c>
      <c r="AO88">
        <v>3.4543637000000002E-2</v>
      </c>
      <c r="AP88">
        <v>3.6484784999999999E-2</v>
      </c>
      <c r="AQ88">
        <v>4.1779976000000003E-2</v>
      </c>
      <c r="AR88">
        <v>3.94744E-2</v>
      </c>
      <c r="AS88">
        <v>3.94744E-2</v>
      </c>
      <c r="AT88">
        <v>4.5168887999999997E-2</v>
      </c>
      <c r="AU88">
        <v>4.3312950000000003E-2</v>
      </c>
      <c r="AV88">
        <v>4.0156669999999998E-2</v>
      </c>
      <c r="AW88">
        <v>4.0156669999999998E-2</v>
      </c>
      <c r="AX88">
        <v>4.3688989999999997E-2</v>
      </c>
      <c r="AY88">
        <v>4.2304260000000003E-2</v>
      </c>
      <c r="AZ88">
        <v>4.0699569999999997E-2</v>
      </c>
      <c r="BA88">
        <v>4.4701310000000001E-2</v>
      </c>
      <c r="BB88">
        <v>4.1609645000000001E-2</v>
      </c>
      <c r="BC88">
        <v>4.0982286999999999E-2</v>
      </c>
      <c r="BD88">
        <v>4.4757390000000001E-2</v>
      </c>
      <c r="BE88">
        <v>4.3282922000000001E-2</v>
      </c>
      <c r="BF88">
        <v>3.7578954999999997E-2</v>
      </c>
      <c r="BG88">
        <v>3.6523529999999998E-2</v>
      </c>
      <c r="BH88">
        <v>3.4832950000000001E-2</v>
      </c>
      <c r="BI88">
        <v>4.0606561999999999E-2</v>
      </c>
      <c r="BJ88">
        <v>4.0828354999999997E-2</v>
      </c>
      <c r="BK88">
        <v>3.6266542999999998E-2</v>
      </c>
      <c r="BL88">
        <v>2.8968319999999999E-2</v>
      </c>
      <c r="BM88">
        <v>4.2475737999999999E-2</v>
      </c>
      <c r="BN88">
        <v>3.7109990000000002E-2</v>
      </c>
      <c r="BO88">
        <v>3.6714703000000001E-2</v>
      </c>
      <c r="BP88">
        <v>4.4405970000000003E-2</v>
      </c>
      <c r="BQ88">
        <v>4.1953011999999998E-2</v>
      </c>
      <c r="BR88">
        <v>4.5199736999999997E-2</v>
      </c>
      <c r="BS88">
        <v>4.1989724999999999E-2</v>
      </c>
      <c r="BT88">
        <v>4.1355092000000003E-2</v>
      </c>
      <c r="BU88">
        <v>4.4213727000000001E-2</v>
      </c>
      <c r="BV88">
        <v>4.2351957000000003E-2</v>
      </c>
      <c r="BW88">
        <v>3.6149292999999999E-2</v>
      </c>
      <c r="BX88">
        <v>3.7164549999999998E-2</v>
      </c>
      <c r="BY88">
        <v>3.6029533000000002E-2</v>
      </c>
      <c r="BZ88">
        <v>3.4682730000000002E-2</v>
      </c>
      <c r="CA88">
        <v>3.3566020000000002E-2</v>
      </c>
      <c r="CB88">
        <v>3.648643E-2</v>
      </c>
      <c r="CC88">
        <v>3.6176550000000002E-2</v>
      </c>
      <c r="CD88">
        <v>3.3111243999999998E-2</v>
      </c>
      <c r="CE88">
        <v>3.3477154000000002E-2</v>
      </c>
      <c r="CF88">
        <v>4.0456699999999998E-2</v>
      </c>
      <c r="CG88">
        <v>4.0877240000000002E-2</v>
      </c>
      <c r="CH88">
        <v>3.5676837000000003E-2</v>
      </c>
      <c r="CI88">
        <v>3.1155354999999999E-2</v>
      </c>
      <c r="CJ88">
        <v>3.0098794000000002E-2</v>
      </c>
      <c r="CK88">
        <v>3.8970508000000001E-2</v>
      </c>
      <c r="CL88">
        <v>3.1440012000000003E-2</v>
      </c>
      <c r="CM88">
        <v>3.7950017000000003E-2</v>
      </c>
      <c r="CN88">
        <v>3.5191423999999999E-2</v>
      </c>
      <c r="CO88">
        <v>3.990196E-2</v>
      </c>
      <c r="CP88">
        <v>4.0121289999999997E-2</v>
      </c>
      <c r="CQ88">
        <v>4.0520056999999998E-2</v>
      </c>
      <c r="CR88">
        <v>0.35002392999999998</v>
      </c>
    </row>
    <row r="89" spans="1:96" x14ac:dyDescent="0.3">
      <c r="A89">
        <v>376.1</v>
      </c>
      <c r="B89">
        <v>3.4214646000000001E-2</v>
      </c>
      <c r="C89">
        <v>3.1999920000000001E-2</v>
      </c>
      <c r="D89">
        <v>2.9427703E-2</v>
      </c>
      <c r="E89">
        <v>3.2092272999999998E-2</v>
      </c>
      <c r="F89">
        <v>3.7983738000000003E-2</v>
      </c>
      <c r="G89">
        <v>3.3180512000000002E-2</v>
      </c>
      <c r="H89">
        <v>3.6625773E-2</v>
      </c>
      <c r="I89">
        <v>3.5849087000000002E-2</v>
      </c>
      <c r="J89">
        <v>3.6820303999999998E-2</v>
      </c>
      <c r="K89">
        <v>3.7563119999999998E-2</v>
      </c>
      <c r="L89">
        <v>2.8717467999999999E-2</v>
      </c>
      <c r="M89">
        <v>3.3100734999999999E-2</v>
      </c>
      <c r="N89">
        <v>3.3434673999999998E-2</v>
      </c>
      <c r="O89">
        <v>3.3003706000000001E-2</v>
      </c>
      <c r="P89">
        <v>3.7257433E-2</v>
      </c>
      <c r="Q89">
        <v>3.7988186E-2</v>
      </c>
      <c r="R89">
        <v>3.7871969999999998E-2</v>
      </c>
      <c r="S89">
        <v>3.7388763999999998E-2</v>
      </c>
      <c r="T89">
        <v>3.7202949999999999E-2</v>
      </c>
      <c r="U89">
        <v>3.3401029999999998E-2</v>
      </c>
      <c r="V89">
        <v>4.1360714E-2</v>
      </c>
      <c r="W89">
        <v>3.0553563999999998E-2</v>
      </c>
      <c r="X89">
        <v>3.6537234000000002E-2</v>
      </c>
      <c r="Y89">
        <v>3.4003406999999999E-2</v>
      </c>
      <c r="Z89">
        <v>2.7455242000000001E-2</v>
      </c>
      <c r="AA89">
        <v>3.5723206E-2</v>
      </c>
      <c r="AB89">
        <v>2.6521349999999999E-2</v>
      </c>
      <c r="AC89">
        <v>3.3546871999999998E-2</v>
      </c>
      <c r="AD89">
        <v>3.7969152999999999E-2</v>
      </c>
      <c r="AE89">
        <v>3.2653753000000001E-2</v>
      </c>
      <c r="AF89">
        <v>3.3594888000000003E-2</v>
      </c>
      <c r="AG89">
        <v>3.2538999999999998E-2</v>
      </c>
      <c r="AH89">
        <v>3.4290227999999999E-2</v>
      </c>
      <c r="AI89">
        <v>3.5017369999999999E-2</v>
      </c>
      <c r="AJ89">
        <v>3.1098233999999999E-2</v>
      </c>
      <c r="AK89">
        <v>3.6314539999999999E-2</v>
      </c>
      <c r="AL89">
        <v>2.8684906999999999E-2</v>
      </c>
      <c r="AM89">
        <v>3.278358E-2</v>
      </c>
      <c r="AN89">
        <v>3.2396323999999997E-2</v>
      </c>
      <c r="AO89">
        <v>2.9619135000000001E-2</v>
      </c>
      <c r="AP89">
        <v>3.3971625999999998E-2</v>
      </c>
      <c r="AQ89">
        <v>3.6618619999999998E-2</v>
      </c>
      <c r="AR89">
        <v>3.828177E-2</v>
      </c>
      <c r="AS89">
        <v>3.8668226E-2</v>
      </c>
      <c r="AT89">
        <v>4.0066767000000003E-2</v>
      </c>
      <c r="AU89">
        <v>3.7477433999999997E-2</v>
      </c>
      <c r="AV89">
        <v>3.3156548000000001E-2</v>
      </c>
      <c r="AW89">
        <v>3.3324786000000002E-2</v>
      </c>
      <c r="AX89">
        <v>3.6796000000000002E-2</v>
      </c>
      <c r="AY89">
        <v>4.0398665E-2</v>
      </c>
      <c r="AZ89">
        <v>3.397323E-2</v>
      </c>
      <c r="BA89">
        <v>3.7734249999999997E-2</v>
      </c>
      <c r="BB89">
        <v>3.4378859999999997E-2</v>
      </c>
      <c r="BC89">
        <v>3.9136959999999998E-2</v>
      </c>
      <c r="BD89">
        <v>3.6193293000000001E-2</v>
      </c>
      <c r="BE89">
        <v>3.5650622E-2</v>
      </c>
      <c r="BF89">
        <v>3.7824089999999998E-2</v>
      </c>
      <c r="BG89">
        <v>3.0213546000000001E-2</v>
      </c>
      <c r="BH89">
        <v>2.6592245E-2</v>
      </c>
      <c r="BI89">
        <v>2.8055256000000001E-2</v>
      </c>
      <c r="BJ89">
        <v>2.8918276999999999E-2</v>
      </c>
      <c r="BK89">
        <v>4.1318130000000002E-2</v>
      </c>
      <c r="BL89">
        <v>3.1288397000000003E-2</v>
      </c>
      <c r="BM89">
        <v>3.4238532000000002E-2</v>
      </c>
      <c r="BN89">
        <v>3.1815000000000003E-2</v>
      </c>
      <c r="BO89">
        <v>3.1980485000000003E-2</v>
      </c>
      <c r="BP89">
        <v>3.1763687999999998E-2</v>
      </c>
      <c r="BQ89">
        <v>3.3087079999999998E-2</v>
      </c>
      <c r="BR89">
        <v>4.0633740000000002E-2</v>
      </c>
      <c r="BS89">
        <v>3.1730904999999997E-2</v>
      </c>
      <c r="BT89">
        <v>3.3820089999999997E-2</v>
      </c>
      <c r="BU89">
        <v>3.3918574E-2</v>
      </c>
      <c r="BV89">
        <v>3.2291774000000002E-2</v>
      </c>
      <c r="BW89">
        <v>2.6322495000000001E-2</v>
      </c>
      <c r="BX89">
        <v>2.7407879E-2</v>
      </c>
      <c r="BY89">
        <v>3.2738253000000002E-2</v>
      </c>
      <c r="BZ89">
        <v>2.5571199999999999E-2</v>
      </c>
      <c r="CA89">
        <v>3.0763184999999998E-2</v>
      </c>
      <c r="CB89">
        <v>3.93412E-2</v>
      </c>
      <c r="CC89">
        <v>3.2836687000000003E-2</v>
      </c>
      <c r="CD89">
        <v>2.8890787000000001E-2</v>
      </c>
      <c r="CE89">
        <v>2.8295035E-2</v>
      </c>
      <c r="CF89">
        <v>3.6613103000000001E-2</v>
      </c>
      <c r="CG89">
        <v>2.7954064000000001E-2</v>
      </c>
      <c r="CH89">
        <v>2.7208837E-2</v>
      </c>
      <c r="CI89">
        <v>3.0858256000000001E-2</v>
      </c>
      <c r="CJ89">
        <v>3.1110954999999999E-2</v>
      </c>
      <c r="CK89">
        <v>3.419138E-2</v>
      </c>
      <c r="CL89">
        <v>2.917724E-2</v>
      </c>
      <c r="CM89">
        <v>2.7861266999999999E-2</v>
      </c>
      <c r="CN89">
        <v>2.7749843999999999E-2</v>
      </c>
      <c r="CO89">
        <v>3.7719811999999998E-2</v>
      </c>
      <c r="CP89">
        <v>3.8497775999999997E-2</v>
      </c>
      <c r="CQ89">
        <v>2.6452099999999999E-2</v>
      </c>
      <c r="CR89">
        <v>0.34999882999999998</v>
      </c>
    </row>
    <row r="90" spans="1:96" x14ac:dyDescent="0.3">
      <c r="A90">
        <v>376.55</v>
      </c>
      <c r="B90">
        <v>3.3035263000000002E-2</v>
      </c>
      <c r="C90">
        <v>3.0427366000000001E-2</v>
      </c>
      <c r="D90">
        <v>3.8458180000000002E-2</v>
      </c>
      <c r="E90">
        <v>4.2481129999999999E-2</v>
      </c>
      <c r="F90">
        <v>3.6436799999999998E-2</v>
      </c>
      <c r="G90">
        <v>3.5286136000000003E-2</v>
      </c>
      <c r="H90">
        <v>4.3471205999999998E-2</v>
      </c>
      <c r="I90">
        <v>4.2311963000000001E-2</v>
      </c>
      <c r="J90">
        <v>4.2602019999999997E-2</v>
      </c>
      <c r="K90">
        <v>4.2602019999999997E-2</v>
      </c>
      <c r="L90">
        <v>3.6589364999999999E-2</v>
      </c>
      <c r="M90">
        <v>4.3463092000000002E-2</v>
      </c>
      <c r="N90">
        <v>4.3877550000000001E-2</v>
      </c>
      <c r="O90">
        <v>3.4492183000000003E-2</v>
      </c>
      <c r="P90">
        <v>4.0293490000000001E-2</v>
      </c>
      <c r="Q90">
        <v>3.4806687000000003E-2</v>
      </c>
      <c r="R90">
        <v>3.8907259999999999E-2</v>
      </c>
      <c r="S90">
        <v>4.3870483000000002E-2</v>
      </c>
      <c r="T90">
        <v>4.3870483000000002E-2</v>
      </c>
      <c r="U90">
        <v>3.7562567999999998E-2</v>
      </c>
      <c r="V90">
        <v>5.0122359999999998E-2</v>
      </c>
      <c r="W90">
        <v>3.9141322999999999E-2</v>
      </c>
      <c r="X90">
        <v>3.6544979999999998E-2</v>
      </c>
      <c r="Y90">
        <v>3.3406205000000001E-2</v>
      </c>
      <c r="Z90">
        <v>3.6407849999999999E-2</v>
      </c>
      <c r="AA90">
        <v>3.6500459999999998E-2</v>
      </c>
      <c r="AB90">
        <v>3.5044489999999998E-2</v>
      </c>
      <c r="AC90">
        <v>3.0244357999999999E-2</v>
      </c>
      <c r="AD90">
        <v>3.6060162E-2</v>
      </c>
      <c r="AE90">
        <v>2.8686775000000001E-2</v>
      </c>
      <c r="AF90">
        <v>3.3181820000000001E-2</v>
      </c>
      <c r="AG90">
        <v>3.6223076E-2</v>
      </c>
      <c r="AH90">
        <v>3.8972350000000003E-2</v>
      </c>
      <c r="AI90">
        <v>3.3692541999999999E-2</v>
      </c>
      <c r="AJ90">
        <v>3.1165994999999998E-2</v>
      </c>
      <c r="AK90">
        <v>3.7005759999999999E-2</v>
      </c>
      <c r="AL90">
        <v>3.2770853000000003E-2</v>
      </c>
      <c r="AM90">
        <v>3.5306253000000003E-2</v>
      </c>
      <c r="AN90">
        <v>3.4863199999999997E-2</v>
      </c>
      <c r="AO90">
        <v>4.2883365999999999E-2</v>
      </c>
      <c r="AP90">
        <v>3.4166265000000001E-2</v>
      </c>
      <c r="AQ90">
        <v>4.0329080000000003E-2</v>
      </c>
      <c r="AR90">
        <v>4.3648653000000003E-2</v>
      </c>
      <c r="AS90">
        <v>4.5120372999999998E-2</v>
      </c>
      <c r="AT90">
        <v>4.3088187E-2</v>
      </c>
      <c r="AU90">
        <v>3.9401381999999999E-2</v>
      </c>
      <c r="AV90">
        <v>3.6889683E-2</v>
      </c>
      <c r="AW90">
        <v>3.7422839999999999E-2</v>
      </c>
      <c r="AX90">
        <v>4.0653153999999997E-2</v>
      </c>
      <c r="AY90">
        <v>3.7056810000000003E-2</v>
      </c>
      <c r="AZ90">
        <v>3.2568447E-2</v>
      </c>
      <c r="BA90">
        <v>3.7670974000000003E-2</v>
      </c>
      <c r="BB90">
        <v>3.3890806000000002E-2</v>
      </c>
      <c r="BC90">
        <v>4.5524929999999998E-2</v>
      </c>
      <c r="BD90">
        <v>3.9625235000000002E-2</v>
      </c>
      <c r="BE90">
        <v>3.9060699999999997E-2</v>
      </c>
      <c r="BF90">
        <v>3.9854164999999997E-2</v>
      </c>
      <c r="BG90">
        <v>4.2750905999999998E-2</v>
      </c>
      <c r="BH90">
        <v>3.9342097999999999E-2</v>
      </c>
      <c r="BI90">
        <v>2.9998876000000001E-2</v>
      </c>
      <c r="BJ90">
        <v>2.9857732000000001E-2</v>
      </c>
      <c r="BK90">
        <v>4.6510436000000002E-2</v>
      </c>
      <c r="BL90">
        <v>3.6434161999999999E-2</v>
      </c>
      <c r="BM90">
        <v>3.7284190000000002E-2</v>
      </c>
      <c r="BN90">
        <v>3.6413599999999997E-2</v>
      </c>
      <c r="BO90">
        <v>3.7482977000000001E-2</v>
      </c>
      <c r="BP90">
        <v>3.480871E-2</v>
      </c>
      <c r="BQ90">
        <v>3.4975655000000001E-2</v>
      </c>
      <c r="BR90">
        <v>3.9150356999999997E-2</v>
      </c>
      <c r="BS90">
        <v>3.6118325E-2</v>
      </c>
      <c r="BT90">
        <v>3.1917319999999999E-2</v>
      </c>
      <c r="BU90">
        <v>2.5867451E-2</v>
      </c>
      <c r="BV90">
        <v>3.8793359999999999E-2</v>
      </c>
      <c r="BW90">
        <v>3.2918885000000002E-2</v>
      </c>
      <c r="BX90">
        <v>3.2761004000000003E-2</v>
      </c>
      <c r="BY90">
        <v>3.4036770000000001E-2</v>
      </c>
      <c r="BZ90">
        <v>3.2639179999999997E-2</v>
      </c>
      <c r="CA90">
        <v>3.8385115999999997E-2</v>
      </c>
      <c r="CB90">
        <v>3.9388939999999997E-2</v>
      </c>
      <c r="CC90">
        <v>3.3663384999999997E-2</v>
      </c>
      <c r="CD90">
        <v>3.6286964999999997E-2</v>
      </c>
      <c r="CE90">
        <v>3.6638469999999999E-2</v>
      </c>
      <c r="CF90">
        <v>3.5941865000000003E-2</v>
      </c>
      <c r="CG90">
        <v>3.7585889999999997E-2</v>
      </c>
      <c r="CH90">
        <v>3.6429215000000001E-2</v>
      </c>
      <c r="CI90">
        <v>3.7545410000000001E-2</v>
      </c>
      <c r="CJ90">
        <v>3.3134694999999999E-2</v>
      </c>
      <c r="CK90">
        <v>3.7650276000000003E-2</v>
      </c>
      <c r="CL90">
        <v>4.1413131999999998E-2</v>
      </c>
      <c r="CM90">
        <v>3.0663889999999999E-2</v>
      </c>
      <c r="CN90">
        <v>3.1195251E-2</v>
      </c>
      <c r="CO90">
        <v>3.8800099999999997E-2</v>
      </c>
      <c r="CP90">
        <v>3.8612146E-2</v>
      </c>
      <c r="CQ90">
        <v>3.8721190000000003E-2</v>
      </c>
      <c r="CR90">
        <v>0.34971812000000002</v>
      </c>
    </row>
    <row r="91" spans="1:96" x14ac:dyDescent="0.3">
      <c r="A91">
        <v>377.01</v>
      </c>
      <c r="B91">
        <v>3.8259323999999997E-2</v>
      </c>
      <c r="C91">
        <v>3.4320219999999999E-2</v>
      </c>
      <c r="D91">
        <v>4.246817E-2</v>
      </c>
      <c r="E91">
        <v>3.4582052000000002E-2</v>
      </c>
      <c r="F91">
        <v>3.7067316000000003E-2</v>
      </c>
      <c r="G91">
        <v>2.8873765999999999E-2</v>
      </c>
      <c r="H91">
        <v>3.7444826E-2</v>
      </c>
      <c r="I91">
        <v>3.9571382000000002E-2</v>
      </c>
      <c r="J91">
        <v>4.2694019999999999E-2</v>
      </c>
      <c r="K91">
        <v>4.3083983999999999E-2</v>
      </c>
      <c r="L91">
        <v>4.0570710000000003E-2</v>
      </c>
      <c r="M91">
        <v>3.6039380000000003E-2</v>
      </c>
      <c r="N91">
        <v>3.554326E-2</v>
      </c>
      <c r="O91">
        <v>3.5962719999999997E-2</v>
      </c>
      <c r="P91">
        <v>4.3036409999999997E-2</v>
      </c>
      <c r="Q91">
        <v>3.8811262999999999E-2</v>
      </c>
      <c r="R91">
        <v>3.5518500000000001E-2</v>
      </c>
      <c r="S91">
        <v>4.2716509999999999E-2</v>
      </c>
      <c r="T91">
        <v>4.2523127000000001E-2</v>
      </c>
      <c r="U91">
        <v>3.1992270000000003E-2</v>
      </c>
      <c r="V91">
        <v>4.7022037000000003E-2</v>
      </c>
      <c r="W91">
        <v>4.1326817000000002E-2</v>
      </c>
      <c r="X91">
        <v>3.8792126000000003E-2</v>
      </c>
      <c r="Y91">
        <v>3.4297630000000003E-2</v>
      </c>
      <c r="Z91">
        <v>3.4199300000000002E-2</v>
      </c>
      <c r="AA91">
        <v>3.2740824000000002E-2</v>
      </c>
      <c r="AB91">
        <v>3.6408245999999998E-2</v>
      </c>
      <c r="AC91">
        <v>3.6958209999999998E-2</v>
      </c>
      <c r="AD91">
        <v>3.5352066000000001E-2</v>
      </c>
      <c r="AE91">
        <v>3.8434747999999998E-2</v>
      </c>
      <c r="AF91">
        <v>3.8013684999999998E-2</v>
      </c>
      <c r="AG91">
        <v>4.5262728000000002E-2</v>
      </c>
      <c r="AH91">
        <v>3.6033626999999999E-2</v>
      </c>
      <c r="AI91">
        <v>3.9669454E-2</v>
      </c>
      <c r="AJ91">
        <v>3.8057189999999998E-2</v>
      </c>
      <c r="AK91">
        <v>3.9513029999999998E-2</v>
      </c>
      <c r="AL91">
        <v>3.7250409999999998E-2</v>
      </c>
      <c r="AM91">
        <v>3.4909066000000002E-2</v>
      </c>
      <c r="AN91">
        <v>3.4963332E-2</v>
      </c>
      <c r="AO91">
        <v>4.6607717999999999E-2</v>
      </c>
      <c r="AP91">
        <v>4.0989123000000002E-2</v>
      </c>
      <c r="AQ91">
        <v>3.7088274999999997E-2</v>
      </c>
      <c r="AR91">
        <v>4.8102565E-2</v>
      </c>
      <c r="AS91">
        <v>4.7884688000000002E-2</v>
      </c>
      <c r="AT91">
        <v>4.9767084000000003E-2</v>
      </c>
      <c r="AU91">
        <v>3.8741376000000001E-2</v>
      </c>
      <c r="AV91">
        <v>4.1516904E-2</v>
      </c>
      <c r="AW91">
        <v>4.1708460000000003E-2</v>
      </c>
      <c r="AX91">
        <v>3.8548223999999999E-2</v>
      </c>
      <c r="AY91">
        <v>3.4794457000000001E-2</v>
      </c>
      <c r="AZ91">
        <v>3.2082867000000001E-2</v>
      </c>
      <c r="BA91">
        <v>3.5828753999999997E-2</v>
      </c>
      <c r="BB91">
        <v>3.9618055999999999E-2</v>
      </c>
      <c r="BC91">
        <v>3.9934702000000002E-2</v>
      </c>
      <c r="BD91">
        <v>3.6360803999999997E-2</v>
      </c>
      <c r="BE91">
        <v>3.6859500000000003E-2</v>
      </c>
      <c r="BF91">
        <v>3.5447090000000001E-2</v>
      </c>
      <c r="BG91">
        <v>4.6061136000000003E-2</v>
      </c>
      <c r="BH91">
        <v>3.5757463000000003E-2</v>
      </c>
      <c r="BI91">
        <v>3.3147573E-2</v>
      </c>
      <c r="BJ91">
        <v>3.3759452000000002E-2</v>
      </c>
      <c r="BK91">
        <v>4.5367829999999998E-2</v>
      </c>
      <c r="BL91">
        <v>3.5355310000000001E-2</v>
      </c>
      <c r="BM91">
        <v>3.9018079999999997E-2</v>
      </c>
      <c r="BN91">
        <v>4.3931127E-2</v>
      </c>
      <c r="BO91">
        <v>4.353228E-2</v>
      </c>
      <c r="BP91">
        <v>3.7207518000000002E-2</v>
      </c>
      <c r="BQ91">
        <v>3.6697014999999999E-2</v>
      </c>
      <c r="BR91">
        <v>3.9953012000000003E-2</v>
      </c>
      <c r="BS91">
        <v>3.9367850000000003E-2</v>
      </c>
      <c r="BT91">
        <v>4.0944460000000002E-2</v>
      </c>
      <c r="BU91">
        <v>3.4801180000000001E-2</v>
      </c>
      <c r="BV91">
        <v>3.6079920000000001E-2</v>
      </c>
      <c r="BW91">
        <v>4.2736537999999998E-2</v>
      </c>
      <c r="BX91">
        <v>4.2736537999999998E-2</v>
      </c>
      <c r="BY91">
        <v>3.4104889999999999E-2</v>
      </c>
      <c r="BZ91">
        <v>4.0495910000000003E-2</v>
      </c>
      <c r="CA91">
        <v>3.7008676999999997E-2</v>
      </c>
      <c r="CB91">
        <v>4.0325913999999997E-2</v>
      </c>
      <c r="CC91">
        <v>4.2294234E-2</v>
      </c>
      <c r="CD91">
        <v>3.6790523999999998E-2</v>
      </c>
      <c r="CE91">
        <v>3.6790523999999998E-2</v>
      </c>
      <c r="CF91">
        <v>3.6820337000000002E-2</v>
      </c>
      <c r="CG91">
        <v>3.6544394000000001E-2</v>
      </c>
      <c r="CH91">
        <v>3.8020823000000002E-2</v>
      </c>
      <c r="CI91">
        <v>3.7724722000000002E-2</v>
      </c>
      <c r="CJ91">
        <v>3.8611176999999997E-2</v>
      </c>
      <c r="CK91">
        <v>3.5796954999999998E-2</v>
      </c>
      <c r="CL91">
        <v>3.8354890000000003E-2</v>
      </c>
      <c r="CM91">
        <v>3.2269415000000003E-2</v>
      </c>
      <c r="CN91">
        <v>3.8584889999999997E-2</v>
      </c>
      <c r="CO91">
        <v>3.3479700000000001E-2</v>
      </c>
      <c r="CP91">
        <v>3.3324386999999997E-2</v>
      </c>
      <c r="CQ91">
        <v>3.7711664999999998E-2</v>
      </c>
      <c r="CR91">
        <v>0.34417722000000001</v>
      </c>
    </row>
    <row r="92" spans="1:96" x14ac:dyDescent="0.3">
      <c r="A92">
        <v>377.47</v>
      </c>
      <c r="B92">
        <v>3.6223634999999997E-2</v>
      </c>
      <c r="C92">
        <v>2.9886609000000001E-2</v>
      </c>
      <c r="D92">
        <v>2.8889231000000001E-2</v>
      </c>
      <c r="E92">
        <v>3.65872E-2</v>
      </c>
      <c r="F92">
        <v>3.1566914000000001E-2</v>
      </c>
      <c r="G92">
        <v>2.3402117E-2</v>
      </c>
      <c r="H92">
        <v>3.8408853E-2</v>
      </c>
      <c r="I92">
        <v>3.7468130000000002E-2</v>
      </c>
      <c r="J92">
        <v>3.9907041999999997E-2</v>
      </c>
      <c r="K92">
        <v>4.0264456999999997E-2</v>
      </c>
      <c r="L92">
        <v>3.6971860000000002E-2</v>
      </c>
      <c r="M92">
        <v>3.5436567000000002E-2</v>
      </c>
      <c r="N92">
        <v>3.4492756999999999E-2</v>
      </c>
      <c r="O92">
        <v>3.9176601999999998E-2</v>
      </c>
      <c r="P92">
        <v>3.7664596000000002E-2</v>
      </c>
      <c r="Q92">
        <v>3.6441695000000003E-2</v>
      </c>
      <c r="R92">
        <v>3.2524496E-2</v>
      </c>
      <c r="S92">
        <v>4.1291899999999999E-2</v>
      </c>
      <c r="T92">
        <v>4.1661825E-2</v>
      </c>
      <c r="U92">
        <v>3.3355127999999998E-2</v>
      </c>
      <c r="V92">
        <v>4.7447540000000003E-2</v>
      </c>
      <c r="W92">
        <v>3.4149125000000002E-2</v>
      </c>
      <c r="X92">
        <v>3.5793320000000003E-2</v>
      </c>
      <c r="Y92">
        <v>2.4173684000000001E-2</v>
      </c>
      <c r="Z92">
        <v>3.0974079000000002E-2</v>
      </c>
      <c r="AA92">
        <v>3.5374193999999998E-2</v>
      </c>
      <c r="AB92">
        <v>3.1189041000000001E-2</v>
      </c>
      <c r="AC92">
        <v>3.2841988000000003E-2</v>
      </c>
      <c r="AD92">
        <v>3.6470442999999998E-2</v>
      </c>
      <c r="AE92">
        <v>3.347203E-2</v>
      </c>
      <c r="AF92">
        <v>3.6668020000000003E-2</v>
      </c>
      <c r="AG92">
        <v>4.0532865000000001E-2</v>
      </c>
      <c r="AH92">
        <v>3.3602156000000001E-2</v>
      </c>
      <c r="AI92">
        <v>3.8557785999999997E-2</v>
      </c>
      <c r="AJ92">
        <v>3.3619422000000003E-2</v>
      </c>
      <c r="AK92">
        <v>3.6335385999999997E-2</v>
      </c>
      <c r="AL92">
        <v>3.3627602999999999E-2</v>
      </c>
      <c r="AM92">
        <v>3.4010239999999997E-2</v>
      </c>
      <c r="AN92">
        <v>3.6887995999999999E-2</v>
      </c>
      <c r="AO92">
        <v>3.9455369999999997E-2</v>
      </c>
      <c r="AP92">
        <v>4.1106146000000003E-2</v>
      </c>
      <c r="AQ92">
        <v>3.209103E-2</v>
      </c>
      <c r="AR92">
        <v>4.0722594000000001E-2</v>
      </c>
      <c r="AS92">
        <v>4.0722594000000001E-2</v>
      </c>
      <c r="AT92">
        <v>4.3551819999999998E-2</v>
      </c>
      <c r="AU92">
        <v>3.5848457E-2</v>
      </c>
      <c r="AV92">
        <v>3.6578048000000002E-2</v>
      </c>
      <c r="AW92">
        <v>3.7067700000000002E-2</v>
      </c>
      <c r="AX92">
        <v>3.5403289999999997E-2</v>
      </c>
      <c r="AY92">
        <v>3.4285339999999997E-2</v>
      </c>
      <c r="AZ92">
        <v>3.5118195999999997E-2</v>
      </c>
      <c r="BA92">
        <v>3.2969360000000003E-2</v>
      </c>
      <c r="BB92">
        <v>4.0703796E-2</v>
      </c>
      <c r="BC92">
        <v>3.8562684999999999E-2</v>
      </c>
      <c r="BD92">
        <v>3.031756E-2</v>
      </c>
      <c r="BE92">
        <v>3.1006260000000001E-2</v>
      </c>
      <c r="BF92">
        <v>3.6886404999999997E-2</v>
      </c>
      <c r="BG92">
        <v>4.0650360000000003E-2</v>
      </c>
      <c r="BH92">
        <v>3.3601230000000003E-2</v>
      </c>
      <c r="BI92">
        <v>3.4519742999999999E-2</v>
      </c>
      <c r="BJ92">
        <v>3.4055500000000002E-2</v>
      </c>
      <c r="BK92">
        <v>3.8555763999999999E-2</v>
      </c>
      <c r="BL92">
        <v>3.4361724000000003E-2</v>
      </c>
      <c r="BM92">
        <v>3.5621199999999999E-2</v>
      </c>
      <c r="BN92">
        <v>3.8298234E-2</v>
      </c>
      <c r="BO92">
        <v>3.7962759999999998E-2</v>
      </c>
      <c r="BP92">
        <v>3.996798E-2</v>
      </c>
      <c r="BQ92">
        <v>3.996798E-2</v>
      </c>
      <c r="BR92">
        <v>4.1772499999999997E-2</v>
      </c>
      <c r="BS92">
        <v>3.7521819999999997E-2</v>
      </c>
      <c r="BT92">
        <v>3.7272785000000003E-2</v>
      </c>
      <c r="BU92">
        <v>3.5405687999999998E-2</v>
      </c>
      <c r="BV92">
        <v>3.1632025000000001E-2</v>
      </c>
      <c r="BW92">
        <v>3.3736516000000001E-2</v>
      </c>
      <c r="BX92">
        <v>3.3736516000000001E-2</v>
      </c>
      <c r="BY92">
        <v>3.5134327E-2</v>
      </c>
      <c r="BZ92">
        <v>3.2634135000000002E-2</v>
      </c>
      <c r="CA92">
        <v>3.3779851999999999E-2</v>
      </c>
      <c r="CB92">
        <v>3.3487175000000001E-2</v>
      </c>
      <c r="CC92">
        <v>3.8140292999999999E-2</v>
      </c>
      <c r="CD92">
        <v>3.7654470000000002E-2</v>
      </c>
      <c r="CE92">
        <v>3.6979035E-2</v>
      </c>
      <c r="CF92">
        <v>3.7315229999999998E-2</v>
      </c>
      <c r="CG92">
        <v>2.6975184999999999E-2</v>
      </c>
      <c r="CH92">
        <v>3.8625649999999997E-2</v>
      </c>
      <c r="CI92">
        <v>3.2887970000000002E-2</v>
      </c>
      <c r="CJ92">
        <v>3.7150822999999999E-2</v>
      </c>
      <c r="CK92">
        <v>3.5331293999999999E-2</v>
      </c>
      <c r="CL92">
        <v>3.1652324000000003E-2</v>
      </c>
      <c r="CM92">
        <v>2.8756250000000001E-2</v>
      </c>
      <c r="CN92">
        <v>3.6809109999999999E-2</v>
      </c>
      <c r="CO92">
        <v>3.3877299999999999E-2</v>
      </c>
      <c r="CP92">
        <v>3.4032020000000003E-2</v>
      </c>
      <c r="CQ92">
        <v>3.0890430999999999E-2</v>
      </c>
      <c r="CR92">
        <v>0.35304313999999998</v>
      </c>
    </row>
    <row r="93" spans="1:96" x14ac:dyDescent="0.3">
      <c r="A93">
        <v>377.92</v>
      </c>
      <c r="B93">
        <v>3.7124638000000001E-2</v>
      </c>
      <c r="C93">
        <v>3.1448370000000003E-2</v>
      </c>
      <c r="D93">
        <v>2.9659588000000001E-2</v>
      </c>
      <c r="E93">
        <v>3.3436769999999998E-2</v>
      </c>
      <c r="F93">
        <v>3.7897172999999999E-2</v>
      </c>
      <c r="G93">
        <v>3.0781833000000001E-2</v>
      </c>
      <c r="H93">
        <v>4.2037100000000001E-2</v>
      </c>
      <c r="I93">
        <v>3.9231599999999998E-2</v>
      </c>
      <c r="J93">
        <v>4.0400749999999999E-2</v>
      </c>
      <c r="K93">
        <v>4.0919799999999999E-2</v>
      </c>
      <c r="L93">
        <v>3.5659727000000002E-2</v>
      </c>
      <c r="M93">
        <v>3.4920145E-2</v>
      </c>
      <c r="N93">
        <v>3.5224482000000001E-2</v>
      </c>
      <c r="O93">
        <v>3.9615980000000002E-2</v>
      </c>
      <c r="P93">
        <v>3.2438528000000001E-2</v>
      </c>
      <c r="Q93">
        <v>4.2364035000000001E-2</v>
      </c>
      <c r="R93">
        <v>3.5795676999999998E-2</v>
      </c>
      <c r="S93">
        <v>3.7120109999999998E-2</v>
      </c>
      <c r="T93">
        <v>3.7120109999999998E-2</v>
      </c>
      <c r="U93">
        <v>3.3917725000000003E-2</v>
      </c>
      <c r="V93">
        <v>4.9022626E-2</v>
      </c>
      <c r="W93">
        <v>3.8611527999999999E-2</v>
      </c>
      <c r="X93">
        <v>3.2731999999999997E-2</v>
      </c>
      <c r="Y93">
        <v>3.634304E-2</v>
      </c>
      <c r="Z93">
        <v>3.4761522000000003E-2</v>
      </c>
      <c r="AA93">
        <v>3.1654198000000001E-2</v>
      </c>
      <c r="AB93">
        <v>2.8403396000000001E-2</v>
      </c>
      <c r="AC93">
        <v>3.2629973999999999E-2</v>
      </c>
      <c r="AD93">
        <v>3.5697597999999997E-2</v>
      </c>
      <c r="AE93">
        <v>3.5210449999999997E-2</v>
      </c>
      <c r="AF93">
        <v>3.3586465000000003E-2</v>
      </c>
      <c r="AG93">
        <v>3.1921937999999997E-2</v>
      </c>
      <c r="AH93">
        <v>3.1624212999999998E-2</v>
      </c>
      <c r="AI93">
        <v>3.4615937999999999E-2</v>
      </c>
      <c r="AJ93">
        <v>3.9125546999999997E-2</v>
      </c>
      <c r="AK93">
        <v>3.224987E-2</v>
      </c>
      <c r="AL93">
        <v>3.5058315999999999E-2</v>
      </c>
      <c r="AM93">
        <v>3.8103263999999998E-2</v>
      </c>
      <c r="AN93">
        <v>3.7131533000000001E-2</v>
      </c>
      <c r="AO93">
        <v>4.1345212999999999E-2</v>
      </c>
      <c r="AP93">
        <v>3.4063839999999998E-2</v>
      </c>
      <c r="AQ93">
        <v>4.0655416E-2</v>
      </c>
      <c r="AR93">
        <v>4.2006023000000003E-2</v>
      </c>
      <c r="AS93">
        <v>4.2560250000000001E-2</v>
      </c>
      <c r="AT93">
        <v>3.6436773999999998E-2</v>
      </c>
      <c r="AU93">
        <v>3.498859E-2</v>
      </c>
      <c r="AV93">
        <v>4.2020854000000003E-2</v>
      </c>
      <c r="AW93">
        <v>4.1659147000000001E-2</v>
      </c>
      <c r="AX93">
        <v>3.6601010000000003E-2</v>
      </c>
      <c r="AY93">
        <v>3.60124E-2</v>
      </c>
      <c r="AZ93">
        <v>3.6215298E-2</v>
      </c>
      <c r="BA93">
        <v>3.3582861999999998E-2</v>
      </c>
      <c r="BB93">
        <v>4.33546E-2</v>
      </c>
      <c r="BC93">
        <v>3.9658956000000002E-2</v>
      </c>
      <c r="BD93">
        <v>3.1200486999999999E-2</v>
      </c>
      <c r="BE93">
        <v>3.1886669999999999E-2</v>
      </c>
      <c r="BF93">
        <v>3.9869122E-2</v>
      </c>
      <c r="BG93">
        <v>3.1953778000000002E-2</v>
      </c>
      <c r="BH93">
        <v>3.5307723999999999E-2</v>
      </c>
      <c r="BI93">
        <v>4.0075109999999997E-2</v>
      </c>
      <c r="BJ93">
        <v>4.0075109999999997E-2</v>
      </c>
      <c r="BK93">
        <v>3.9349740000000001E-2</v>
      </c>
      <c r="BL93">
        <v>4.2745579999999998E-2</v>
      </c>
      <c r="BM93">
        <v>3.6955540000000002E-2</v>
      </c>
      <c r="BN93">
        <v>3.5248740000000001E-2</v>
      </c>
      <c r="BO93">
        <v>3.5100277999999999E-2</v>
      </c>
      <c r="BP93">
        <v>3.7270009999999999E-2</v>
      </c>
      <c r="BQ93">
        <v>3.7107460000000002E-2</v>
      </c>
      <c r="BR93">
        <v>4.0050935000000003E-2</v>
      </c>
      <c r="BS93">
        <v>4.3272376000000001E-2</v>
      </c>
      <c r="BT93">
        <v>3.6370948E-2</v>
      </c>
      <c r="BU93">
        <v>3.4010973E-2</v>
      </c>
      <c r="BV93">
        <v>3.9673449999999999E-2</v>
      </c>
      <c r="BW93">
        <v>3.0661062999999999E-2</v>
      </c>
      <c r="BX93">
        <v>2.9998230000000001E-2</v>
      </c>
      <c r="BY93">
        <v>3.50351E-2</v>
      </c>
      <c r="BZ93">
        <v>3.4701083000000001E-2</v>
      </c>
      <c r="CA93">
        <v>3.1553853E-2</v>
      </c>
      <c r="CB93">
        <v>3.4333710000000003E-2</v>
      </c>
      <c r="CC93">
        <v>3.3763748000000003E-2</v>
      </c>
      <c r="CD93">
        <v>3.8507430000000002E-2</v>
      </c>
      <c r="CE93">
        <v>3.9542309999999997E-2</v>
      </c>
      <c r="CF93">
        <v>3.1474139999999998E-2</v>
      </c>
      <c r="CG93">
        <v>3.6491647000000002E-2</v>
      </c>
      <c r="CH93">
        <v>3.8466147999999999E-2</v>
      </c>
      <c r="CI93">
        <v>3.6775740000000001E-2</v>
      </c>
      <c r="CJ93">
        <v>2.9243135999999999E-2</v>
      </c>
      <c r="CK93">
        <v>2.8901003000000001E-2</v>
      </c>
      <c r="CL93">
        <v>3.5687986999999997E-2</v>
      </c>
      <c r="CM93">
        <v>3.4034676999999999E-2</v>
      </c>
      <c r="CN93">
        <v>3.3317395E-2</v>
      </c>
      <c r="CO93">
        <v>2.6169822999999998E-2</v>
      </c>
      <c r="CP93">
        <v>2.6285503000000002E-2</v>
      </c>
      <c r="CQ93">
        <v>3.6373709999999997E-2</v>
      </c>
      <c r="CR93">
        <v>0.34820509999999999</v>
      </c>
    </row>
    <row r="94" spans="1:96" x14ac:dyDescent="0.3">
      <c r="A94">
        <v>378.38</v>
      </c>
      <c r="B94">
        <v>3.7145435999999997E-2</v>
      </c>
      <c r="C94">
        <v>3.1586410000000002E-2</v>
      </c>
      <c r="D94">
        <v>3.8261379999999998E-2</v>
      </c>
      <c r="E94">
        <v>3.2926395999999997E-2</v>
      </c>
      <c r="F94">
        <v>3.1545160000000003E-2</v>
      </c>
      <c r="G94">
        <v>3.7134054999999999E-2</v>
      </c>
      <c r="H94">
        <v>4.1529674000000003E-2</v>
      </c>
      <c r="I94">
        <v>3.0375876E-2</v>
      </c>
      <c r="J94">
        <v>3.5236539999999997E-2</v>
      </c>
      <c r="K94">
        <v>3.5086556999999997E-2</v>
      </c>
      <c r="L94">
        <v>3.2672010000000001E-2</v>
      </c>
      <c r="M94">
        <v>2.9578598000000001E-2</v>
      </c>
      <c r="N94">
        <v>2.9707812E-2</v>
      </c>
      <c r="O94">
        <v>3.5918795000000003E-2</v>
      </c>
      <c r="P94">
        <v>3.9095560000000001E-2</v>
      </c>
      <c r="Q94">
        <v>3.6652530000000003E-2</v>
      </c>
      <c r="R94">
        <v>3.1926719999999999E-2</v>
      </c>
      <c r="S94">
        <v>3.4408174E-2</v>
      </c>
      <c r="T94">
        <v>3.4258495999999999E-2</v>
      </c>
      <c r="U94">
        <v>3.9619263000000002E-2</v>
      </c>
      <c r="V94">
        <v>4.1129435999999998E-2</v>
      </c>
      <c r="W94">
        <v>4.3425499999999999E-2</v>
      </c>
      <c r="X94">
        <v>3.1038003000000002E-2</v>
      </c>
      <c r="Y94">
        <v>3.2577335999999998E-2</v>
      </c>
      <c r="Z94">
        <v>3.5901747999999997E-2</v>
      </c>
      <c r="AA94">
        <v>3.2437163999999997E-2</v>
      </c>
      <c r="AB94">
        <v>2.9407077E-2</v>
      </c>
      <c r="AC94">
        <v>2.2961255E-2</v>
      </c>
      <c r="AD94">
        <v>2.9720673E-2</v>
      </c>
      <c r="AE94">
        <v>3.38315E-2</v>
      </c>
      <c r="AF94">
        <v>3.0282529999999998E-2</v>
      </c>
      <c r="AG94">
        <v>2.8382870000000001E-2</v>
      </c>
      <c r="AH94">
        <v>3.6040187000000001E-2</v>
      </c>
      <c r="AI94">
        <v>3.2298095999999998E-2</v>
      </c>
      <c r="AJ94">
        <v>2.7652291999999998E-2</v>
      </c>
      <c r="AK94">
        <v>3.1925000000000002E-2</v>
      </c>
      <c r="AL94">
        <v>2.9765261000000001E-2</v>
      </c>
      <c r="AM94">
        <v>3.4409700000000001E-2</v>
      </c>
      <c r="AN94">
        <v>3.0671515E-2</v>
      </c>
      <c r="AO94">
        <v>3.8644610000000003E-2</v>
      </c>
      <c r="AP94">
        <v>3.7394879999999998E-2</v>
      </c>
      <c r="AQ94">
        <v>3.8080879999999998E-2</v>
      </c>
      <c r="AR94">
        <v>3.6852740000000002E-2</v>
      </c>
      <c r="AS94">
        <v>3.7668854000000002E-2</v>
      </c>
      <c r="AT94">
        <v>3.8367632999999998E-2</v>
      </c>
      <c r="AU94">
        <v>3.3604969999999998E-2</v>
      </c>
      <c r="AV94">
        <v>2.8212054E-2</v>
      </c>
      <c r="AW94">
        <v>2.7967525999999999E-2</v>
      </c>
      <c r="AX94">
        <v>3.8641482999999997E-2</v>
      </c>
      <c r="AY94">
        <v>3.5077616999999998E-2</v>
      </c>
      <c r="AZ94">
        <v>3.1655844000000002E-2</v>
      </c>
      <c r="BA94">
        <v>3.74122E-2</v>
      </c>
      <c r="BB94">
        <v>3.8928619999999997E-2</v>
      </c>
      <c r="BC94">
        <v>3.9107616999999997E-2</v>
      </c>
      <c r="BD94">
        <v>3.1156478000000001E-2</v>
      </c>
      <c r="BE94">
        <v>3.1021455E-2</v>
      </c>
      <c r="BF94">
        <v>3.3424745999999998E-2</v>
      </c>
      <c r="BG94">
        <v>3.5443913000000001E-2</v>
      </c>
      <c r="BH94">
        <v>3.0335765000000001E-2</v>
      </c>
      <c r="BI94">
        <v>3.4694049999999997E-2</v>
      </c>
      <c r="BJ94">
        <v>3.4694049999999997E-2</v>
      </c>
      <c r="BK94">
        <v>3.1901593999999998E-2</v>
      </c>
      <c r="BL94">
        <v>4.0729574999999997E-2</v>
      </c>
      <c r="BM94">
        <v>4.6343601999999998E-2</v>
      </c>
      <c r="BN94">
        <v>3.5587087000000003E-2</v>
      </c>
      <c r="BO94">
        <v>3.4821190000000002E-2</v>
      </c>
      <c r="BP94">
        <v>3.2799455999999998E-2</v>
      </c>
      <c r="BQ94">
        <v>3.2371039999999997E-2</v>
      </c>
      <c r="BR94">
        <v>3.8188223E-2</v>
      </c>
      <c r="BS94">
        <v>3.2995835000000001E-2</v>
      </c>
      <c r="BT94">
        <v>3.9970024999999999E-2</v>
      </c>
      <c r="BU94">
        <v>2.8438369000000002E-2</v>
      </c>
      <c r="BV94">
        <v>2.676545E-2</v>
      </c>
      <c r="BW94">
        <v>3.2819804000000001E-2</v>
      </c>
      <c r="BX94">
        <v>3.2534010000000002E-2</v>
      </c>
      <c r="BY94">
        <v>3.4587279999999998E-2</v>
      </c>
      <c r="BZ94">
        <v>2.4915838999999999E-2</v>
      </c>
      <c r="CA94">
        <v>2.5276570000000002E-2</v>
      </c>
      <c r="CB94">
        <v>3.3221970000000003E-2</v>
      </c>
      <c r="CC94">
        <v>3.1287026000000003E-2</v>
      </c>
      <c r="CD94">
        <v>3.4573443000000002E-2</v>
      </c>
      <c r="CE94">
        <v>3.5035160000000003E-2</v>
      </c>
      <c r="CF94">
        <v>2.7310620000000001E-2</v>
      </c>
      <c r="CG94">
        <v>3.0771097000000001E-2</v>
      </c>
      <c r="CH94">
        <v>3.1373314999999999E-2</v>
      </c>
      <c r="CI94">
        <v>2.8461899999999998E-2</v>
      </c>
      <c r="CJ94">
        <v>3.0714025999999998E-2</v>
      </c>
      <c r="CK94">
        <v>3.5527583000000001E-2</v>
      </c>
      <c r="CL94">
        <v>2.9670529000000001E-2</v>
      </c>
      <c r="CM94">
        <v>3.3998924999999999E-2</v>
      </c>
      <c r="CN94">
        <v>2.7921143999999998E-2</v>
      </c>
      <c r="CO94">
        <v>3.1576686E-2</v>
      </c>
      <c r="CP94">
        <v>3.1437949999999999E-2</v>
      </c>
      <c r="CQ94">
        <v>2.8816056E-2</v>
      </c>
      <c r="CR94">
        <v>0.34406199999999998</v>
      </c>
    </row>
    <row r="95" spans="1:96" x14ac:dyDescent="0.3">
      <c r="A95">
        <v>378.84</v>
      </c>
      <c r="B95">
        <v>3.4748214999999999E-2</v>
      </c>
      <c r="C95">
        <v>3.6459256000000002E-2</v>
      </c>
      <c r="D95">
        <v>4.0832925999999999E-2</v>
      </c>
      <c r="E95">
        <v>3.2019424999999997E-2</v>
      </c>
      <c r="F95">
        <v>2.7709694999999999E-2</v>
      </c>
      <c r="G95">
        <v>4.0222235000000002E-2</v>
      </c>
      <c r="H95">
        <v>4.0587230000000002E-2</v>
      </c>
      <c r="I95">
        <v>3.1728916000000003E-2</v>
      </c>
      <c r="J95">
        <v>4.0493389999999997E-2</v>
      </c>
      <c r="K95">
        <v>4.0493389999999997E-2</v>
      </c>
      <c r="L95">
        <v>3.2955255000000003E-2</v>
      </c>
      <c r="M95">
        <v>3.389826E-2</v>
      </c>
      <c r="N95">
        <v>3.3753025999999998E-2</v>
      </c>
      <c r="O95">
        <v>3.6046617000000003E-2</v>
      </c>
      <c r="P95">
        <v>3.9099536999999997E-2</v>
      </c>
      <c r="Q95">
        <v>3.2149307000000002E-2</v>
      </c>
      <c r="R95">
        <v>3.7380076999999998E-2</v>
      </c>
      <c r="S95">
        <v>3.5636473000000002E-2</v>
      </c>
      <c r="T95">
        <v>3.4882641999999998E-2</v>
      </c>
      <c r="U95">
        <v>3.3720872999999998E-2</v>
      </c>
      <c r="V95">
        <v>4.4158395000000003E-2</v>
      </c>
      <c r="W95">
        <v>4.0882979999999999E-2</v>
      </c>
      <c r="X95">
        <v>3.5086270000000003E-2</v>
      </c>
      <c r="Y95">
        <v>3.0555584E-2</v>
      </c>
      <c r="Z95">
        <v>3.8526732000000001E-2</v>
      </c>
      <c r="AA95">
        <v>3.6653317999999997E-2</v>
      </c>
      <c r="AB95">
        <v>2.9667024E-2</v>
      </c>
      <c r="AC95">
        <v>3.1114363999999999E-2</v>
      </c>
      <c r="AD95">
        <v>2.7571727000000001E-2</v>
      </c>
      <c r="AE95">
        <v>3.4637183000000002E-2</v>
      </c>
      <c r="AF95">
        <v>3.2163422999999997E-2</v>
      </c>
      <c r="AG95">
        <v>3.1940469999999999E-2</v>
      </c>
      <c r="AH95">
        <v>3.2300282E-2</v>
      </c>
      <c r="AI95">
        <v>3.6450345000000002E-2</v>
      </c>
      <c r="AJ95">
        <v>3.3070263000000003E-2</v>
      </c>
      <c r="AK95">
        <v>3.1611048000000003E-2</v>
      </c>
      <c r="AL95">
        <v>2.9828131000000001E-2</v>
      </c>
      <c r="AM95">
        <v>3.3500290000000002E-2</v>
      </c>
      <c r="AN95">
        <v>3.2277852000000003E-2</v>
      </c>
      <c r="AO95">
        <v>3.9948075999999999E-2</v>
      </c>
      <c r="AP95">
        <v>4.0239367999999998E-2</v>
      </c>
      <c r="AQ95">
        <v>3.7169997000000003E-2</v>
      </c>
      <c r="AR95">
        <v>3.7648010000000003E-2</v>
      </c>
      <c r="AS95">
        <v>3.8310629999999998E-2</v>
      </c>
      <c r="AT95">
        <v>4.1803773000000002E-2</v>
      </c>
      <c r="AU95">
        <v>3.8272116000000002E-2</v>
      </c>
      <c r="AV95">
        <v>2.7688693E-2</v>
      </c>
      <c r="AW95">
        <v>2.8419804E-2</v>
      </c>
      <c r="AX95">
        <v>3.8229196999999999E-2</v>
      </c>
      <c r="AY95">
        <v>3.5164269999999997E-2</v>
      </c>
      <c r="AZ95">
        <v>3.2267009999999999E-2</v>
      </c>
      <c r="BA95">
        <v>3.9443319999999997E-2</v>
      </c>
      <c r="BB95">
        <v>3.5974911999999998E-2</v>
      </c>
      <c r="BC95">
        <v>3.5967293999999997E-2</v>
      </c>
      <c r="BD95">
        <v>3.7702819999999998E-2</v>
      </c>
      <c r="BE95">
        <v>3.8034666000000002E-2</v>
      </c>
      <c r="BF95">
        <v>3.7963631999999997E-2</v>
      </c>
      <c r="BG95">
        <v>3.4889786999999998E-2</v>
      </c>
      <c r="BH95">
        <v>3.5727429999999998E-2</v>
      </c>
      <c r="BI95">
        <v>2.9743683999999999E-2</v>
      </c>
      <c r="BJ95">
        <v>2.8971779999999999E-2</v>
      </c>
      <c r="BK95">
        <v>3.257028E-2</v>
      </c>
      <c r="BL95">
        <v>3.7640229999999997E-2</v>
      </c>
      <c r="BM95">
        <v>3.9242063000000001E-2</v>
      </c>
      <c r="BN95">
        <v>3.8752361999999999E-2</v>
      </c>
      <c r="BO95">
        <v>3.8253455999999998E-2</v>
      </c>
      <c r="BP95">
        <v>3.4284923000000002E-2</v>
      </c>
      <c r="BQ95">
        <v>3.474377E-2</v>
      </c>
      <c r="BR95">
        <v>3.5637066000000002E-2</v>
      </c>
      <c r="BS95">
        <v>2.7275010999999998E-2</v>
      </c>
      <c r="BT95">
        <v>3.7323299999999997E-2</v>
      </c>
      <c r="BU95">
        <v>3.1340050000000001E-2</v>
      </c>
      <c r="BV95">
        <v>3.3911447999999997E-2</v>
      </c>
      <c r="BW95">
        <v>3.9050165999999997E-2</v>
      </c>
      <c r="BX95">
        <v>3.8880499999999998E-2</v>
      </c>
      <c r="BY95">
        <v>3.6856109999999997E-2</v>
      </c>
      <c r="BZ95">
        <v>3.5886068E-2</v>
      </c>
      <c r="CA95">
        <v>3.4609913999999999E-2</v>
      </c>
      <c r="CB95">
        <v>3.5145500000000003E-2</v>
      </c>
      <c r="CC95">
        <v>3.3284463E-2</v>
      </c>
      <c r="CD95">
        <v>3.9694386999999998E-2</v>
      </c>
      <c r="CE95">
        <v>3.9347899999999998E-2</v>
      </c>
      <c r="CF95">
        <v>3.5539099999999997E-2</v>
      </c>
      <c r="CG95">
        <v>3.5825506E-2</v>
      </c>
      <c r="CH95">
        <v>3.4323909999999999E-2</v>
      </c>
      <c r="CI95">
        <v>3.1233137000000001E-2</v>
      </c>
      <c r="CJ95">
        <v>3.8107265000000001E-2</v>
      </c>
      <c r="CK95">
        <v>3.5165387999999999E-2</v>
      </c>
      <c r="CL95">
        <v>3.1466666999999997E-2</v>
      </c>
      <c r="CM95">
        <v>2.7234193E-2</v>
      </c>
      <c r="CN95">
        <v>3.5368512999999997E-2</v>
      </c>
      <c r="CO95">
        <v>3.3112299999999997E-2</v>
      </c>
      <c r="CP95">
        <v>3.3403929999999998E-2</v>
      </c>
      <c r="CQ95">
        <v>4.0643002999999997E-2</v>
      </c>
      <c r="CR95">
        <v>0.35654374999999999</v>
      </c>
    </row>
    <row r="96" spans="1:96" x14ac:dyDescent="0.3">
      <c r="A96">
        <v>379.29</v>
      </c>
      <c r="B96">
        <v>3.6433563000000002E-2</v>
      </c>
      <c r="C96">
        <v>3.9349782999999999E-2</v>
      </c>
      <c r="D96">
        <v>3.7978742000000003E-2</v>
      </c>
      <c r="E96">
        <v>2.7246796E-2</v>
      </c>
      <c r="F96">
        <v>3.4025119999999999E-2</v>
      </c>
      <c r="G96">
        <v>3.3990065999999999E-2</v>
      </c>
      <c r="H96">
        <v>4.3567545999999999E-2</v>
      </c>
      <c r="I96">
        <v>3.9939902999999999E-2</v>
      </c>
      <c r="J96">
        <v>3.7346343999999997E-2</v>
      </c>
      <c r="K96">
        <v>3.7508050000000001E-2</v>
      </c>
      <c r="L96">
        <v>3.6065895000000001E-2</v>
      </c>
      <c r="M96">
        <v>3.4231246E-2</v>
      </c>
      <c r="N96">
        <v>3.4083641999999997E-2</v>
      </c>
      <c r="O96">
        <v>3.4746222E-2</v>
      </c>
      <c r="P96">
        <v>3.9106399999999999E-2</v>
      </c>
      <c r="Q96">
        <v>3.1168227999999999E-2</v>
      </c>
      <c r="R96">
        <v>4.1135884999999997E-2</v>
      </c>
      <c r="S96">
        <v>4.4783870000000003E-2</v>
      </c>
      <c r="T96">
        <v>4.4783870000000003E-2</v>
      </c>
      <c r="U96">
        <v>2.9006677000000002E-2</v>
      </c>
      <c r="V96">
        <v>4.6568489999999997E-2</v>
      </c>
      <c r="W96">
        <v>4.3414609999999999E-2</v>
      </c>
      <c r="X96">
        <v>4.2872413999999998E-2</v>
      </c>
      <c r="Y96">
        <v>3.4136564000000001E-2</v>
      </c>
      <c r="Z96">
        <v>3.3883049999999998E-2</v>
      </c>
      <c r="AA96">
        <v>3.6361016000000003E-2</v>
      </c>
      <c r="AB96">
        <v>3.4450944999999997E-2</v>
      </c>
      <c r="AC96">
        <v>3.6998669999999997E-2</v>
      </c>
      <c r="AD96">
        <v>3.3563549999999998E-2</v>
      </c>
      <c r="AE96">
        <v>3.3627733999999999E-2</v>
      </c>
      <c r="AF96">
        <v>2.6582412E-2</v>
      </c>
      <c r="AG96">
        <v>3.3930104000000003E-2</v>
      </c>
      <c r="AH96">
        <v>3.4084446999999997E-2</v>
      </c>
      <c r="AI96">
        <v>3.3078294000000001E-2</v>
      </c>
      <c r="AJ96">
        <v>4.013278E-2</v>
      </c>
      <c r="AK96">
        <v>3.0537477E-2</v>
      </c>
      <c r="AL96">
        <v>3.5800770000000003E-2</v>
      </c>
      <c r="AM96">
        <v>3.2495610000000001E-2</v>
      </c>
      <c r="AN96">
        <v>3.6190239999999999E-2</v>
      </c>
      <c r="AO96">
        <v>3.8476136000000001E-2</v>
      </c>
      <c r="AP96">
        <v>4.3210779999999997E-2</v>
      </c>
      <c r="AQ96">
        <v>4.5396579999999999E-2</v>
      </c>
      <c r="AR96">
        <v>3.1273364999999997E-2</v>
      </c>
      <c r="AS96">
        <v>3.1273364999999997E-2</v>
      </c>
      <c r="AT96">
        <v>4.2032939999999998E-2</v>
      </c>
      <c r="AU96">
        <v>2.9358642000000001E-2</v>
      </c>
      <c r="AV96">
        <v>3.6787215999999998E-2</v>
      </c>
      <c r="AW96">
        <v>3.6629148E-2</v>
      </c>
      <c r="AX96">
        <v>3.2986109999999999E-2</v>
      </c>
      <c r="AY96">
        <v>3.1672604E-2</v>
      </c>
      <c r="AZ96">
        <v>3.2441165000000001E-2</v>
      </c>
      <c r="BA96">
        <v>3.8279555999999999E-2</v>
      </c>
      <c r="BB96">
        <v>3.7502374999999998E-2</v>
      </c>
      <c r="BC96">
        <v>3.8981914999999999E-2</v>
      </c>
      <c r="BD96">
        <v>2.7974265000000002E-2</v>
      </c>
      <c r="BE96">
        <v>2.7616732000000001E-2</v>
      </c>
      <c r="BF96">
        <v>2.9093939999999999E-2</v>
      </c>
      <c r="BG96">
        <v>4.1383165999999999E-2</v>
      </c>
      <c r="BH96">
        <v>3.5672370000000002E-2</v>
      </c>
      <c r="BI96">
        <v>2.5681347E-2</v>
      </c>
      <c r="BJ96">
        <v>2.6245302000000002E-2</v>
      </c>
      <c r="BK96">
        <v>3.6760296999999997E-2</v>
      </c>
      <c r="BL96">
        <v>2.9267392999999999E-2</v>
      </c>
      <c r="BM96">
        <v>3.2718692000000001E-2</v>
      </c>
      <c r="BN96">
        <v>3.7599724000000001E-2</v>
      </c>
      <c r="BO96">
        <v>3.7769306000000002E-2</v>
      </c>
      <c r="BP96">
        <v>3.7864500000000002E-2</v>
      </c>
      <c r="BQ96">
        <v>3.7864500000000002E-2</v>
      </c>
      <c r="BR96">
        <v>3.5487100000000001E-2</v>
      </c>
      <c r="BS96">
        <v>3.5491474000000002E-2</v>
      </c>
      <c r="BT96">
        <v>3.7886419999999997E-2</v>
      </c>
      <c r="BU96">
        <v>3.9806683000000002E-2</v>
      </c>
      <c r="BV96">
        <v>3.7866039999999997E-2</v>
      </c>
      <c r="BW96">
        <v>3.2920890000000001E-2</v>
      </c>
      <c r="BX96">
        <v>3.2636656999999999E-2</v>
      </c>
      <c r="BY96">
        <v>3.5470910000000001E-2</v>
      </c>
      <c r="BZ96">
        <v>3.9199125000000001E-2</v>
      </c>
      <c r="CA96">
        <v>3.9448753000000003E-2</v>
      </c>
      <c r="CB96">
        <v>3.2022710000000003E-2</v>
      </c>
      <c r="CC96">
        <v>3.4946570000000003E-2</v>
      </c>
      <c r="CD96">
        <v>3.5402629999999997E-2</v>
      </c>
      <c r="CE96">
        <v>3.4788553E-2</v>
      </c>
      <c r="CF96">
        <v>4.1934680000000002E-2</v>
      </c>
      <c r="CG96">
        <v>3.1821698000000002E-2</v>
      </c>
      <c r="CH96">
        <v>4.2520635000000001E-2</v>
      </c>
      <c r="CI96">
        <v>3.6012318000000001E-2</v>
      </c>
      <c r="CJ96">
        <v>3.3878657999999999E-2</v>
      </c>
      <c r="CK96">
        <v>3.2838640000000002E-2</v>
      </c>
      <c r="CL96">
        <v>3.7779649999999998E-2</v>
      </c>
      <c r="CM96">
        <v>3.3251877999999999E-2</v>
      </c>
      <c r="CN96">
        <v>3.9277720000000002E-2</v>
      </c>
      <c r="CO96">
        <v>3.7800513000000001E-2</v>
      </c>
      <c r="CP96">
        <v>3.7635855000000003E-2</v>
      </c>
      <c r="CQ96">
        <v>3.4787499999999999E-2</v>
      </c>
      <c r="CR96">
        <v>0.35635172999999998</v>
      </c>
    </row>
    <row r="97" spans="1:96" x14ac:dyDescent="0.3">
      <c r="A97">
        <v>379.75</v>
      </c>
      <c r="B97">
        <v>3.2769545999999997E-2</v>
      </c>
      <c r="C97">
        <v>3.2432280000000001E-2</v>
      </c>
      <c r="D97">
        <v>2.9018105999999998E-2</v>
      </c>
      <c r="E97">
        <v>3.5770695999999998E-2</v>
      </c>
      <c r="F97">
        <v>3.40694E-2</v>
      </c>
      <c r="G97">
        <v>3.5903864000000001E-2</v>
      </c>
      <c r="H97">
        <v>4.3518759999999997E-2</v>
      </c>
      <c r="I97">
        <v>3.2433341999999997E-2</v>
      </c>
      <c r="J97">
        <v>3.6351019999999998E-2</v>
      </c>
      <c r="K97">
        <v>3.6668054999999998E-2</v>
      </c>
      <c r="L97">
        <v>4.1257040000000002E-2</v>
      </c>
      <c r="M97">
        <v>2.9023508E-2</v>
      </c>
      <c r="N97">
        <v>2.9275555000000002E-2</v>
      </c>
      <c r="O97">
        <v>3.0732114000000001E-2</v>
      </c>
      <c r="P97">
        <v>3.9907525999999999E-2</v>
      </c>
      <c r="Q97">
        <v>3.7191737000000002E-2</v>
      </c>
      <c r="R97">
        <v>3.2276973E-2</v>
      </c>
      <c r="S97">
        <v>4.2565510000000001E-2</v>
      </c>
      <c r="T97">
        <v>4.2935185000000001E-2</v>
      </c>
      <c r="U97">
        <v>3.8319132999999998E-2</v>
      </c>
      <c r="V97">
        <v>4.7894362000000003E-2</v>
      </c>
      <c r="W97">
        <v>4.1405305000000003E-2</v>
      </c>
      <c r="X97">
        <v>3.8922440000000003E-2</v>
      </c>
      <c r="Y97">
        <v>3.0584732E-2</v>
      </c>
      <c r="Z97">
        <v>3.5617950000000002E-2</v>
      </c>
      <c r="AA97">
        <v>3.3010497999999999E-2</v>
      </c>
      <c r="AB97">
        <v>3.3756778000000001E-2</v>
      </c>
      <c r="AC97">
        <v>3.4954127000000002E-2</v>
      </c>
      <c r="AD97">
        <v>3.5628617000000001E-2</v>
      </c>
      <c r="AE97">
        <v>3.7600648E-2</v>
      </c>
      <c r="AF97">
        <v>2.7074114999999999E-2</v>
      </c>
      <c r="AG97">
        <v>3.5218680000000002E-2</v>
      </c>
      <c r="AH97">
        <v>3.6793439999999997E-2</v>
      </c>
      <c r="AI97">
        <v>3.1350615999999998E-2</v>
      </c>
      <c r="AJ97">
        <v>3.410726E-2</v>
      </c>
      <c r="AK97">
        <v>2.9341795E-2</v>
      </c>
      <c r="AL97">
        <v>3.3559806999999997E-2</v>
      </c>
      <c r="AM97">
        <v>3.3480424000000002E-2</v>
      </c>
      <c r="AN97">
        <v>3.4001733999999999E-2</v>
      </c>
      <c r="AO97">
        <v>4.0836236999999997E-2</v>
      </c>
      <c r="AP97">
        <v>3.8042735000000001E-2</v>
      </c>
      <c r="AQ97">
        <v>3.6556322000000002E-2</v>
      </c>
      <c r="AR97">
        <v>3.4613610000000003E-2</v>
      </c>
      <c r="AS97">
        <v>3.4312910000000002E-2</v>
      </c>
      <c r="AT97">
        <v>3.8734650000000002E-2</v>
      </c>
      <c r="AU97">
        <v>3.2175700000000002E-2</v>
      </c>
      <c r="AV97">
        <v>3.6963549999999998E-2</v>
      </c>
      <c r="AW97">
        <v>3.6324040000000002E-2</v>
      </c>
      <c r="AX97">
        <v>3.9860815000000001E-2</v>
      </c>
      <c r="AY97">
        <v>3.1230827999999999E-2</v>
      </c>
      <c r="AZ97">
        <v>3.4831809999999998E-2</v>
      </c>
      <c r="BA97">
        <v>3.7532188000000001E-2</v>
      </c>
      <c r="BB97">
        <v>4.0261496000000001E-2</v>
      </c>
      <c r="BC97">
        <v>3.2972245999999997E-2</v>
      </c>
      <c r="BD97">
        <v>3.1526345999999997E-2</v>
      </c>
      <c r="BE97">
        <v>3.2226304999999997E-2</v>
      </c>
      <c r="BF97">
        <v>3.9421372000000003E-2</v>
      </c>
      <c r="BG97">
        <v>4.0596492999999997E-2</v>
      </c>
      <c r="BH97">
        <v>3.7280075000000003E-2</v>
      </c>
      <c r="BI97">
        <v>3.5293695E-2</v>
      </c>
      <c r="BJ97">
        <v>3.5293695E-2</v>
      </c>
      <c r="BK97">
        <v>3.6032196000000002E-2</v>
      </c>
      <c r="BL97">
        <v>3.8698320000000001E-2</v>
      </c>
      <c r="BM97">
        <v>3.817624E-2</v>
      </c>
      <c r="BN97">
        <v>3.7763175000000003E-2</v>
      </c>
      <c r="BO97">
        <v>3.8435030000000002E-2</v>
      </c>
      <c r="BP97">
        <v>3.6388469999999999E-2</v>
      </c>
      <c r="BQ97">
        <v>3.6230366999999999E-2</v>
      </c>
      <c r="BR97">
        <v>4.2340030000000001E-2</v>
      </c>
      <c r="BS97">
        <v>3.5440913999999997E-2</v>
      </c>
      <c r="BT97">
        <v>4.0877756000000001E-2</v>
      </c>
      <c r="BU97">
        <v>3.9351825E-2</v>
      </c>
      <c r="BV97">
        <v>3.3971645000000002E-2</v>
      </c>
      <c r="BW97">
        <v>2.964762E-2</v>
      </c>
      <c r="BX97">
        <v>3.0169689999999999E-2</v>
      </c>
      <c r="BY97">
        <v>4.0122412000000003E-2</v>
      </c>
      <c r="BZ97">
        <v>3.2920326999999999E-2</v>
      </c>
      <c r="CA97">
        <v>3.0193609999999999E-2</v>
      </c>
      <c r="CB97">
        <v>3.9009925000000001E-2</v>
      </c>
      <c r="CC97">
        <v>3.4187835E-2</v>
      </c>
      <c r="CD97">
        <v>3.5176872999999997E-2</v>
      </c>
      <c r="CE97">
        <v>3.5799115999999999E-2</v>
      </c>
      <c r="CF97">
        <v>3.3779315999999997E-2</v>
      </c>
      <c r="CG97">
        <v>3.3069406000000003E-2</v>
      </c>
      <c r="CH97">
        <v>4.8496749999999998E-2</v>
      </c>
      <c r="CI97">
        <v>3.2822999999999998E-2</v>
      </c>
      <c r="CJ97">
        <v>3.2119910000000002E-2</v>
      </c>
      <c r="CK97">
        <v>3.2055326000000002E-2</v>
      </c>
      <c r="CL97">
        <v>2.9901639000000001E-2</v>
      </c>
      <c r="CM97">
        <v>3.6173685999999997E-2</v>
      </c>
      <c r="CN97">
        <v>3.6545983999999997E-2</v>
      </c>
      <c r="CO97">
        <v>3.5772379999999999E-2</v>
      </c>
      <c r="CP97">
        <v>3.4991677999999998E-2</v>
      </c>
      <c r="CQ97">
        <v>3.7071962E-2</v>
      </c>
      <c r="CR97">
        <v>0.35560992000000002</v>
      </c>
    </row>
    <row r="98" spans="1:96" x14ac:dyDescent="0.3">
      <c r="A98">
        <v>380.21</v>
      </c>
      <c r="B98">
        <v>3.5602744999999998E-2</v>
      </c>
      <c r="C98">
        <v>3.3419754000000003E-2</v>
      </c>
      <c r="D98">
        <v>3.0629607E-2</v>
      </c>
      <c r="E98">
        <v>3.8893179999999999E-2</v>
      </c>
      <c r="F98">
        <v>3.3750219999999997E-2</v>
      </c>
      <c r="G98">
        <v>3.6193687000000002E-2</v>
      </c>
      <c r="H98">
        <v>3.5949759999999997E-2</v>
      </c>
      <c r="I98">
        <v>3.1675488000000002E-2</v>
      </c>
      <c r="J98">
        <v>3.7162445000000002E-2</v>
      </c>
      <c r="K98">
        <v>3.6348289999999998E-2</v>
      </c>
      <c r="L98">
        <v>3.5438213000000003E-2</v>
      </c>
      <c r="M98">
        <v>3.7696210000000001E-2</v>
      </c>
      <c r="N98">
        <v>3.7696210000000001E-2</v>
      </c>
      <c r="O98">
        <v>3.429608E-2</v>
      </c>
      <c r="P98">
        <v>3.8283537999999999E-2</v>
      </c>
      <c r="Q98">
        <v>3.7590270000000002E-2</v>
      </c>
      <c r="R98">
        <v>3.7893287999999997E-2</v>
      </c>
      <c r="S98">
        <v>3.5783593000000002E-2</v>
      </c>
      <c r="T98">
        <v>3.530896E-2</v>
      </c>
      <c r="U98">
        <v>3.3682067000000003E-2</v>
      </c>
      <c r="V98">
        <v>4.6474586999999998E-2</v>
      </c>
      <c r="W98">
        <v>3.8831126000000001E-2</v>
      </c>
      <c r="X98">
        <v>4.0831766999999998E-2</v>
      </c>
      <c r="Y98">
        <v>3.8383685000000001E-2</v>
      </c>
      <c r="Z98">
        <v>3.0855354000000002E-2</v>
      </c>
      <c r="AA98">
        <v>3.7038601999999997E-2</v>
      </c>
      <c r="AB98">
        <v>3.3373185E-2</v>
      </c>
      <c r="AC98">
        <v>3.7497221999999997E-2</v>
      </c>
      <c r="AD98">
        <v>3.3253297000000001E-2</v>
      </c>
      <c r="AE98">
        <v>3.5944934999999997E-2</v>
      </c>
      <c r="AF98">
        <v>3.7371493999999998E-2</v>
      </c>
      <c r="AG98">
        <v>3.621477E-2</v>
      </c>
      <c r="AH98">
        <v>3.3362641999999998E-2</v>
      </c>
      <c r="AI98">
        <v>3.1298205000000003E-2</v>
      </c>
      <c r="AJ98">
        <v>3.4441463999999998E-2</v>
      </c>
      <c r="AK98">
        <v>3.3896804000000003E-2</v>
      </c>
      <c r="AL98">
        <v>3.0487303E-2</v>
      </c>
      <c r="AM98">
        <v>3.1484377000000001E-2</v>
      </c>
      <c r="AN98">
        <v>3.810065E-2</v>
      </c>
      <c r="AO98">
        <v>3.7713014000000003E-2</v>
      </c>
      <c r="AP98">
        <v>3.8790386000000003E-2</v>
      </c>
      <c r="AQ98">
        <v>3.9694853000000002E-2</v>
      </c>
      <c r="AR98">
        <v>4.3750413000000002E-2</v>
      </c>
      <c r="AS98">
        <v>4.2589393000000003E-2</v>
      </c>
      <c r="AT98">
        <v>4.4756780000000003E-2</v>
      </c>
      <c r="AU98">
        <v>3.5928442999999997E-2</v>
      </c>
      <c r="AV98">
        <v>3.8606177999999998E-2</v>
      </c>
      <c r="AW98">
        <v>3.8431543999999998E-2</v>
      </c>
      <c r="AX98">
        <v>4.0620613999999999E-2</v>
      </c>
      <c r="AY98">
        <v>3.9052030000000001E-2</v>
      </c>
      <c r="AZ98">
        <v>3.8587295000000001E-2</v>
      </c>
      <c r="BA98">
        <v>3.9596989999999999E-2</v>
      </c>
      <c r="BB98">
        <v>3.474174E-2</v>
      </c>
      <c r="BC98">
        <v>3.5238105999999998E-2</v>
      </c>
      <c r="BD98">
        <v>3.1252224000000002E-2</v>
      </c>
      <c r="BE98">
        <v>3.1252224000000002E-2</v>
      </c>
      <c r="BF98">
        <v>3.8621509999999998E-2</v>
      </c>
      <c r="BG98">
        <v>3.5928685000000002E-2</v>
      </c>
      <c r="BH98">
        <v>3.4687519999999999E-2</v>
      </c>
      <c r="BI98">
        <v>3.9126000000000001E-2</v>
      </c>
      <c r="BJ98">
        <v>3.8252800000000003E-2</v>
      </c>
      <c r="BK98">
        <v>4.2562942999999999E-2</v>
      </c>
      <c r="BL98">
        <v>4.0460629999999997E-2</v>
      </c>
      <c r="BM98">
        <v>3.8466583999999998E-2</v>
      </c>
      <c r="BN98">
        <v>2.8033327E-2</v>
      </c>
      <c r="BO98">
        <v>2.8162260000000001E-2</v>
      </c>
      <c r="BP98">
        <v>3.92828E-2</v>
      </c>
      <c r="BQ98">
        <v>3.8932069999999999E-2</v>
      </c>
      <c r="BR98">
        <v>4.3404836000000002E-2</v>
      </c>
      <c r="BS98">
        <v>3.3767833999999997E-2</v>
      </c>
      <c r="BT98">
        <v>4.3143875999999998E-2</v>
      </c>
      <c r="BU98">
        <v>3.3175139999999999E-2</v>
      </c>
      <c r="BV98">
        <v>2.8992001E-2</v>
      </c>
      <c r="BW98">
        <v>3.1756986000000001E-2</v>
      </c>
      <c r="BX98">
        <v>3.1901989999999998E-2</v>
      </c>
      <c r="BY98">
        <v>4.0406160000000003E-2</v>
      </c>
      <c r="BZ98">
        <v>3.0349887999999998E-2</v>
      </c>
      <c r="CA98">
        <v>2.7336197E-2</v>
      </c>
      <c r="CB98">
        <v>3.4238610000000003E-2</v>
      </c>
      <c r="CC98">
        <v>3.7154383999999999E-2</v>
      </c>
      <c r="CD98">
        <v>3.9604813000000003E-2</v>
      </c>
      <c r="CE98">
        <v>4.01474E-2</v>
      </c>
      <c r="CF98">
        <v>2.9295128E-2</v>
      </c>
      <c r="CG98">
        <v>3.4543544000000002E-2</v>
      </c>
      <c r="CH98">
        <v>4.2846719999999998E-2</v>
      </c>
      <c r="CI98">
        <v>3.2336384000000003E-2</v>
      </c>
      <c r="CJ98">
        <v>3.2029821999999999E-2</v>
      </c>
      <c r="CK98">
        <v>3.3952463000000002E-2</v>
      </c>
      <c r="CL98">
        <v>3.4214034999999997E-2</v>
      </c>
      <c r="CM98">
        <v>3.4032369999999999E-2</v>
      </c>
      <c r="CN98">
        <v>3.5228616999999997E-2</v>
      </c>
      <c r="CO98">
        <v>3.2479519999999998E-2</v>
      </c>
      <c r="CP98">
        <v>3.2629233000000001E-2</v>
      </c>
      <c r="CQ98">
        <v>3.8473914999999997E-2</v>
      </c>
      <c r="CR98">
        <v>0.35909079999999999</v>
      </c>
    </row>
    <row r="99" spans="1:96" x14ac:dyDescent="0.3">
      <c r="A99">
        <v>380.67</v>
      </c>
      <c r="B99">
        <v>2.8133709999999999E-2</v>
      </c>
      <c r="C99">
        <v>2.6053690000000001E-2</v>
      </c>
      <c r="D99">
        <v>3.4522913000000002E-2</v>
      </c>
      <c r="E99">
        <v>3.2029285999999997E-2</v>
      </c>
      <c r="F99">
        <v>2.6604861E-2</v>
      </c>
      <c r="G99">
        <v>3.7012648000000002E-2</v>
      </c>
      <c r="H99">
        <v>3.4566525000000001E-2</v>
      </c>
      <c r="I99">
        <v>3.3424299999999997E-2</v>
      </c>
      <c r="J99">
        <v>3.4286980000000002E-2</v>
      </c>
      <c r="K99">
        <v>3.3990800000000002E-2</v>
      </c>
      <c r="L99">
        <v>2.6266798000000001E-2</v>
      </c>
      <c r="M99">
        <v>3.5282715999999999E-2</v>
      </c>
      <c r="N99">
        <v>3.6209060000000001E-2</v>
      </c>
      <c r="O99">
        <v>3.1024203E-2</v>
      </c>
      <c r="P99">
        <v>3.0515956E-2</v>
      </c>
      <c r="Q99">
        <v>2.8050453999999999E-2</v>
      </c>
      <c r="R99">
        <v>4.0818855000000001E-2</v>
      </c>
      <c r="S99">
        <v>3.3184680000000001E-2</v>
      </c>
      <c r="T99">
        <v>3.2461785E-2</v>
      </c>
      <c r="U99">
        <v>3.1828504000000001E-2</v>
      </c>
      <c r="V99">
        <v>4.2457375999999998E-2</v>
      </c>
      <c r="W99">
        <v>4.0575866000000002E-2</v>
      </c>
      <c r="X99">
        <v>3.3019106999999999E-2</v>
      </c>
      <c r="Y99">
        <v>3.2703385000000001E-2</v>
      </c>
      <c r="Z99">
        <v>2.1972091999999999E-2</v>
      </c>
      <c r="AA99">
        <v>3.4079607999999997E-2</v>
      </c>
      <c r="AB99">
        <v>2.9692518000000001E-2</v>
      </c>
      <c r="AC99">
        <v>3.4307364E-2</v>
      </c>
      <c r="AD99">
        <v>2.7513279000000002E-2</v>
      </c>
      <c r="AE99">
        <v>3.2128419999999998E-2</v>
      </c>
      <c r="AF99">
        <v>2.7539617999999998E-2</v>
      </c>
      <c r="AG99">
        <v>2.9048085000000001E-2</v>
      </c>
      <c r="AH99">
        <v>3.6407771999999998E-2</v>
      </c>
      <c r="AI99">
        <v>3.3162285E-2</v>
      </c>
      <c r="AJ99">
        <v>2.4754418E-2</v>
      </c>
      <c r="AK99">
        <v>3.0617947E-2</v>
      </c>
      <c r="AL99">
        <v>3.2985393000000002E-2</v>
      </c>
      <c r="AM99">
        <v>2.6377591999999998E-2</v>
      </c>
      <c r="AN99">
        <v>3.4004300000000001E-2</v>
      </c>
      <c r="AO99">
        <v>3.6639230000000002E-2</v>
      </c>
      <c r="AP99">
        <v>3.1743170000000001E-2</v>
      </c>
      <c r="AQ99">
        <v>3.3643800000000001E-2</v>
      </c>
      <c r="AR99">
        <v>4.2132563999999997E-2</v>
      </c>
      <c r="AS99">
        <v>4.1401472000000002E-2</v>
      </c>
      <c r="AT99">
        <v>4.1727420000000001E-2</v>
      </c>
      <c r="AU99">
        <v>3.0691554999999999E-2</v>
      </c>
      <c r="AV99">
        <v>2.7952890000000001E-2</v>
      </c>
      <c r="AW99">
        <v>2.7704988E-2</v>
      </c>
      <c r="AX99">
        <v>3.6229983E-2</v>
      </c>
      <c r="AY99">
        <v>3.5864600000000003E-2</v>
      </c>
      <c r="AZ99">
        <v>3.1217684999999998E-2</v>
      </c>
      <c r="BA99">
        <v>3.3423696000000003E-2</v>
      </c>
      <c r="BB99">
        <v>2.6796613E-2</v>
      </c>
      <c r="BC99">
        <v>2.4588802999999999E-2</v>
      </c>
      <c r="BD99">
        <v>2.6964298000000001E-2</v>
      </c>
      <c r="BE99">
        <v>2.6607176E-2</v>
      </c>
      <c r="BF99">
        <v>3.2456696E-2</v>
      </c>
      <c r="BG99">
        <v>3.5371161999999998E-2</v>
      </c>
      <c r="BH99">
        <v>3.2082043999999997E-2</v>
      </c>
      <c r="BI99">
        <v>3.8171455E-2</v>
      </c>
      <c r="BJ99">
        <v>3.7834417000000002E-2</v>
      </c>
      <c r="BK99">
        <v>3.0904468000000001E-2</v>
      </c>
      <c r="BL99">
        <v>2.8807556000000002E-2</v>
      </c>
      <c r="BM99">
        <v>3.2403517999999999E-2</v>
      </c>
      <c r="BN99">
        <v>3.4819326999999997E-2</v>
      </c>
      <c r="BO99">
        <v>3.3454610000000003E-2</v>
      </c>
      <c r="BP99">
        <v>3.6045639999999997E-2</v>
      </c>
      <c r="BQ99">
        <v>3.6206192999999998E-2</v>
      </c>
      <c r="BR99">
        <v>2.9141698000000001E-2</v>
      </c>
      <c r="BS99">
        <v>3.3508061999999998E-2</v>
      </c>
      <c r="BT99">
        <v>3.4864715999999997E-2</v>
      </c>
      <c r="BU99">
        <v>2.5698802999999999E-2</v>
      </c>
      <c r="BV99">
        <v>2.7103704999999999E-2</v>
      </c>
      <c r="BW99">
        <v>3.2639526000000002E-2</v>
      </c>
      <c r="BX99">
        <v>3.2351329999999998E-2</v>
      </c>
      <c r="BY99">
        <v>2.9556514999999998E-2</v>
      </c>
      <c r="BZ99">
        <v>3.2537940000000001E-2</v>
      </c>
      <c r="CA99">
        <v>3.1109350000000001E-2</v>
      </c>
      <c r="CB99">
        <v>2.7536149999999999E-2</v>
      </c>
      <c r="CC99">
        <v>3.4238152000000001E-2</v>
      </c>
      <c r="CD99">
        <v>3.1484336000000002E-2</v>
      </c>
      <c r="CE99">
        <v>3.0923374E-2</v>
      </c>
      <c r="CF99">
        <v>3.1736128000000002E-2</v>
      </c>
      <c r="CG99">
        <v>3.377604E-2</v>
      </c>
      <c r="CH99">
        <v>2.7973542000000001E-2</v>
      </c>
      <c r="CI99">
        <v>2.6583598999999999E-2</v>
      </c>
      <c r="CJ99">
        <v>3.6633949999999998E-2</v>
      </c>
      <c r="CK99">
        <v>3.1552906999999998E-2</v>
      </c>
      <c r="CL99">
        <v>2.3390540000000001E-2</v>
      </c>
      <c r="CM99">
        <v>2.8644725999999999E-2</v>
      </c>
      <c r="CN99">
        <v>2.3779209999999999E-2</v>
      </c>
      <c r="CO99">
        <v>3.5774197000000001E-2</v>
      </c>
      <c r="CP99">
        <v>3.6420250000000001E-2</v>
      </c>
      <c r="CQ99">
        <v>3.5123250000000002E-2</v>
      </c>
      <c r="CR99">
        <v>0.34912290000000001</v>
      </c>
    </row>
    <row r="100" spans="1:96" x14ac:dyDescent="0.3">
      <c r="A100">
        <v>381.12</v>
      </c>
      <c r="B100">
        <v>3.1157649999999999E-2</v>
      </c>
      <c r="C100">
        <v>3.4650642000000002E-2</v>
      </c>
      <c r="D100">
        <v>3.1973556E-2</v>
      </c>
      <c r="E100">
        <v>3.0362874000000002E-2</v>
      </c>
      <c r="F100">
        <v>3.2414104999999999E-2</v>
      </c>
      <c r="G100">
        <v>3.5199913999999999E-2</v>
      </c>
      <c r="H100">
        <v>3.6458082000000003E-2</v>
      </c>
      <c r="I100">
        <v>3.5806900000000003E-2</v>
      </c>
      <c r="J100">
        <v>3.1893737999999998E-2</v>
      </c>
      <c r="K100">
        <v>3.146318E-2</v>
      </c>
      <c r="L100">
        <v>3.7878476000000001E-2</v>
      </c>
      <c r="M100">
        <v>3.5765499999999999E-2</v>
      </c>
      <c r="N100">
        <v>3.5604524999999998E-2</v>
      </c>
      <c r="O100">
        <v>3.5612379999999999E-2</v>
      </c>
      <c r="P100">
        <v>3.1628610000000001E-2</v>
      </c>
      <c r="Q100">
        <v>3.1667117000000002E-2</v>
      </c>
      <c r="R100">
        <v>4.0438082E-2</v>
      </c>
      <c r="S100">
        <v>3.4145000000000002E-2</v>
      </c>
      <c r="T100">
        <v>3.3838964999999999E-2</v>
      </c>
      <c r="U100">
        <v>3.5911514999999998E-2</v>
      </c>
      <c r="V100">
        <v>4.5829248000000003E-2</v>
      </c>
      <c r="W100">
        <v>4.6053242000000001E-2</v>
      </c>
      <c r="X100">
        <v>3.3115449999999998E-2</v>
      </c>
      <c r="Y100">
        <v>3.4096877999999997E-2</v>
      </c>
      <c r="Z100">
        <v>3.1475738000000003E-2</v>
      </c>
      <c r="AA100">
        <v>3.3346186999999999E-2</v>
      </c>
      <c r="AB100">
        <v>3.6328132999999999E-2</v>
      </c>
      <c r="AC100">
        <v>3.0255686E-2</v>
      </c>
      <c r="AD100">
        <v>3.0164815000000001E-2</v>
      </c>
      <c r="AE100">
        <v>2.6929483000000001E-2</v>
      </c>
      <c r="AF100">
        <v>3.5250623000000002E-2</v>
      </c>
      <c r="AG100">
        <v>3.6117006E-2</v>
      </c>
      <c r="AH100">
        <v>3.6921170000000003E-2</v>
      </c>
      <c r="AI100">
        <v>3.4828823000000002E-2</v>
      </c>
      <c r="AJ100">
        <v>3.7929499999999998E-2</v>
      </c>
      <c r="AK100">
        <v>2.7891511000000001E-2</v>
      </c>
      <c r="AL100">
        <v>3.6886494999999998E-2</v>
      </c>
      <c r="AM100">
        <v>3.023578E-2</v>
      </c>
      <c r="AN100">
        <v>2.8580339999999999E-2</v>
      </c>
      <c r="AO100">
        <v>3.2984263999999999E-2</v>
      </c>
      <c r="AP100">
        <v>3.7990799999999998E-2</v>
      </c>
      <c r="AQ100">
        <v>3.7014768000000003E-2</v>
      </c>
      <c r="AR100">
        <v>4.1451953E-2</v>
      </c>
      <c r="AS100">
        <v>4.1451953E-2</v>
      </c>
      <c r="AT100">
        <v>4.0198936999999997E-2</v>
      </c>
      <c r="AU100">
        <v>3.7347150000000003E-2</v>
      </c>
      <c r="AV100">
        <v>3.1275205E-2</v>
      </c>
      <c r="AW100">
        <v>3.1562180000000002E-2</v>
      </c>
      <c r="AX100">
        <v>3.3287066999999997E-2</v>
      </c>
      <c r="AY100">
        <v>3.2824016999999997E-2</v>
      </c>
      <c r="AZ100">
        <v>3.0255715999999998E-2</v>
      </c>
      <c r="BA100">
        <v>3.0159753000000001E-2</v>
      </c>
      <c r="BB100">
        <v>2.5630291999999999E-2</v>
      </c>
      <c r="BC100">
        <v>3.5693290000000003E-2</v>
      </c>
      <c r="BD100">
        <v>3.1645942000000003E-2</v>
      </c>
      <c r="BE100">
        <v>3.1359511999999999E-2</v>
      </c>
      <c r="BF100">
        <v>3.5325065000000003E-2</v>
      </c>
      <c r="BG100">
        <v>3.4323774000000001E-2</v>
      </c>
      <c r="BH100">
        <v>3.6783099999999999E-2</v>
      </c>
      <c r="BI100">
        <v>3.0904671000000002E-2</v>
      </c>
      <c r="BJ100">
        <v>3.0208372000000001E-2</v>
      </c>
      <c r="BK100">
        <v>3.2011884999999997E-2</v>
      </c>
      <c r="BL100">
        <v>3.5553139999999997E-2</v>
      </c>
      <c r="BM100">
        <v>3.4322020000000002E-2</v>
      </c>
      <c r="BN100">
        <v>3.5266787000000001E-2</v>
      </c>
      <c r="BO100">
        <v>3.5437085E-2</v>
      </c>
      <c r="BP100">
        <v>4.0341283999999998E-2</v>
      </c>
      <c r="BQ100">
        <v>4.0341283999999998E-2</v>
      </c>
      <c r="BR100">
        <v>3.3365984000000001E-2</v>
      </c>
      <c r="BS100">
        <v>3.0006912E-2</v>
      </c>
      <c r="BT100">
        <v>3.7469160000000001E-2</v>
      </c>
      <c r="BU100">
        <v>2.9668612E-2</v>
      </c>
      <c r="BV100">
        <v>3.4924789999999997E-2</v>
      </c>
      <c r="BW100">
        <v>3.8440780000000001E-2</v>
      </c>
      <c r="BX100">
        <v>3.8095824E-2</v>
      </c>
      <c r="BY100">
        <v>2.7500397999999999E-2</v>
      </c>
      <c r="BZ100">
        <v>4.0566999999999999E-2</v>
      </c>
      <c r="CA100">
        <v>2.7960602000000001E-2</v>
      </c>
      <c r="CB100">
        <v>3.8771257000000003E-2</v>
      </c>
      <c r="CC100">
        <v>3.4046337000000003E-2</v>
      </c>
      <c r="CD100">
        <v>3.5153150000000001E-2</v>
      </c>
      <c r="CE100">
        <v>3.5153150000000001E-2</v>
      </c>
      <c r="CF100">
        <v>3.6548820000000003E-2</v>
      </c>
      <c r="CG100">
        <v>3.9095725999999997E-2</v>
      </c>
      <c r="CH100">
        <v>3.2949284000000002E-2</v>
      </c>
      <c r="CI100">
        <v>3.0115565E-2</v>
      </c>
      <c r="CJ100">
        <v>3.2834504E-2</v>
      </c>
      <c r="CK100">
        <v>3.0412163999999998E-2</v>
      </c>
      <c r="CL100">
        <v>3.2383002000000001E-2</v>
      </c>
      <c r="CM100">
        <v>3.1403337000000003E-2</v>
      </c>
      <c r="CN100">
        <v>2.9852960000000001E-2</v>
      </c>
      <c r="CO100">
        <v>3.3717033E-2</v>
      </c>
      <c r="CP100">
        <v>3.4344982000000003E-2</v>
      </c>
      <c r="CQ100">
        <v>3.7417073000000002E-2</v>
      </c>
      <c r="CR100">
        <v>0.33620243999999999</v>
      </c>
    </row>
    <row r="101" spans="1:96" x14ac:dyDescent="0.3">
      <c r="A101">
        <v>381.58</v>
      </c>
      <c r="B101">
        <v>3.8875847999999998E-2</v>
      </c>
      <c r="C101">
        <v>2.9065797000000001E-2</v>
      </c>
      <c r="D101">
        <v>3.2637632999999999E-2</v>
      </c>
      <c r="E101">
        <v>3.0780901999999999E-2</v>
      </c>
      <c r="F101">
        <v>2.7930279999999998E-2</v>
      </c>
      <c r="G101">
        <v>2.678386E-2</v>
      </c>
      <c r="H101">
        <v>3.5833160000000003E-2</v>
      </c>
      <c r="I101">
        <v>3.8329147000000001E-2</v>
      </c>
      <c r="J101">
        <v>3.6598325000000001E-2</v>
      </c>
      <c r="K101">
        <v>3.6949646000000003E-2</v>
      </c>
      <c r="L101">
        <v>3.6278676000000003E-2</v>
      </c>
      <c r="M101">
        <v>3.4136294999999997E-2</v>
      </c>
      <c r="N101">
        <v>3.4984130000000002E-2</v>
      </c>
      <c r="O101">
        <v>3.5040196000000003E-2</v>
      </c>
      <c r="P101">
        <v>3.2280583000000002E-2</v>
      </c>
      <c r="Q101">
        <v>3.3491729999999997E-2</v>
      </c>
      <c r="R101">
        <v>3.1896472000000002E-2</v>
      </c>
      <c r="S101">
        <v>3.9427972999999998E-2</v>
      </c>
      <c r="T101">
        <v>3.9808403999999999E-2</v>
      </c>
      <c r="U101">
        <v>3.6086276E-2</v>
      </c>
      <c r="V101">
        <v>4.8763345999999999E-2</v>
      </c>
      <c r="W101">
        <v>4.4294412999999998E-2</v>
      </c>
      <c r="X101">
        <v>3.5098318000000003E-2</v>
      </c>
      <c r="Y101">
        <v>2.251535E-2</v>
      </c>
      <c r="Z101">
        <v>3.5374454999999999E-2</v>
      </c>
      <c r="AA101">
        <v>3.0869641999999999E-2</v>
      </c>
      <c r="AB101">
        <v>2.8649623999999999E-2</v>
      </c>
      <c r="AC101">
        <v>3.1379721999999999E-2</v>
      </c>
      <c r="AD101">
        <v>3.9123364000000001E-2</v>
      </c>
      <c r="AE101">
        <v>2.9246692000000001E-2</v>
      </c>
      <c r="AF101">
        <v>3.8533076999999999E-2</v>
      </c>
      <c r="AG101">
        <v>3.7616330000000003E-2</v>
      </c>
      <c r="AH101">
        <v>2.9349469999999999E-2</v>
      </c>
      <c r="AI101">
        <v>2.7941305E-2</v>
      </c>
      <c r="AJ101">
        <v>3.9092994999999998E-2</v>
      </c>
      <c r="AK101">
        <v>2.8891308000000001E-2</v>
      </c>
      <c r="AL101">
        <v>3.1626950000000001E-2</v>
      </c>
      <c r="AM101">
        <v>3.4968115000000001E-2</v>
      </c>
      <c r="AN101">
        <v>3.3067550000000001E-2</v>
      </c>
      <c r="AO101">
        <v>3.1743065000000001E-2</v>
      </c>
      <c r="AP101">
        <v>4.0777529999999999E-2</v>
      </c>
      <c r="AQ101">
        <v>3.9253570000000002E-2</v>
      </c>
      <c r="AR101">
        <v>3.3833812999999997E-2</v>
      </c>
      <c r="AS101">
        <v>3.3669718000000001E-2</v>
      </c>
      <c r="AT101">
        <v>4.1601979999999997E-2</v>
      </c>
      <c r="AU101">
        <v>3.5371024000000001E-2</v>
      </c>
      <c r="AV101">
        <v>3.7376970000000002E-2</v>
      </c>
      <c r="AW101">
        <v>3.7741366999999998E-2</v>
      </c>
      <c r="AX101">
        <v>3.7658267000000002E-2</v>
      </c>
      <c r="AY101">
        <v>3.9246942999999999E-2</v>
      </c>
      <c r="AZ101">
        <v>3.3955142000000001E-2</v>
      </c>
      <c r="BA101">
        <v>3.4050270000000001E-2</v>
      </c>
      <c r="BB101">
        <v>4.1766744000000001E-2</v>
      </c>
      <c r="BC101">
        <v>3.7247862999999999E-2</v>
      </c>
      <c r="BD101">
        <v>3.0661127999999999E-2</v>
      </c>
      <c r="BE101">
        <v>3.0810587E-2</v>
      </c>
      <c r="BF101">
        <v>3.1221585E-2</v>
      </c>
      <c r="BG101">
        <v>2.9175053999999999E-2</v>
      </c>
      <c r="BH101">
        <v>2.3896204000000001E-2</v>
      </c>
      <c r="BI101">
        <v>3.6331813999999997E-2</v>
      </c>
      <c r="BJ101">
        <v>3.7047326999999998E-2</v>
      </c>
      <c r="BK101">
        <v>3.5998095000000001E-2</v>
      </c>
      <c r="BL101">
        <v>2.7037261E-2</v>
      </c>
      <c r="BM101">
        <v>3.5959613000000001E-2</v>
      </c>
      <c r="BN101">
        <v>3.1874247000000001E-2</v>
      </c>
      <c r="BO101">
        <v>3.0951900000000001E-2</v>
      </c>
      <c r="BP101">
        <v>3.4155560000000001E-2</v>
      </c>
      <c r="BQ101">
        <v>3.4491945000000003E-2</v>
      </c>
      <c r="BR101">
        <v>3.925083E-2</v>
      </c>
      <c r="BS101">
        <v>3.4038359999999997E-2</v>
      </c>
      <c r="BT101">
        <v>4.1378760000000001E-2</v>
      </c>
      <c r="BU101">
        <v>4.1389613999999998E-2</v>
      </c>
      <c r="BV101">
        <v>2.9254296999999999E-2</v>
      </c>
      <c r="BW101">
        <v>3.8219620000000003E-2</v>
      </c>
      <c r="BX101">
        <v>3.7477754000000002E-2</v>
      </c>
      <c r="BY101">
        <v>3.8931309999999997E-2</v>
      </c>
      <c r="BZ101">
        <v>3.6119904000000001E-2</v>
      </c>
      <c r="CA101">
        <v>3.2371949999999997E-2</v>
      </c>
      <c r="CB101">
        <v>3.5576980000000001E-2</v>
      </c>
      <c r="CC101">
        <v>3.3421144E-2</v>
      </c>
      <c r="CD101">
        <v>3.8677535999999998E-2</v>
      </c>
      <c r="CE101">
        <v>3.848704E-2</v>
      </c>
      <c r="CF101">
        <v>3.6689600000000003E-2</v>
      </c>
      <c r="CG101">
        <v>3.1905125999999999E-2</v>
      </c>
      <c r="CH101">
        <v>3.7928436000000003E-2</v>
      </c>
      <c r="CI101">
        <v>2.5026380000000001E-2</v>
      </c>
      <c r="CJ101">
        <v>3.8010910000000002E-2</v>
      </c>
      <c r="CK101">
        <v>3.180442E-2</v>
      </c>
      <c r="CL101">
        <v>2.9445702000000001E-2</v>
      </c>
      <c r="CM101">
        <v>3.2478887999999997E-2</v>
      </c>
      <c r="CN101">
        <v>3.9757248000000002E-2</v>
      </c>
      <c r="CO101">
        <v>2.9928562999999998E-2</v>
      </c>
      <c r="CP101">
        <v>2.9928562999999998E-2</v>
      </c>
      <c r="CQ101">
        <v>3.4553632000000001E-2</v>
      </c>
      <c r="CR101">
        <v>0.33816787999999998</v>
      </c>
    </row>
    <row r="102" spans="1:96" x14ac:dyDescent="0.3">
      <c r="A102">
        <v>382.04</v>
      </c>
      <c r="B102">
        <v>2.7063365999999998E-2</v>
      </c>
      <c r="C102">
        <v>3.3111109999999999E-2</v>
      </c>
      <c r="D102">
        <v>3.9720524E-2</v>
      </c>
      <c r="E102">
        <v>3.1855359999999999E-2</v>
      </c>
      <c r="F102">
        <v>3.2303575000000001E-2</v>
      </c>
      <c r="G102">
        <v>2.7211989999999998E-2</v>
      </c>
      <c r="H102">
        <v>3.7324414E-2</v>
      </c>
      <c r="I102">
        <v>2.9365935999999999E-2</v>
      </c>
      <c r="J102">
        <v>3.3988724999999997E-2</v>
      </c>
      <c r="K102">
        <v>3.4336835000000003E-2</v>
      </c>
      <c r="L102">
        <v>3.3123553E-2</v>
      </c>
      <c r="M102">
        <v>3.7882489999999998E-2</v>
      </c>
      <c r="N102">
        <v>3.887293E-2</v>
      </c>
      <c r="O102">
        <v>3.4730043000000002E-2</v>
      </c>
      <c r="P102">
        <v>3.9290123000000003E-2</v>
      </c>
      <c r="Q102">
        <v>3.4519207000000003E-2</v>
      </c>
      <c r="R102">
        <v>3.4537666000000002E-2</v>
      </c>
      <c r="S102">
        <v>3.2715099999999997E-2</v>
      </c>
      <c r="T102">
        <v>3.3053760000000001E-2</v>
      </c>
      <c r="U102">
        <v>3.8356088000000003E-2</v>
      </c>
      <c r="V102">
        <v>4.3669388000000003E-2</v>
      </c>
      <c r="W102">
        <v>4.2898968000000003E-2</v>
      </c>
      <c r="X102">
        <v>3.6525769999999999E-2</v>
      </c>
      <c r="Y102">
        <v>3.6033879999999997E-2</v>
      </c>
      <c r="Z102">
        <v>2.6154436E-2</v>
      </c>
      <c r="AA102">
        <v>2.9579299999999999E-2</v>
      </c>
      <c r="AB102">
        <v>3.3719737E-2</v>
      </c>
      <c r="AC102">
        <v>3.1959880000000003E-2</v>
      </c>
      <c r="AD102">
        <v>3.0815927E-2</v>
      </c>
      <c r="AE102">
        <v>3.1196965E-2</v>
      </c>
      <c r="AF102">
        <v>3.8612335999999997E-2</v>
      </c>
      <c r="AG102">
        <v>3.0032133999999999E-2</v>
      </c>
      <c r="AH102">
        <v>3.1882929999999997E-2</v>
      </c>
      <c r="AI102">
        <v>3.3331409999999999E-2</v>
      </c>
      <c r="AJ102">
        <v>3.5109345E-2</v>
      </c>
      <c r="AK102">
        <v>3.5931999999999999E-2</v>
      </c>
      <c r="AL102">
        <v>2.514537E-2</v>
      </c>
      <c r="AM102">
        <v>3.2615280000000003E-2</v>
      </c>
      <c r="AN102">
        <v>3.6183677999999997E-2</v>
      </c>
      <c r="AO102">
        <v>3.7244365000000001E-2</v>
      </c>
      <c r="AP102">
        <v>3.0911603999999999E-2</v>
      </c>
      <c r="AQ102">
        <v>3.9417165999999997E-2</v>
      </c>
      <c r="AR102">
        <v>3.5512000000000002E-2</v>
      </c>
      <c r="AS102">
        <v>3.5327129999999998E-2</v>
      </c>
      <c r="AT102">
        <v>3.5180820000000002E-2</v>
      </c>
      <c r="AU102">
        <v>2.8566932E-2</v>
      </c>
      <c r="AV102">
        <v>3.3932675000000002E-2</v>
      </c>
      <c r="AW102">
        <v>3.3581126000000003E-2</v>
      </c>
      <c r="AX102">
        <v>3.5124596000000001E-2</v>
      </c>
      <c r="AY102">
        <v>3.0789426000000002E-2</v>
      </c>
      <c r="AZ102">
        <v>3.3171291999999998E-2</v>
      </c>
      <c r="BA102">
        <v>3.043568E-2</v>
      </c>
      <c r="BB102">
        <v>4.222161E-2</v>
      </c>
      <c r="BC102">
        <v>3.7261910000000002E-2</v>
      </c>
      <c r="BD102">
        <v>3.2885062999999999E-2</v>
      </c>
      <c r="BE102">
        <v>3.2714716999999997E-2</v>
      </c>
      <c r="BF102">
        <v>2.5817867000000001E-2</v>
      </c>
      <c r="BG102">
        <v>2.9811669999999998E-2</v>
      </c>
      <c r="BH102">
        <v>3.0613967999999998E-2</v>
      </c>
      <c r="BI102">
        <v>3.7707801999999999E-2</v>
      </c>
      <c r="BJ102">
        <v>3.8312722E-2</v>
      </c>
      <c r="BK102">
        <v>3.9750364000000003E-2</v>
      </c>
      <c r="BL102">
        <v>2.7812026E-2</v>
      </c>
      <c r="BM102">
        <v>3.6404449999999998E-2</v>
      </c>
      <c r="BN102">
        <v>3.4701030000000001E-2</v>
      </c>
      <c r="BO102">
        <v>3.4892406000000001E-2</v>
      </c>
      <c r="BP102">
        <v>2.9800545000000001E-2</v>
      </c>
      <c r="BQ102">
        <v>2.9488439000000002E-2</v>
      </c>
      <c r="BR102">
        <v>3.9974629999999997E-2</v>
      </c>
      <c r="BS102">
        <v>3.3916894000000003E-2</v>
      </c>
      <c r="BT102">
        <v>3.3159862999999998E-2</v>
      </c>
      <c r="BU102">
        <v>3.3622649999999997E-2</v>
      </c>
      <c r="BV102">
        <v>2.8354855000000002E-2</v>
      </c>
      <c r="BW102">
        <v>2.9614503E-2</v>
      </c>
      <c r="BX102">
        <v>2.9614503E-2</v>
      </c>
      <c r="BY102">
        <v>3.0190387999999999E-2</v>
      </c>
      <c r="BZ102">
        <v>3.1533904000000001E-2</v>
      </c>
      <c r="CA102">
        <v>3.1303919999999999E-2</v>
      </c>
      <c r="CB102">
        <v>3.7646869999999999E-2</v>
      </c>
      <c r="CC102">
        <v>3.2420850000000001E-2</v>
      </c>
      <c r="CD102">
        <v>3.0524256E-2</v>
      </c>
      <c r="CE102">
        <v>3.1509330000000002E-2</v>
      </c>
      <c r="CF102">
        <v>2.8637715000000001E-2</v>
      </c>
      <c r="CG102">
        <v>2.6381683E-2</v>
      </c>
      <c r="CH102">
        <v>3.4270056E-2</v>
      </c>
      <c r="CI102">
        <v>3.1847958000000003E-2</v>
      </c>
      <c r="CJ102">
        <v>3.6517359999999999E-2</v>
      </c>
      <c r="CK102">
        <v>3.0196898E-2</v>
      </c>
      <c r="CL102">
        <v>2.8909820999999999E-2</v>
      </c>
      <c r="CM102">
        <v>2.9241039999999999E-2</v>
      </c>
      <c r="CN102">
        <v>3.1297344999999997E-2</v>
      </c>
      <c r="CO102">
        <v>2.6418146E-2</v>
      </c>
      <c r="CP102">
        <v>2.6277532999999999E-2</v>
      </c>
      <c r="CQ102">
        <v>3.1196439999999999E-2</v>
      </c>
      <c r="CR102">
        <v>0.33724514</v>
      </c>
    </row>
    <row r="103" spans="1:96" x14ac:dyDescent="0.3">
      <c r="A103">
        <v>382.49</v>
      </c>
      <c r="B103">
        <v>3.2807566000000003E-2</v>
      </c>
      <c r="C103">
        <v>3.4308395999999998E-2</v>
      </c>
      <c r="D103">
        <v>3.7269330000000003E-2</v>
      </c>
      <c r="E103">
        <v>4.1487099999999999E-2</v>
      </c>
      <c r="F103">
        <v>3.2025973999999999E-2</v>
      </c>
      <c r="G103">
        <v>3.8469682999999998E-2</v>
      </c>
      <c r="H103">
        <v>3.6664993E-2</v>
      </c>
      <c r="I103">
        <v>4.0448505000000003E-2</v>
      </c>
      <c r="J103">
        <v>3.6882396999999997E-2</v>
      </c>
      <c r="K103">
        <v>3.6289955999999998E-2</v>
      </c>
      <c r="L103">
        <v>3.5054705999999998E-2</v>
      </c>
      <c r="M103">
        <v>4.173984E-2</v>
      </c>
      <c r="N103">
        <v>4.2189303999999997E-2</v>
      </c>
      <c r="O103">
        <v>2.8427746E-2</v>
      </c>
      <c r="P103">
        <v>3.7414151999999999E-2</v>
      </c>
      <c r="Q103">
        <v>3.3954456000000001E-2</v>
      </c>
      <c r="R103">
        <v>3.9971247000000001E-2</v>
      </c>
      <c r="S103">
        <v>3.7227903E-2</v>
      </c>
      <c r="T103">
        <v>3.6829099999999997E-2</v>
      </c>
      <c r="U103">
        <v>2.9357728E-2</v>
      </c>
      <c r="V103">
        <v>4.6259064000000003E-2</v>
      </c>
      <c r="W103">
        <v>4.0669219999999999E-2</v>
      </c>
      <c r="X103">
        <v>3.7610850000000001E-2</v>
      </c>
      <c r="Y103">
        <v>3.0283457E-2</v>
      </c>
      <c r="Z103">
        <v>2.9066895999999998E-2</v>
      </c>
      <c r="AA103">
        <v>3.6361005000000002E-2</v>
      </c>
      <c r="AB103">
        <v>3.6266350000000003E-2</v>
      </c>
      <c r="AC103">
        <v>2.8659502E-2</v>
      </c>
      <c r="AD103">
        <v>2.5795131999999998E-2</v>
      </c>
      <c r="AE103">
        <v>3.6471099999999999E-2</v>
      </c>
      <c r="AF103">
        <v>3.3516329999999997E-2</v>
      </c>
      <c r="AG103">
        <v>3.5099980000000003E-2</v>
      </c>
      <c r="AH103">
        <v>3.3582013000000001E-2</v>
      </c>
      <c r="AI103">
        <v>2.8031178E-2</v>
      </c>
      <c r="AJ103">
        <v>3.4556552999999997E-2</v>
      </c>
      <c r="AK103">
        <v>4.0870867999999998E-2</v>
      </c>
      <c r="AL103">
        <v>2.7020287E-2</v>
      </c>
      <c r="AM103">
        <v>3.9447647000000002E-2</v>
      </c>
      <c r="AN103">
        <v>3.7206980000000001E-2</v>
      </c>
      <c r="AO103">
        <v>3.8290136000000002E-2</v>
      </c>
      <c r="AP103">
        <v>3.3614860000000003E-2</v>
      </c>
      <c r="AQ103">
        <v>4.3422273999999997E-2</v>
      </c>
      <c r="AR103">
        <v>4.3722242000000001E-2</v>
      </c>
      <c r="AS103">
        <v>4.3248522999999997E-2</v>
      </c>
      <c r="AT103">
        <v>3.9596565E-2</v>
      </c>
      <c r="AU103">
        <v>3.1617038E-2</v>
      </c>
      <c r="AV103">
        <v>3.1416804E-2</v>
      </c>
      <c r="AW103">
        <v>3.2282020000000002E-2</v>
      </c>
      <c r="AX103">
        <v>4.2661763999999998E-2</v>
      </c>
      <c r="AY103">
        <v>3.0321556999999999E-2</v>
      </c>
      <c r="AZ103">
        <v>3.6593254999999998E-2</v>
      </c>
      <c r="BA103">
        <v>3.2945460000000003E-2</v>
      </c>
      <c r="BB103">
        <v>3.5040300000000003E-2</v>
      </c>
      <c r="BC103">
        <v>3.6594607000000001E-2</v>
      </c>
      <c r="BD103">
        <v>3.0656077E-2</v>
      </c>
      <c r="BE103">
        <v>3.0490862000000001E-2</v>
      </c>
      <c r="BF103">
        <v>3.4949637999999998E-2</v>
      </c>
      <c r="BG103">
        <v>3.1949338000000001E-2</v>
      </c>
      <c r="BH103">
        <v>4.0068409999999999E-2</v>
      </c>
      <c r="BI103">
        <v>3.4018904000000003E-2</v>
      </c>
      <c r="BJ103">
        <v>3.4581147E-2</v>
      </c>
      <c r="BK103">
        <v>4.0490393E-2</v>
      </c>
      <c r="BL103">
        <v>3.9216210000000001E-2</v>
      </c>
      <c r="BM103">
        <v>3.6278485999999999E-2</v>
      </c>
      <c r="BN103">
        <v>3.1434025999999997E-2</v>
      </c>
      <c r="BO103">
        <v>3.1781404999999999E-2</v>
      </c>
      <c r="BP103">
        <v>3.1703080000000002E-2</v>
      </c>
      <c r="BQ103">
        <v>3.221864E-2</v>
      </c>
      <c r="BR103">
        <v>3.7781633000000002E-2</v>
      </c>
      <c r="BS103">
        <v>3.101054E-2</v>
      </c>
      <c r="BT103">
        <v>3.2904535999999998E-2</v>
      </c>
      <c r="BU103">
        <v>3.0271724E-2</v>
      </c>
      <c r="BV103">
        <v>4.2895280000000001E-2</v>
      </c>
      <c r="BW103">
        <v>2.9953114999999999E-2</v>
      </c>
      <c r="BX103">
        <v>2.9789861000000001E-2</v>
      </c>
      <c r="BY103">
        <v>3.0409611999999999E-2</v>
      </c>
      <c r="BZ103">
        <v>3.4629826000000002E-2</v>
      </c>
      <c r="CA103">
        <v>2.6407692999999999E-2</v>
      </c>
      <c r="CB103">
        <v>3.5264360000000002E-2</v>
      </c>
      <c r="CC103">
        <v>4.142009E-2</v>
      </c>
      <c r="CD103">
        <v>2.9198265000000001E-2</v>
      </c>
      <c r="CE103">
        <v>2.9360984E-2</v>
      </c>
      <c r="CF103">
        <v>3.7051458000000002E-2</v>
      </c>
      <c r="CG103">
        <v>3.066601E-2</v>
      </c>
      <c r="CH103">
        <v>2.4403035999999999E-2</v>
      </c>
      <c r="CI103">
        <v>3.2058965000000002E-2</v>
      </c>
      <c r="CJ103">
        <v>3.3310052E-2</v>
      </c>
      <c r="CK103">
        <v>3.299473E-2</v>
      </c>
      <c r="CL103">
        <v>2.8692949999999998E-2</v>
      </c>
      <c r="CM103">
        <v>3.2070275000000002E-2</v>
      </c>
      <c r="CN103">
        <v>2.8004711000000002E-2</v>
      </c>
      <c r="CO103">
        <v>2.7229728000000002E-2</v>
      </c>
      <c r="CP103">
        <v>2.7078785000000001E-2</v>
      </c>
      <c r="CQ103">
        <v>3.01576E-2</v>
      </c>
      <c r="CR103">
        <v>0.33177125000000002</v>
      </c>
    </row>
    <row r="104" spans="1:96" x14ac:dyDescent="0.3">
      <c r="A104">
        <v>382.95</v>
      </c>
      <c r="B104">
        <v>4.016803E-2</v>
      </c>
      <c r="C104">
        <v>3.4342629999999999E-2</v>
      </c>
      <c r="D104">
        <v>3.2790979999999997E-2</v>
      </c>
      <c r="E104">
        <v>3.9612867000000003E-2</v>
      </c>
      <c r="F104">
        <v>3.0498020000000001E-2</v>
      </c>
      <c r="G104">
        <v>3.8063020000000003E-2</v>
      </c>
      <c r="H104">
        <v>4.1350324000000001E-2</v>
      </c>
      <c r="I104">
        <v>4.2705475999999999E-2</v>
      </c>
      <c r="J104">
        <v>4.7640535999999997E-2</v>
      </c>
      <c r="K104">
        <v>4.8648144999999997E-2</v>
      </c>
      <c r="L104">
        <v>3.6130585E-2</v>
      </c>
      <c r="M104">
        <v>3.6986705000000002E-2</v>
      </c>
      <c r="N104">
        <v>3.6986705000000002E-2</v>
      </c>
      <c r="O104">
        <v>2.5732830000000002E-2</v>
      </c>
      <c r="P104">
        <v>3.6799980000000003E-2</v>
      </c>
      <c r="Q104">
        <v>4.1094146999999998E-2</v>
      </c>
      <c r="R104">
        <v>4.2110775000000003E-2</v>
      </c>
      <c r="S104">
        <v>3.2628289999999997E-2</v>
      </c>
      <c r="T104">
        <v>3.3140547999999999E-2</v>
      </c>
      <c r="U104">
        <v>3.3536392999999998E-2</v>
      </c>
      <c r="V104">
        <v>4.26594E-2</v>
      </c>
      <c r="W104">
        <v>4.5661124999999997E-2</v>
      </c>
      <c r="X104">
        <v>3.8319600000000002E-2</v>
      </c>
      <c r="Y104">
        <v>3.2278559999999998E-2</v>
      </c>
      <c r="Z104">
        <v>4.1837792999999998E-2</v>
      </c>
      <c r="AA104">
        <v>3.8371450000000001E-2</v>
      </c>
      <c r="AB104">
        <v>3.6930974999999998E-2</v>
      </c>
      <c r="AC104">
        <v>3.8119458000000002E-2</v>
      </c>
      <c r="AD104">
        <v>3.2943300000000002E-2</v>
      </c>
      <c r="AE104">
        <v>3.3945926000000001E-2</v>
      </c>
      <c r="AF104">
        <v>3.6019754000000001E-2</v>
      </c>
      <c r="AG104">
        <v>3.8888934999999999E-2</v>
      </c>
      <c r="AH104">
        <v>3.0361823999999999E-2</v>
      </c>
      <c r="AI104">
        <v>3.3418383000000003E-2</v>
      </c>
      <c r="AJ104">
        <v>3.5908642999999997E-2</v>
      </c>
      <c r="AK104">
        <v>3.9616804999999998E-2</v>
      </c>
      <c r="AL104">
        <v>2.8881967000000001E-2</v>
      </c>
      <c r="AM104">
        <v>3.8046061999999999E-2</v>
      </c>
      <c r="AN104">
        <v>3.2554390000000002E-2</v>
      </c>
      <c r="AO104">
        <v>4.0638703999999998E-2</v>
      </c>
      <c r="AP104">
        <v>3.7442259999999998E-2</v>
      </c>
      <c r="AQ104">
        <v>4.0924559999999999E-2</v>
      </c>
      <c r="AR104">
        <v>4.1165783999999997E-2</v>
      </c>
      <c r="AS104">
        <v>4.0947999999999998E-2</v>
      </c>
      <c r="AT104">
        <v>3.8375579999999999E-2</v>
      </c>
      <c r="AU104">
        <v>4.1544049999999999E-2</v>
      </c>
      <c r="AV104">
        <v>4.5932162999999998E-2</v>
      </c>
      <c r="AW104">
        <v>4.5932162999999998E-2</v>
      </c>
      <c r="AX104">
        <v>4.6768236999999997E-2</v>
      </c>
      <c r="AY104">
        <v>3.0365605E-2</v>
      </c>
      <c r="AZ104">
        <v>3.7015279999999998E-2</v>
      </c>
      <c r="BA104">
        <v>3.7549649999999997E-2</v>
      </c>
      <c r="BB104">
        <v>4.0923340000000002E-2</v>
      </c>
      <c r="BC104">
        <v>3.9525892999999999E-2</v>
      </c>
      <c r="BD104">
        <v>3.3369790000000003E-2</v>
      </c>
      <c r="BE104">
        <v>3.354824E-2</v>
      </c>
      <c r="BF104">
        <v>3.8642454999999999E-2</v>
      </c>
      <c r="BG104">
        <v>3.8095467000000001E-2</v>
      </c>
      <c r="BH104">
        <v>4.0141679999999999E-2</v>
      </c>
      <c r="BI104">
        <v>3.3163004000000003E-2</v>
      </c>
      <c r="BJ104">
        <v>3.3163004000000003E-2</v>
      </c>
      <c r="BK104">
        <v>3.8656182999999997E-2</v>
      </c>
      <c r="BL104">
        <v>3.9733379999999999E-2</v>
      </c>
      <c r="BM104">
        <v>3.3773690000000002E-2</v>
      </c>
      <c r="BN104">
        <v>3.7244434999999999E-2</v>
      </c>
      <c r="BO104">
        <v>3.7249221999999999E-2</v>
      </c>
      <c r="BP104">
        <v>4.258514E-2</v>
      </c>
      <c r="BQ104">
        <v>4.0810302E-2</v>
      </c>
      <c r="BR104">
        <v>3.6000419999999998E-2</v>
      </c>
      <c r="BS104">
        <v>3.7341427000000003E-2</v>
      </c>
      <c r="BT104">
        <v>3.2589930000000003E-2</v>
      </c>
      <c r="BU104">
        <v>3.2604389999999997E-2</v>
      </c>
      <c r="BV104">
        <v>3.8493856999999999E-2</v>
      </c>
      <c r="BW104">
        <v>3.2768319999999997E-2</v>
      </c>
      <c r="BX104">
        <v>3.3291359999999999E-2</v>
      </c>
      <c r="BY104">
        <v>3.6468804E-2</v>
      </c>
      <c r="BZ104">
        <v>4.2536659999999997E-2</v>
      </c>
      <c r="CA104">
        <v>3.7785276999999999E-2</v>
      </c>
      <c r="CB104">
        <v>3.2911393999999997E-2</v>
      </c>
      <c r="CC104">
        <v>4.276638E-2</v>
      </c>
      <c r="CD104">
        <v>2.5249219999999999E-2</v>
      </c>
      <c r="CE104">
        <v>2.5113419000000001E-2</v>
      </c>
      <c r="CF104">
        <v>3.7030019999999997E-2</v>
      </c>
      <c r="CG104">
        <v>3.9331089999999999E-2</v>
      </c>
      <c r="CH104">
        <v>3.5630357000000001E-2</v>
      </c>
      <c r="CI104">
        <v>2.7221632999999999E-2</v>
      </c>
      <c r="CJ104">
        <v>3.9831052999999998E-2</v>
      </c>
      <c r="CK104">
        <v>3.3916183000000003E-2</v>
      </c>
      <c r="CL104">
        <v>3.5618169999999998E-2</v>
      </c>
      <c r="CM104">
        <v>3.4108296000000003E-2</v>
      </c>
      <c r="CN104">
        <v>3.5414405000000003E-2</v>
      </c>
      <c r="CO104">
        <v>3.3249933000000002E-2</v>
      </c>
      <c r="CP104">
        <v>3.3969241999999997E-2</v>
      </c>
      <c r="CQ104">
        <v>3.9632298000000003E-2</v>
      </c>
      <c r="CR104">
        <v>0.33928924999999999</v>
      </c>
    </row>
    <row r="105" spans="1:96" x14ac:dyDescent="0.3">
      <c r="A105">
        <v>383.41</v>
      </c>
      <c r="B105">
        <v>3.4668740000000003E-2</v>
      </c>
      <c r="C105">
        <v>3.4527145000000002E-2</v>
      </c>
      <c r="D105">
        <v>4.2827154999999999E-2</v>
      </c>
      <c r="E105">
        <v>3.9098597999999998E-2</v>
      </c>
      <c r="F105">
        <v>3.4884628000000001E-2</v>
      </c>
      <c r="G105">
        <v>3.3940900000000003E-2</v>
      </c>
      <c r="H105">
        <v>3.7320077E-2</v>
      </c>
      <c r="I105">
        <v>4.1270706999999997E-2</v>
      </c>
      <c r="J105">
        <v>4.1507855000000003E-2</v>
      </c>
      <c r="K105">
        <v>4.2570040000000003E-2</v>
      </c>
      <c r="L105">
        <v>3.5634138000000003E-2</v>
      </c>
      <c r="M105">
        <v>3.494937E-2</v>
      </c>
      <c r="N105">
        <v>3.4775827000000002E-2</v>
      </c>
      <c r="O105">
        <v>4.1700102000000003E-2</v>
      </c>
      <c r="P105">
        <v>3.9667255999999998E-2</v>
      </c>
      <c r="Q105">
        <v>3.6671876999999999E-2</v>
      </c>
      <c r="R105">
        <v>3.8385585E-2</v>
      </c>
      <c r="S105">
        <v>3.6033466E-2</v>
      </c>
      <c r="T105">
        <v>3.5134375000000002E-2</v>
      </c>
      <c r="U105">
        <v>3.8638677000000003E-2</v>
      </c>
      <c r="V105">
        <v>4.7696330000000002E-2</v>
      </c>
      <c r="W105">
        <v>3.2539989999999998E-2</v>
      </c>
      <c r="X105">
        <v>3.5295556999999998E-2</v>
      </c>
      <c r="Y105">
        <v>3.2066707E-2</v>
      </c>
      <c r="Z105">
        <v>3.5735940000000001E-2</v>
      </c>
      <c r="AA105">
        <v>3.4197267000000003E-2</v>
      </c>
      <c r="AB105">
        <v>4.1680027000000001E-2</v>
      </c>
      <c r="AC105">
        <v>3.8314883000000001E-2</v>
      </c>
      <c r="AD105">
        <v>3.5231817999999998E-2</v>
      </c>
      <c r="AE105">
        <v>3.5065516999999997E-2</v>
      </c>
      <c r="AF105">
        <v>4.539605E-2</v>
      </c>
      <c r="AG105">
        <v>3.9849273999999997E-2</v>
      </c>
      <c r="AH105">
        <v>2.9091303999999998E-2</v>
      </c>
      <c r="AI105">
        <v>4.4237774000000001E-2</v>
      </c>
      <c r="AJ105">
        <v>3.6202933999999999E-2</v>
      </c>
      <c r="AK105">
        <v>2.9688358000000001E-2</v>
      </c>
      <c r="AL105">
        <v>3.5565185999999999E-2</v>
      </c>
      <c r="AM105">
        <v>3.2284754999999998E-2</v>
      </c>
      <c r="AN105">
        <v>3.097047E-2</v>
      </c>
      <c r="AO105">
        <v>3.2344776999999998E-2</v>
      </c>
      <c r="AP105">
        <v>3.5342020000000002E-2</v>
      </c>
      <c r="AQ105">
        <v>4.1896004000000001E-2</v>
      </c>
      <c r="AR105">
        <v>3.5221950000000002E-2</v>
      </c>
      <c r="AS105">
        <v>3.5400394000000002E-2</v>
      </c>
      <c r="AT105">
        <v>5.1323485000000002E-2</v>
      </c>
      <c r="AU105">
        <v>4.3400332E-2</v>
      </c>
      <c r="AV105">
        <v>4.2979910000000003E-2</v>
      </c>
      <c r="AW105">
        <v>4.3629873999999999E-2</v>
      </c>
      <c r="AX105">
        <v>3.9538900000000002E-2</v>
      </c>
      <c r="AY105">
        <v>3.0142022000000001E-2</v>
      </c>
      <c r="AZ105">
        <v>3.0265014999999999E-2</v>
      </c>
      <c r="BA105">
        <v>3.9171251999999997E-2</v>
      </c>
      <c r="BB105">
        <v>3.65761E-2</v>
      </c>
      <c r="BC105">
        <v>3.8967232999999997E-2</v>
      </c>
      <c r="BD105">
        <v>3.3725857999999997E-2</v>
      </c>
      <c r="BE105">
        <v>3.3557549999999998E-2</v>
      </c>
      <c r="BF105">
        <v>4.0139019999999997E-2</v>
      </c>
      <c r="BG105">
        <v>4.2882558000000001E-2</v>
      </c>
      <c r="BH105">
        <v>4.3326017000000001E-2</v>
      </c>
      <c r="BI105">
        <v>3.1180260000000001E-2</v>
      </c>
      <c r="BJ105">
        <v>3.0865904E-2</v>
      </c>
      <c r="BK105">
        <v>3.8100521999999998E-2</v>
      </c>
      <c r="BL105">
        <v>3.2202397000000001E-2</v>
      </c>
      <c r="BM105">
        <v>3.9550938000000001E-2</v>
      </c>
      <c r="BN105">
        <v>3.6418196E-2</v>
      </c>
      <c r="BO105">
        <v>3.6605329999999998E-2</v>
      </c>
      <c r="BP105">
        <v>3.2680830000000001E-2</v>
      </c>
      <c r="BQ105">
        <v>3.2517730000000002E-2</v>
      </c>
      <c r="BR105">
        <v>3.0472079999999999E-2</v>
      </c>
      <c r="BS105">
        <v>3.7911683000000002E-2</v>
      </c>
      <c r="BT105">
        <v>3.7843215999999999E-2</v>
      </c>
      <c r="BU105">
        <v>2.9885614000000001E-2</v>
      </c>
      <c r="BV105">
        <v>3.2970045000000003E-2</v>
      </c>
      <c r="BW105">
        <v>3.8939293E-2</v>
      </c>
      <c r="BX105">
        <v>3.9134607000000002E-2</v>
      </c>
      <c r="BY105">
        <v>3.9982297E-2</v>
      </c>
      <c r="BZ105">
        <v>3.3783752E-2</v>
      </c>
      <c r="CA105">
        <v>3.94515E-2</v>
      </c>
      <c r="CB105">
        <v>3.4763823999999999E-2</v>
      </c>
      <c r="CC105">
        <v>3.0434032999999999E-2</v>
      </c>
      <c r="CD105">
        <v>3.5594378000000003E-2</v>
      </c>
      <c r="CE105">
        <v>3.5415839999999997E-2</v>
      </c>
      <c r="CF105">
        <v>3.6090354999999998E-2</v>
      </c>
      <c r="CG105">
        <v>3.9020463999999998E-2</v>
      </c>
      <c r="CH105">
        <v>3.3887899999999999E-2</v>
      </c>
      <c r="CI105">
        <v>2.5997853000000001E-2</v>
      </c>
      <c r="CJ105">
        <v>3.2989896999999997E-2</v>
      </c>
      <c r="CK105">
        <v>3.6913781999999999E-2</v>
      </c>
      <c r="CL105">
        <v>3.3096170000000001E-2</v>
      </c>
      <c r="CM105">
        <v>3.1954028000000002E-2</v>
      </c>
      <c r="CN105">
        <v>3.4690591999999999E-2</v>
      </c>
      <c r="CO105">
        <v>3.574509E-2</v>
      </c>
      <c r="CP105">
        <v>3.6664639999999998E-2</v>
      </c>
      <c r="CQ105">
        <v>4.8231709999999997E-2</v>
      </c>
      <c r="CR105">
        <v>0.33698879999999998</v>
      </c>
    </row>
    <row r="106" spans="1:96" x14ac:dyDescent="0.3">
      <c r="A106">
        <v>383.87</v>
      </c>
      <c r="B106">
        <v>2.6183847E-2</v>
      </c>
      <c r="C106">
        <v>3.0070059E-2</v>
      </c>
      <c r="D106">
        <v>3.2729412999999999E-2</v>
      </c>
      <c r="E106">
        <v>3.3301110000000002E-2</v>
      </c>
      <c r="F106">
        <v>2.5035228999999999E-2</v>
      </c>
      <c r="G106">
        <v>2.92007E-2</v>
      </c>
      <c r="H106">
        <v>3.1827130000000002E-2</v>
      </c>
      <c r="I106">
        <v>3.3391143999999998E-2</v>
      </c>
      <c r="J106">
        <v>3.1260996999999999E-2</v>
      </c>
      <c r="K106">
        <v>3.0970579000000002E-2</v>
      </c>
      <c r="L106">
        <v>2.9851929999999999E-2</v>
      </c>
      <c r="M106">
        <v>3.2935805999999998E-2</v>
      </c>
      <c r="N106">
        <v>3.2181214999999999E-2</v>
      </c>
      <c r="O106">
        <v>4.0252835000000001E-2</v>
      </c>
      <c r="P106">
        <v>3.9111319999999998E-2</v>
      </c>
      <c r="Q106">
        <v>3.6934926999999999E-2</v>
      </c>
      <c r="R106">
        <v>3.0005302000000001E-2</v>
      </c>
      <c r="S106">
        <v>3.1587999999999998E-2</v>
      </c>
      <c r="T106">
        <v>3.2645013000000001E-2</v>
      </c>
      <c r="U106">
        <v>3.9578813999999997E-2</v>
      </c>
      <c r="V106">
        <v>4.9112323999999999E-2</v>
      </c>
      <c r="W106">
        <v>3.5258338E-2</v>
      </c>
      <c r="X106">
        <v>3.2255689999999997E-2</v>
      </c>
      <c r="Y106">
        <v>2.3182537E-2</v>
      </c>
      <c r="Z106">
        <v>2.8451348000000001E-2</v>
      </c>
      <c r="AA106">
        <v>3.3217374000000001E-2</v>
      </c>
      <c r="AB106">
        <v>3.2827670000000003E-2</v>
      </c>
      <c r="AC106">
        <v>2.6207568000000001E-2</v>
      </c>
      <c r="AD106">
        <v>3.5932566999999999E-2</v>
      </c>
      <c r="AE106">
        <v>2.7098065000000001E-2</v>
      </c>
      <c r="AF106">
        <v>3.6720625999999999E-2</v>
      </c>
      <c r="AG106">
        <v>3.2539017000000003E-2</v>
      </c>
      <c r="AH106">
        <v>2.9080235999999999E-2</v>
      </c>
      <c r="AI106">
        <v>3.1560298000000001E-2</v>
      </c>
      <c r="AJ106">
        <v>3.5078745000000001E-2</v>
      </c>
      <c r="AK106">
        <v>3.1256649999999997E-2</v>
      </c>
      <c r="AL106">
        <v>3.5286739999999997E-2</v>
      </c>
      <c r="AM106">
        <v>3.2190423000000003E-2</v>
      </c>
      <c r="AN106">
        <v>3.3137640000000003E-2</v>
      </c>
      <c r="AO106">
        <v>2.7009265000000001E-2</v>
      </c>
      <c r="AP106">
        <v>3.3890706E-2</v>
      </c>
      <c r="AQ106">
        <v>3.5095643000000003E-2</v>
      </c>
      <c r="AR106">
        <v>2.62487E-2</v>
      </c>
      <c r="AS106">
        <v>2.6496286000000001E-2</v>
      </c>
      <c r="AT106">
        <v>4.7213869999999998E-2</v>
      </c>
      <c r="AU106">
        <v>2.7001277000000001E-2</v>
      </c>
      <c r="AV106">
        <v>3.0369944999999999E-2</v>
      </c>
      <c r="AW106">
        <v>3.0656470000000002E-2</v>
      </c>
      <c r="AX106">
        <v>3.1212482999999999E-2</v>
      </c>
      <c r="AY106">
        <v>3.5253263999999999E-2</v>
      </c>
      <c r="AZ106">
        <v>2.4606388E-2</v>
      </c>
      <c r="BA106">
        <v>3.2127744999999999E-2</v>
      </c>
      <c r="BB106">
        <v>3.6399282999999998E-2</v>
      </c>
      <c r="BC106">
        <v>2.9452123E-2</v>
      </c>
      <c r="BD106">
        <v>3.4068590000000003E-2</v>
      </c>
      <c r="BE106">
        <v>3.4393071999999997E-2</v>
      </c>
      <c r="BF106">
        <v>3.7648505999999998E-2</v>
      </c>
      <c r="BG106">
        <v>3.2274329999999997E-2</v>
      </c>
      <c r="BH106">
        <v>3.1873070000000003E-2</v>
      </c>
      <c r="BI106">
        <v>3.4389245999999998E-2</v>
      </c>
      <c r="BJ106">
        <v>3.4553059999999997E-2</v>
      </c>
      <c r="BK106">
        <v>3.4378430000000001E-2</v>
      </c>
      <c r="BL106">
        <v>3.2322068000000002E-2</v>
      </c>
      <c r="BM106">
        <v>3.6664184000000002E-2</v>
      </c>
      <c r="BN106">
        <v>3.0196905E-2</v>
      </c>
      <c r="BO106">
        <v>2.9488739999999999E-2</v>
      </c>
      <c r="BP106">
        <v>2.6760816999999999E-2</v>
      </c>
      <c r="BQ106">
        <v>2.6378298000000001E-2</v>
      </c>
      <c r="BR106">
        <v>3.2285626999999997E-2</v>
      </c>
      <c r="BS106">
        <v>3.5395271999999998E-2</v>
      </c>
      <c r="BT106">
        <v>3.9468832000000002E-2</v>
      </c>
      <c r="BU106">
        <v>3.3014700000000001E-2</v>
      </c>
      <c r="BV106">
        <v>3.5243317000000003E-2</v>
      </c>
      <c r="BW106">
        <v>3.249088E-2</v>
      </c>
      <c r="BX106">
        <v>3.2801980000000001E-2</v>
      </c>
      <c r="BY106">
        <v>2.9908651000000001E-2</v>
      </c>
      <c r="BZ106">
        <v>2.944747E-2</v>
      </c>
      <c r="CA106">
        <v>3.2297302E-2</v>
      </c>
      <c r="CB106">
        <v>3.2356646000000003E-2</v>
      </c>
      <c r="CC106">
        <v>2.7392929999999999E-2</v>
      </c>
      <c r="CD106">
        <v>3.4300249999999997E-2</v>
      </c>
      <c r="CE106">
        <v>3.5295307999999997E-2</v>
      </c>
      <c r="CF106">
        <v>2.9717302000000001E-2</v>
      </c>
      <c r="CG106">
        <v>3.1196173000000001E-2</v>
      </c>
      <c r="CH106">
        <v>3.0352572000000001E-2</v>
      </c>
      <c r="CI106">
        <v>2.6196397999999999E-2</v>
      </c>
      <c r="CJ106">
        <v>3.1433124E-2</v>
      </c>
      <c r="CK106">
        <v>2.4437471999999998E-2</v>
      </c>
      <c r="CL106">
        <v>2.6741233E-2</v>
      </c>
      <c r="CM106">
        <v>3.0896482999999999E-2</v>
      </c>
      <c r="CN106">
        <v>3.558501E-2</v>
      </c>
      <c r="CO106">
        <v>3.0129145999999999E-2</v>
      </c>
      <c r="CP106">
        <v>3.0420579E-2</v>
      </c>
      <c r="CQ106">
        <v>3.5048320000000001E-2</v>
      </c>
      <c r="CR106">
        <v>0.35014190000000001</v>
      </c>
    </row>
    <row r="107" spans="1:96" x14ac:dyDescent="0.3">
      <c r="A107">
        <v>384.32</v>
      </c>
      <c r="B107">
        <v>2.9066898000000001E-2</v>
      </c>
      <c r="C107">
        <v>2.5271682E-2</v>
      </c>
      <c r="D107">
        <v>2.8833535E-2</v>
      </c>
      <c r="E107">
        <v>3.1243910999999999E-2</v>
      </c>
      <c r="F107">
        <v>2.3144049999999999E-2</v>
      </c>
      <c r="G107">
        <v>3.1708199999999999E-2</v>
      </c>
      <c r="H107">
        <v>3.3013189999999998E-2</v>
      </c>
      <c r="I107">
        <v>2.9504797999999999E-2</v>
      </c>
      <c r="J107">
        <v>3.3615079999999999E-2</v>
      </c>
      <c r="K107">
        <v>3.3046543999999997E-2</v>
      </c>
      <c r="L107">
        <v>3.2880764E-2</v>
      </c>
      <c r="M107">
        <v>3.0136837E-2</v>
      </c>
      <c r="N107">
        <v>3.0267596000000001E-2</v>
      </c>
      <c r="O107">
        <v>2.9279701000000002E-2</v>
      </c>
      <c r="P107">
        <v>2.6239631999999999E-2</v>
      </c>
      <c r="Q107">
        <v>3.7552215E-2</v>
      </c>
      <c r="R107">
        <v>3.6181293000000003E-2</v>
      </c>
      <c r="S107">
        <v>3.4199162999999998E-2</v>
      </c>
      <c r="T107">
        <v>3.3615674999999998E-2</v>
      </c>
      <c r="U107">
        <v>3.5649319999999998E-2</v>
      </c>
      <c r="V107">
        <v>4.3007705E-2</v>
      </c>
      <c r="W107">
        <v>3.6211535000000003E-2</v>
      </c>
      <c r="X107">
        <v>3.0631085999999998E-2</v>
      </c>
      <c r="Y107">
        <v>2.6020352E-2</v>
      </c>
      <c r="Z107">
        <v>2.8175503000000001E-2</v>
      </c>
      <c r="AA107">
        <v>3.657233E-2</v>
      </c>
      <c r="AB107">
        <v>3.5230692000000001E-2</v>
      </c>
      <c r="AC107">
        <v>2.9302814999999999E-2</v>
      </c>
      <c r="AD107">
        <v>2.9823452E-2</v>
      </c>
      <c r="AE107">
        <v>2.1454602E-2</v>
      </c>
      <c r="AF107">
        <v>2.9433095999999999E-2</v>
      </c>
      <c r="AG107">
        <v>2.7959494000000001E-2</v>
      </c>
      <c r="AH107">
        <v>2.8757121E-2</v>
      </c>
      <c r="AI107">
        <v>2.9329494000000001E-2</v>
      </c>
      <c r="AJ107">
        <v>2.978095E-2</v>
      </c>
      <c r="AK107">
        <v>3.0271917999999998E-2</v>
      </c>
      <c r="AL107">
        <v>2.0330798000000001E-2</v>
      </c>
      <c r="AM107">
        <v>2.7647591999999999E-2</v>
      </c>
      <c r="AN107">
        <v>3.0496797999999999E-2</v>
      </c>
      <c r="AO107">
        <v>4.0167015E-2</v>
      </c>
      <c r="AP107">
        <v>3.4024372999999997E-2</v>
      </c>
      <c r="AQ107">
        <v>3.1685169999999999E-2</v>
      </c>
      <c r="AR107">
        <v>3.0972344999999998E-2</v>
      </c>
      <c r="AS107">
        <v>3.0972344999999998E-2</v>
      </c>
      <c r="AT107">
        <v>3.5389539999999997E-2</v>
      </c>
      <c r="AU107">
        <v>3.0213153E-2</v>
      </c>
      <c r="AV107">
        <v>2.9650534999999999E-2</v>
      </c>
      <c r="AW107">
        <v>2.9009647999999999E-2</v>
      </c>
      <c r="AX107">
        <v>3.0570206999999999E-2</v>
      </c>
      <c r="AY107">
        <v>3.1451706000000003E-2</v>
      </c>
      <c r="AZ107">
        <v>2.8812095999999999E-2</v>
      </c>
      <c r="BA107">
        <v>2.3449171000000001E-2</v>
      </c>
      <c r="BB107">
        <v>3.4020210000000002E-2</v>
      </c>
      <c r="BC107">
        <v>3.2536842000000003E-2</v>
      </c>
      <c r="BD107">
        <v>4.0066342999999997E-2</v>
      </c>
      <c r="BE107">
        <v>4.0599793000000002E-2</v>
      </c>
      <c r="BF107">
        <v>3.2296802999999999E-2</v>
      </c>
      <c r="BG107">
        <v>3.2924971999999997E-2</v>
      </c>
      <c r="BH107">
        <v>2.0883390000000002E-2</v>
      </c>
      <c r="BI107">
        <v>2.7484793E-2</v>
      </c>
      <c r="BJ107">
        <v>2.7246095000000001E-2</v>
      </c>
      <c r="BK107">
        <v>3.3033809999999997E-2</v>
      </c>
      <c r="BL107">
        <v>3.0639441999999999E-2</v>
      </c>
      <c r="BM107">
        <v>3.440969E-2</v>
      </c>
      <c r="BN107">
        <v>2.6332253999999999E-2</v>
      </c>
      <c r="BO107">
        <v>2.5882506999999999E-2</v>
      </c>
      <c r="BP107">
        <v>3.4948050000000001E-2</v>
      </c>
      <c r="BQ107">
        <v>3.5407370000000001E-2</v>
      </c>
      <c r="BR107">
        <v>3.4890506000000002E-2</v>
      </c>
      <c r="BS107">
        <v>3.0760940000000001E-2</v>
      </c>
      <c r="BT107">
        <v>3.0049065E-2</v>
      </c>
      <c r="BU107">
        <v>3.5218270000000003E-2</v>
      </c>
      <c r="BV107">
        <v>3.3080004000000003E-2</v>
      </c>
      <c r="BW107">
        <v>2.7313806E-2</v>
      </c>
      <c r="BX107">
        <v>2.7313806E-2</v>
      </c>
      <c r="BY107">
        <v>2.9321328000000001E-2</v>
      </c>
      <c r="BZ107">
        <v>2.7163975E-2</v>
      </c>
      <c r="CA107">
        <v>3.6981489999999999E-2</v>
      </c>
      <c r="CB107">
        <v>2.9097116999999999E-2</v>
      </c>
      <c r="CC107">
        <v>2.7989665E-2</v>
      </c>
      <c r="CD107">
        <v>3.6758970000000002E-2</v>
      </c>
      <c r="CE107">
        <v>3.6921460000000003E-2</v>
      </c>
      <c r="CF107">
        <v>3.4063549999999998E-2</v>
      </c>
      <c r="CG107">
        <v>2.5510982000000001E-2</v>
      </c>
      <c r="CH107">
        <v>2.8157989000000001E-2</v>
      </c>
      <c r="CI107">
        <v>2.8552009E-2</v>
      </c>
      <c r="CJ107">
        <v>2.6111658999999999E-2</v>
      </c>
      <c r="CK107">
        <v>2.4979477999999999E-2</v>
      </c>
      <c r="CL107">
        <v>2.8342328999999999E-2</v>
      </c>
      <c r="CM107">
        <v>2.7262384000000001E-2</v>
      </c>
      <c r="CN107">
        <v>2.7402807000000001E-2</v>
      </c>
      <c r="CO107">
        <v>2.7132944999999999E-2</v>
      </c>
      <c r="CP107">
        <v>2.7012990000000001E-2</v>
      </c>
      <c r="CQ107">
        <v>2.5935550000000002E-2</v>
      </c>
      <c r="CR107">
        <v>0.34297559999999999</v>
      </c>
    </row>
    <row r="108" spans="1:96" x14ac:dyDescent="0.3">
      <c r="A108">
        <v>384.78</v>
      </c>
      <c r="B108">
        <v>3.425802E-2</v>
      </c>
      <c r="C108">
        <v>3.2362540000000002E-2</v>
      </c>
      <c r="D108">
        <v>3.3454104999999998E-2</v>
      </c>
      <c r="E108">
        <v>3.8087767000000002E-2</v>
      </c>
      <c r="F108">
        <v>3.1808674000000002E-2</v>
      </c>
      <c r="G108">
        <v>3.8768693999999999E-2</v>
      </c>
      <c r="H108">
        <v>3.6094769999999998E-2</v>
      </c>
      <c r="I108">
        <v>3.5436033999999998E-2</v>
      </c>
      <c r="J108">
        <v>3.4518357E-2</v>
      </c>
      <c r="K108">
        <v>3.3557132000000003E-2</v>
      </c>
      <c r="L108">
        <v>3.8020239999999997E-2</v>
      </c>
      <c r="M108">
        <v>3.7631787E-2</v>
      </c>
      <c r="N108">
        <v>3.7787076000000003E-2</v>
      </c>
      <c r="O108">
        <v>2.9794147E-2</v>
      </c>
      <c r="P108">
        <v>2.8582773999999998E-2</v>
      </c>
      <c r="Q108">
        <v>4.1377592999999997E-2</v>
      </c>
      <c r="R108">
        <v>4.2113936999999997E-2</v>
      </c>
      <c r="S108">
        <v>3.2440192999999999E-2</v>
      </c>
      <c r="T108">
        <v>3.28402E-2</v>
      </c>
      <c r="U108">
        <v>3.5971771999999999E-2</v>
      </c>
      <c r="V108">
        <v>5.1428817000000002E-2</v>
      </c>
      <c r="W108">
        <v>4.6793908000000002E-2</v>
      </c>
      <c r="X108">
        <v>3.9061279999999997E-2</v>
      </c>
      <c r="Y108">
        <v>3.7704147E-2</v>
      </c>
      <c r="Z108">
        <v>3.0947743E-2</v>
      </c>
      <c r="AA108">
        <v>4.2558417000000001E-2</v>
      </c>
      <c r="AB108">
        <v>3.9171904E-2</v>
      </c>
      <c r="AC108">
        <v>3.2490782000000003E-2</v>
      </c>
      <c r="AD108">
        <v>3.2859149999999997E-2</v>
      </c>
      <c r="AE108">
        <v>3.4994200000000003E-2</v>
      </c>
      <c r="AF108">
        <v>3.4806183999999997E-2</v>
      </c>
      <c r="AG108">
        <v>3.7633890000000003E-2</v>
      </c>
      <c r="AH108">
        <v>3.3754088000000002E-2</v>
      </c>
      <c r="AI108">
        <v>3.3273008E-2</v>
      </c>
      <c r="AJ108">
        <v>3.7130620000000003E-2</v>
      </c>
      <c r="AK108">
        <v>3.7842393000000002E-2</v>
      </c>
      <c r="AL108">
        <v>2.8546295999999999E-2</v>
      </c>
      <c r="AM108">
        <v>3.1466145000000001E-2</v>
      </c>
      <c r="AN108">
        <v>4.0003142999999998E-2</v>
      </c>
      <c r="AO108">
        <v>3.520715E-2</v>
      </c>
      <c r="AP108">
        <v>3.5677433000000001E-2</v>
      </c>
      <c r="AQ108">
        <v>4.4149555E-2</v>
      </c>
      <c r="AR108">
        <v>4.2818307999999999E-2</v>
      </c>
      <c r="AS108">
        <v>4.2116876999999997E-2</v>
      </c>
      <c r="AT108">
        <v>4.4505971999999998E-2</v>
      </c>
      <c r="AU108">
        <v>3.3323212999999997E-2</v>
      </c>
      <c r="AV108">
        <v>3.6174785000000001E-2</v>
      </c>
      <c r="AW108">
        <v>3.6622986000000003E-2</v>
      </c>
      <c r="AX108">
        <v>3.4268397999999999E-2</v>
      </c>
      <c r="AY108">
        <v>2.6982147000000001E-2</v>
      </c>
      <c r="AZ108">
        <v>2.9965676E-2</v>
      </c>
      <c r="BA108">
        <v>3.5191554999999999E-2</v>
      </c>
      <c r="BB108">
        <v>3.5437985999999998E-2</v>
      </c>
      <c r="BC108">
        <v>3.4267462999999998E-2</v>
      </c>
      <c r="BD108">
        <v>3.5397539999999998E-2</v>
      </c>
      <c r="BE108">
        <v>3.4672580000000001E-2</v>
      </c>
      <c r="BF108">
        <v>3.3735479999999998E-2</v>
      </c>
      <c r="BG108">
        <v>3.7270407999999998E-2</v>
      </c>
      <c r="BH108">
        <v>3.7913243999999999E-2</v>
      </c>
      <c r="BI108">
        <v>3.1241996000000001E-2</v>
      </c>
      <c r="BJ108">
        <v>3.1241996000000001E-2</v>
      </c>
      <c r="BK108">
        <v>3.9371944999999998E-2</v>
      </c>
      <c r="BL108">
        <v>3.2034773000000002E-2</v>
      </c>
      <c r="BM108">
        <v>3.9634179999999998E-2</v>
      </c>
      <c r="BN108">
        <v>2.9346053E-2</v>
      </c>
      <c r="BO108">
        <v>2.898916E-2</v>
      </c>
      <c r="BP108">
        <v>3.3525770000000003E-2</v>
      </c>
      <c r="BQ108">
        <v>3.3944759999999997E-2</v>
      </c>
      <c r="BR108">
        <v>3.5903829999999998E-2</v>
      </c>
      <c r="BS108">
        <v>2.8715292E-2</v>
      </c>
      <c r="BT108">
        <v>3.4671843000000001E-2</v>
      </c>
      <c r="BU108">
        <v>3.4121625000000003E-2</v>
      </c>
      <c r="BV108">
        <v>3.9414659999999997E-2</v>
      </c>
      <c r="BW108">
        <v>3.9774794000000002E-2</v>
      </c>
      <c r="BX108">
        <v>3.9442018000000002E-2</v>
      </c>
      <c r="BY108">
        <v>3.0668152000000001E-2</v>
      </c>
      <c r="BZ108">
        <v>3.5217730000000003E-2</v>
      </c>
      <c r="CA108">
        <v>3.789592E-2</v>
      </c>
      <c r="CB108">
        <v>3.3881832000000001E-2</v>
      </c>
      <c r="CC108">
        <v>3.5638202000000001E-2</v>
      </c>
      <c r="CD108">
        <v>3.8690420000000003E-2</v>
      </c>
      <c r="CE108">
        <v>3.9012841999999999E-2</v>
      </c>
      <c r="CF108">
        <v>3.9024580000000003E-2</v>
      </c>
      <c r="CG108">
        <v>3.3177720000000001E-2</v>
      </c>
      <c r="CH108">
        <v>3.7544128000000003E-2</v>
      </c>
      <c r="CI108">
        <v>3.6487233000000001E-2</v>
      </c>
      <c r="CJ108">
        <v>3.0573110000000001E-2</v>
      </c>
      <c r="CK108">
        <v>3.4414199999999999E-2</v>
      </c>
      <c r="CL108">
        <v>3.2007195000000002E-2</v>
      </c>
      <c r="CM108">
        <v>3.1913754000000003E-2</v>
      </c>
      <c r="CN108">
        <v>3.3697877000000001E-2</v>
      </c>
      <c r="CO108">
        <v>2.8902405999999999E-2</v>
      </c>
      <c r="CP108">
        <v>2.8783446000000001E-2</v>
      </c>
      <c r="CQ108">
        <v>3.0715739999999998E-2</v>
      </c>
      <c r="CR108">
        <v>0.34009898</v>
      </c>
    </row>
    <row r="109" spans="1:96" x14ac:dyDescent="0.3">
      <c r="A109">
        <v>385.24</v>
      </c>
      <c r="B109">
        <v>3.1422159999999998E-2</v>
      </c>
      <c r="C109">
        <v>2.86339E-2</v>
      </c>
      <c r="D109">
        <v>3.7484627E-2</v>
      </c>
      <c r="E109">
        <v>3.0302051E-2</v>
      </c>
      <c r="F109">
        <v>3.0782124000000001E-2</v>
      </c>
      <c r="G109">
        <v>3.4223450000000002E-2</v>
      </c>
      <c r="H109">
        <v>3.8462247999999997E-2</v>
      </c>
      <c r="I109">
        <v>3.0532824E-2</v>
      </c>
      <c r="J109">
        <v>3.0298942999999998E-2</v>
      </c>
      <c r="K109">
        <v>3.0535044000000001E-2</v>
      </c>
      <c r="L109">
        <v>3.9519510000000001E-2</v>
      </c>
      <c r="M109">
        <v>3.2367352000000002E-2</v>
      </c>
      <c r="N109">
        <v>3.2367352000000002E-2</v>
      </c>
      <c r="O109">
        <v>3.7798119999999998E-2</v>
      </c>
      <c r="P109">
        <v>3.7587575999999998E-2</v>
      </c>
      <c r="Q109">
        <v>3.1845927000000003E-2</v>
      </c>
      <c r="R109">
        <v>3.7892426999999999E-2</v>
      </c>
      <c r="S109">
        <v>2.9098386E-2</v>
      </c>
      <c r="T109">
        <v>3.0365436999999999E-2</v>
      </c>
      <c r="U109">
        <v>3.4075635999999999E-2</v>
      </c>
      <c r="V109">
        <v>4.5446090000000001E-2</v>
      </c>
      <c r="W109">
        <v>4.3161819999999997E-2</v>
      </c>
      <c r="X109">
        <v>3.6713976000000002E-2</v>
      </c>
      <c r="Y109">
        <v>3.1967155999999997E-2</v>
      </c>
      <c r="Z109">
        <v>3.6911350000000002E-2</v>
      </c>
      <c r="AA109">
        <v>3.0108324999999998E-2</v>
      </c>
      <c r="AB109">
        <v>3.7377430000000003E-2</v>
      </c>
      <c r="AC109">
        <v>3.502661E-2</v>
      </c>
      <c r="AD109">
        <v>3.3048413999999998E-2</v>
      </c>
      <c r="AE109">
        <v>3.0526253999999999E-2</v>
      </c>
      <c r="AF109">
        <v>3.5287760000000001E-2</v>
      </c>
      <c r="AG109">
        <v>3.2408457000000002E-2</v>
      </c>
      <c r="AH109">
        <v>3.3147383000000002E-2</v>
      </c>
      <c r="AI109">
        <v>3.1703322999999999E-2</v>
      </c>
      <c r="AJ109">
        <v>3.3400725999999999E-2</v>
      </c>
      <c r="AK109">
        <v>3.2472785999999997E-2</v>
      </c>
      <c r="AL109">
        <v>2.9380163000000001E-2</v>
      </c>
      <c r="AM109">
        <v>3.1237068E-2</v>
      </c>
      <c r="AN109">
        <v>3.4136253999999998E-2</v>
      </c>
      <c r="AO109">
        <v>3.3922132000000001E-2</v>
      </c>
      <c r="AP109">
        <v>3.2215595E-2</v>
      </c>
      <c r="AQ109">
        <v>3.4017699999999998E-2</v>
      </c>
      <c r="AR109">
        <v>3.4734750000000002E-2</v>
      </c>
      <c r="AS109">
        <v>3.4462906000000001E-2</v>
      </c>
      <c r="AT109">
        <v>4.6280340000000003E-2</v>
      </c>
      <c r="AU109">
        <v>3.8251210000000001E-2</v>
      </c>
      <c r="AV109">
        <v>3.3977073000000003E-2</v>
      </c>
      <c r="AW109">
        <v>3.4109519999999997E-2</v>
      </c>
      <c r="AX109">
        <v>3.6348246000000001E-2</v>
      </c>
      <c r="AY109">
        <v>3.3394050000000002E-2</v>
      </c>
      <c r="AZ109">
        <v>3.1461733999999998E-2</v>
      </c>
      <c r="BA109">
        <v>3.4663837000000003E-2</v>
      </c>
      <c r="BB109">
        <v>3.445757E-2</v>
      </c>
      <c r="BC109">
        <v>3.2992229999999997E-2</v>
      </c>
      <c r="BD109">
        <v>3.034558E-2</v>
      </c>
      <c r="BE109">
        <v>2.9646717E-2</v>
      </c>
      <c r="BF109">
        <v>3.3268890000000002E-2</v>
      </c>
      <c r="BG109">
        <v>3.5704236E-2</v>
      </c>
      <c r="BH109">
        <v>3.725929E-2</v>
      </c>
      <c r="BI109">
        <v>3.257927E-2</v>
      </c>
      <c r="BJ109">
        <v>3.2958828000000003E-2</v>
      </c>
      <c r="BK109">
        <v>3.7457009999999999E-2</v>
      </c>
      <c r="BL109">
        <v>3.6505200000000002E-2</v>
      </c>
      <c r="BM109">
        <v>3.3601619999999999E-2</v>
      </c>
      <c r="BN109">
        <v>3.8628764000000003E-2</v>
      </c>
      <c r="BO109">
        <v>3.7282344000000002E-2</v>
      </c>
      <c r="BP109">
        <v>3.4254815000000001E-2</v>
      </c>
      <c r="BQ109">
        <v>3.3857237999999998E-2</v>
      </c>
      <c r="BR109">
        <v>3.4689669999999999E-2</v>
      </c>
      <c r="BS109">
        <v>3.747085E-2</v>
      </c>
      <c r="BT109">
        <v>3.2699275999999999E-2</v>
      </c>
      <c r="BU109">
        <v>3.2747835000000003E-2</v>
      </c>
      <c r="BV109">
        <v>3.4454002999999997E-2</v>
      </c>
      <c r="BW109">
        <v>3.8192763999999997E-2</v>
      </c>
      <c r="BX109">
        <v>3.8644789999999998E-2</v>
      </c>
      <c r="BY109">
        <v>4.0981190000000001E-2</v>
      </c>
      <c r="BZ109">
        <v>3.2491369999999999E-2</v>
      </c>
      <c r="CA109">
        <v>3.0897487000000001E-2</v>
      </c>
      <c r="CB109">
        <v>3.1588256000000002E-2</v>
      </c>
      <c r="CC109">
        <v>3.247382E-2</v>
      </c>
      <c r="CD109">
        <v>3.7310924000000002E-2</v>
      </c>
      <c r="CE109">
        <v>3.7607691999999998E-2</v>
      </c>
      <c r="CF109">
        <v>3.4633968000000001E-2</v>
      </c>
      <c r="CG109">
        <v>3.3825380000000002E-2</v>
      </c>
      <c r="CH109">
        <v>3.4385182E-2</v>
      </c>
      <c r="CI109">
        <v>3.0973694999999999E-2</v>
      </c>
      <c r="CJ109">
        <v>3.420919E-2</v>
      </c>
      <c r="CK109">
        <v>3.1864089999999998E-2</v>
      </c>
      <c r="CL109">
        <v>3.3882036999999997E-2</v>
      </c>
      <c r="CM109">
        <v>3.2203093000000002E-2</v>
      </c>
      <c r="CN109">
        <v>3.4160540000000003E-2</v>
      </c>
      <c r="CO109">
        <v>2.5780752000000001E-2</v>
      </c>
      <c r="CP109">
        <v>2.5985016E-2</v>
      </c>
      <c r="CQ109">
        <v>3.5731486999999999E-2</v>
      </c>
      <c r="CR109">
        <v>0.33884174</v>
      </c>
    </row>
    <row r="110" spans="1:96" x14ac:dyDescent="0.3">
      <c r="A110">
        <v>385.7</v>
      </c>
      <c r="B110">
        <v>3.0267926000000001E-2</v>
      </c>
      <c r="C110">
        <v>2.8701589999999999E-2</v>
      </c>
      <c r="D110">
        <v>3.4789256999999997E-2</v>
      </c>
      <c r="E110">
        <v>2.6231052000000001E-2</v>
      </c>
      <c r="F110">
        <v>2.9734408E-2</v>
      </c>
      <c r="G110">
        <v>2.8298029999999998E-2</v>
      </c>
      <c r="H110">
        <v>3.4616205999999997E-2</v>
      </c>
      <c r="I110">
        <v>3.4159580000000002E-2</v>
      </c>
      <c r="J110">
        <v>3.1892996E-2</v>
      </c>
      <c r="K110">
        <v>3.2132234000000003E-2</v>
      </c>
      <c r="L110">
        <v>3.5768062000000003E-2</v>
      </c>
      <c r="M110">
        <v>3.3560470000000002E-2</v>
      </c>
      <c r="N110">
        <v>3.293575E-2</v>
      </c>
      <c r="O110">
        <v>3.0020818000000001E-2</v>
      </c>
      <c r="P110">
        <v>3.2366354E-2</v>
      </c>
      <c r="Q110">
        <v>3.1462206999999999E-2</v>
      </c>
      <c r="R110">
        <v>3.6433008000000003E-2</v>
      </c>
      <c r="S110">
        <v>3.6033783E-2</v>
      </c>
      <c r="T110">
        <v>3.6440812000000003E-2</v>
      </c>
      <c r="U110">
        <v>3.2187775000000002E-2</v>
      </c>
      <c r="V110">
        <v>4.2138519999999999E-2</v>
      </c>
      <c r="W110">
        <v>4.0230054000000001E-2</v>
      </c>
      <c r="X110">
        <v>3.3871225999999997E-2</v>
      </c>
      <c r="Y110">
        <v>2.9531796999999999E-2</v>
      </c>
      <c r="Z110">
        <v>3.5250533000000001E-2</v>
      </c>
      <c r="AA110">
        <v>3.2911024999999997E-2</v>
      </c>
      <c r="AB110">
        <v>3.3956449999999999E-2</v>
      </c>
      <c r="AC110">
        <v>2.4985224E-2</v>
      </c>
      <c r="AD110">
        <v>2.9299875999999999E-2</v>
      </c>
      <c r="AE110">
        <v>2.9898357E-2</v>
      </c>
      <c r="AF110">
        <v>2.8337173E-2</v>
      </c>
      <c r="AG110">
        <v>2.6679830000000002E-2</v>
      </c>
      <c r="AH110">
        <v>3.1753780000000002E-2</v>
      </c>
      <c r="AI110">
        <v>2.9985466999999998E-2</v>
      </c>
      <c r="AJ110">
        <v>2.8942328E-2</v>
      </c>
      <c r="AK110">
        <v>2.881071E-2</v>
      </c>
      <c r="AL110">
        <v>2.6266999999999999E-2</v>
      </c>
      <c r="AM110">
        <v>2.1820908E-2</v>
      </c>
      <c r="AN110">
        <v>2.3635442999999999E-2</v>
      </c>
      <c r="AO110">
        <v>3.5921506999999998E-2</v>
      </c>
      <c r="AP110">
        <v>3.1787157000000003E-2</v>
      </c>
      <c r="AQ110">
        <v>3.2601062E-2</v>
      </c>
      <c r="AR110">
        <v>2.9317563000000001E-2</v>
      </c>
      <c r="AS110">
        <v>2.9764252000000001E-2</v>
      </c>
      <c r="AT110">
        <v>4.3271177000000001E-2</v>
      </c>
      <c r="AU110">
        <v>3.957041E-2</v>
      </c>
      <c r="AV110">
        <v>2.9830545E-2</v>
      </c>
      <c r="AW110">
        <v>3.0504650000000001E-2</v>
      </c>
      <c r="AX110">
        <v>4.100521E-2</v>
      </c>
      <c r="AY110">
        <v>3.2355644000000003E-2</v>
      </c>
      <c r="AZ110">
        <v>2.9344472999999999E-2</v>
      </c>
      <c r="BA110">
        <v>3.5201717E-2</v>
      </c>
      <c r="BB110">
        <v>3.3992729999999999E-2</v>
      </c>
      <c r="BC110">
        <v>3.0894062E-2</v>
      </c>
      <c r="BD110">
        <v>2.3432524999999999E-2</v>
      </c>
      <c r="BE110">
        <v>2.3785539000000001E-2</v>
      </c>
      <c r="BF110">
        <v>3.4833233999999998E-2</v>
      </c>
      <c r="BG110">
        <v>3.2305670000000002E-2</v>
      </c>
      <c r="BH110">
        <v>2.8761301E-2</v>
      </c>
      <c r="BI110">
        <v>3.0462189000000001E-2</v>
      </c>
      <c r="BJ110">
        <v>3.0120548E-2</v>
      </c>
      <c r="BK110">
        <v>3.8089957000000001E-2</v>
      </c>
      <c r="BL110">
        <v>3.2788336000000001E-2</v>
      </c>
      <c r="BM110">
        <v>3.0773442000000002E-2</v>
      </c>
      <c r="BN110">
        <v>3.3522456999999999E-2</v>
      </c>
      <c r="BO110">
        <v>3.3143457000000001E-2</v>
      </c>
      <c r="BP110">
        <v>3.7324123000000001E-2</v>
      </c>
      <c r="BQ110">
        <v>3.7608527000000003E-2</v>
      </c>
      <c r="BR110">
        <v>3.0142215999999999E-2</v>
      </c>
      <c r="BS110">
        <v>3.5489253999999998E-2</v>
      </c>
      <c r="BT110">
        <v>3.3265719999999999E-2</v>
      </c>
      <c r="BU110">
        <v>3.4325596E-2</v>
      </c>
      <c r="BV110">
        <v>3.2501059999999998E-2</v>
      </c>
      <c r="BW110">
        <v>3.2247720000000001E-2</v>
      </c>
      <c r="BX110">
        <v>3.2616302E-2</v>
      </c>
      <c r="BY110">
        <v>3.2378096000000002E-2</v>
      </c>
      <c r="BZ110">
        <v>2.6857513999999999E-2</v>
      </c>
      <c r="CA110">
        <v>2.8505751999999999E-2</v>
      </c>
      <c r="CB110">
        <v>3.0771255000000001E-2</v>
      </c>
      <c r="CC110">
        <v>2.9818000000000001E-2</v>
      </c>
      <c r="CD110">
        <v>3.1483369999999997E-2</v>
      </c>
      <c r="CE110">
        <v>3.1483369999999997E-2</v>
      </c>
      <c r="CF110">
        <v>2.9332957999999999E-2</v>
      </c>
      <c r="CG110">
        <v>2.7614139999999999E-2</v>
      </c>
      <c r="CH110">
        <v>2.9054044000000001E-2</v>
      </c>
      <c r="CI110">
        <v>2.4702274999999999E-2</v>
      </c>
      <c r="CJ110">
        <v>3.0405835999999999E-2</v>
      </c>
      <c r="CK110">
        <v>3.1036455000000001E-2</v>
      </c>
      <c r="CL110">
        <v>2.9369699999999999E-2</v>
      </c>
      <c r="CM110">
        <v>2.9013253999999999E-2</v>
      </c>
      <c r="CN110">
        <v>3.0450755999999999E-2</v>
      </c>
      <c r="CO110">
        <v>2.6097105999999998E-2</v>
      </c>
      <c r="CP110">
        <v>2.5702333000000001E-2</v>
      </c>
      <c r="CQ110">
        <v>3.077717E-2</v>
      </c>
      <c r="CR110">
        <v>0.33755067</v>
      </c>
    </row>
    <row r="111" spans="1:96" x14ac:dyDescent="0.3">
      <c r="A111">
        <v>386.15</v>
      </c>
      <c r="B111">
        <v>2.8942547999999998E-2</v>
      </c>
      <c r="C111">
        <v>2.5360579000000001E-2</v>
      </c>
      <c r="D111">
        <v>3.1820357000000001E-2</v>
      </c>
      <c r="E111">
        <v>3.3725794000000003E-2</v>
      </c>
      <c r="F111">
        <v>2.9525856E-2</v>
      </c>
      <c r="G111">
        <v>2.9742047000000001E-2</v>
      </c>
      <c r="H111">
        <v>3.3421032000000003E-2</v>
      </c>
      <c r="I111">
        <v>3.5395160000000002E-2</v>
      </c>
      <c r="J111">
        <v>3.7874650000000003E-2</v>
      </c>
      <c r="K111">
        <v>3.7591039999999999E-2</v>
      </c>
      <c r="L111">
        <v>2.9783303000000001E-2</v>
      </c>
      <c r="M111">
        <v>3.2236914999999998E-2</v>
      </c>
      <c r="N111">
        <v>3.2116662999999997E-2</v>
      </c>
      <c r="O111">
        <v>3.4447968000000002E-2</v>
      </c>
      <c r="P111">
        <v>3.6055366999999998E-2</v>
      </c>
      <c r="Q111">
        <v>3.3776604000000002E-2</v>
      </c>
      <c r="R111">
        <v>3.2970630000000001E-2</v>
      </c>
      <c r="S111">
        <v>2.8372886E-2</v>
      </c>
      <c r="T111">
        <v>2.8268600000000001E-2</v>
      </c>
      <c r="U111">
        <v>3.779445E-2</v>
      </c>
      <c r="V111">
        <v>3.8258889999999997E-2</v>
      </c>
      <c r="W111">
        <v>3.7624873000000003E-2</v>
      </c>
      <c r="X111">
        <v>3.7570126000000002E-2</v>
      </c>
      <c r="Y111">
        <v>3.2843675000000003E-2</v>
      </c>
      <c r="Z111">
        <v>3.411732E-2</v>
      </c>
      <c r="AA111">
        <v>3.4655592999999998E-2</v>
      </c>
      <c r="AB111">
        <v>3.0625880000000001E-2</v>
      </c>
      <c r="AC111">
        <v>2.769077E-2</v>
      </c>
      <c r="AD111">
        <v>3.0720875000000002E-2</v>
      </c>
      <c r="AE111">
        <v>2.8058229000000001E-2</v>
      </c>
      <c r="AF111">
        <v>2.7085422000000001E-2</v>
      </c>
      <c r="AG111">
        <v>2.8229879999999999E-2</v>
      </c>
      <c r="AH111">
        <v>3.8288839999999998E-2</v>
      </c>
      <c r="AI111">
        <v>3.4727342000000001E-2</v>
      </c>
      <c r="AJ111">
        <v>3.3577766000000002E-2</v>
      </c>
      <c r="AK111">
        <v>2.1241171E-2</v>
      </c>
      <c r="AL111">
        <v>2.90768E-2</v>
      </c>
      <c r="AM111">
        <v>3.5105202000000002E-2</v>
      </c>
      <c r="AN111">
        <v>2.7530199000000002E-2</v>
      </c>
      <c r="AO111">
        <v>3.0571694999999999E-2</v>
      </c>
      <c r="AP111">
        <v>3.4141030000000003E-2</v>
      </c>
      <c r="AQ111">
        <v>3.5464547999999999E-2</v>
      </c>
      <c r="AR111">
        <v>3.3997823000000003E-2</v>
      </c>
      <c r="AS111">
        <v>3.3871449999999997E-2</v>
      </c>
      <c r="AT111">
        <v>3.6776517000000002E-2</v>
      </c>
      <c r="AU111">
        <v>3.4646179999999999E-2</v>
      </c>
      <c r="AV111">
        <v>3.2173510000000002E-2</v>
      </c>
      <c r="AW111">
        <v>3.2173510000000002E-2</v>
      </c>
      <c r="AX111">
        <v>3.4278322E-2</v>
      </c>
      <c r="AY111">
        <v>3.3818032999999997E-2</v>
      </c>
      <c r="AZ111">
        <v>2.6422290000000001E-2</v>
      </c>
      <c r="BA111">
        <v>3.0588053E-2</v>
      </c>
      <c r="BB111">
        <v>3.7227936000000003E-2</v>
      </c>
      <c r="BC111">
        <v>3.4290332E-2</v>
      </c>
      <c r="BD111">
        <v>3.2734475999999998E-2</v>
      </c>
      <c r="BE111">
        <v>3.2368064000000002E-2</v>
      </c>
      <c r="BF111">
        <v>3.5739314000000001E-2</v>
      </c>
      <c r="BG111">
        <v>3.1688294999999998E-2</v>
      </c>
      <c r="BH111">
        <v>2.7463049999999999E-2</v>
      </c>
      <c r="BI111">
        <v>3.8633265E-2</v>
      </c>
      <c r="BJ111">
        <v>3.8056649999999997E-2</v>
      </c>
      <c r="BK111">
        <v>3.5671084999999998E-2</v>
      </c>
      <c r="BL111">
        <v>2.5112873000000001E-2</v>
      </c>
      <c r="BM111">
        <v>3.0167907000000001E-2</v>
      </c>
      <c r="BN111">
        <v>2.8089820000000001E-2</v>
      </c>
      <c r="BO111">
        <v>2.7984586999999998E-2</v>
      </c>
      <c r="BP111">
        <v>3.3351954000000003E-2</v>
      </c>
      <c r="BQ111">
        <v>3.3605598E-2</v>
      </c>
      <c r="BR111">
        <v>3.3715349999999998E-2</v>
      </c>
      <c r="BS111">
        <v>2.8118389000000001E-2</v>
      </c>
      <c r="BT111">
        <v>3.2770692999999997E-2</v>
      </c>
      <c r="BU111">
        <v>2.9946538000000002E-2</v>
      </c>
      <c r="BV111">
        <v>3.2771025000000002E-2</v>
      </c>
      <c r="BW111">
        <v>3.1224254999999999E-2</v>
      </c>
      <c r="BX111">
        <v>3.1939354000000003E-2</v>
      </c>
      <c r="BY111">
        <v>3.3554029999999999E-2</v>
      </c>
      <c r="BZ111">
        <v>2.9834406000000001E-2</v>
      </c>
      <c r="CA111">
        <v>3.0046594999999999E-2</v>
      </c>
      <c r="CB111">
        <v>3.4219685999999999E-2</v>
      </c>
      <c r="CC111">
        <v>3.7252920000000002E-2</v>
      </c>
      <c r="CD111">
        <v>2.7463452999999999E-2</v>
      </c>
      <c r="CE111">
        <v>2.7780375999999999E-2</v>
      </c>
      <c r="CF111">
        <v>2.9847518E-2</v>
      </c>
      <c r="CG111">
        <v>2.9030113999999999E-2</v>
      </c>
      <c r="CH111">
        <v>3.09299E-2</v>
      </c>
      <c r="CI111">
        <v>2.7095983000000001E-2</v>
      </c>
      <c r="CJ111">
        <v>2.8687013000000001E-2</v>
      </c>
      <c r="CK111">
        <v>2.8758239000000001E-2</v>
      </c>
      <c r="CL111">
        <v>3.0810395000000001E-2</v>
      </c>
      <c r="CM111">
        <v>2.8984244999999999E-2</v>
      </c>
      <c r="CN111">
        <v>2.7870434999999999E-2</v>
      </c>
      <c r="CO111">
        <v>2.7321100000000001E-2</v>
      </c>
      <c r="CP111">
        <v>2.6805521999999998E-2</v>
      </c>
      <c r="CQ111">
        <v>2.9561405999999998E-2</v>
      </c>
      <c r="CR111">
        <v>0.33324327999999998</v>
      </c>
    </row>
    <row r="112" spans="1:96" x14ac:dyDescent="0.3">
      <c r="A112">
        <v>386.61</v>
      </c>
      <c r="B112">
        <v>2.8224036000000001E-2</v>
      </c>
      <c r="C112">
        <v>2.6465145999999998E-2</v>
      </c>
      <c r="D112">
        <v>3.1438099999999997E-2</v>
      </c>
      <c r="E112">
        <v>3.4584539999999997E-2</v>
      </c>
      <c r="F112">
        <v>2.7977701000000001E-2</v>
      </c>
      <c r="G112">
        <v>3.7458310000000002E-2</v>
      </c>
      <c r="H112">
        <v>3.1171763000000002E-2</v>
      </c>
      <c r="I112">
        <v>3.5826539999999997E-2</v>
      </c>
      <c r="J112">
        <v>3.3094949999999998E-2</v>
      </c>
      <c r="K112">
        <v>3.2503261999999998E-2</v>
      </c>
      <c r="L112">
        <v>3.2227699999999998E-2</v>
      </c>
      <c r="M112">
        <v>3.3959682999999997E-2</v>
      </c>
      <c r="N112">
        <v>3.3709639999999999E-2</v>
      </c>
      <c r="O112">
        <v>2.9466327E-2</v>
      </c>
      <c r="P112">
        <v>3.4235559999999998E-2</v>
      </c>
      <c r="Q112">
        <v>3.2709035999999997E-2</v>
      </c>
      <c r="R112">
        <v>3.4088845999999999E-2</v>
      </c>
      <c r="S112">
        <v>2.7500500000000001E-2</v>
      </c>
      <c r="T112">
        <v>2.7001569E-2</v>
      </c>
      <c r="U112">
        <v>3.163241E-2</v>
      </c>
      <c r="V112">
        <v>4.0144619999999999E-2</v>
      </c>
      <c r="W112">
        <v>3.5592752999999998E-2</v>
      </c>
      <c r="X112">
        <v>3.7058763000000002E-2</v>
      </c>
      <c r="Y112">
        <v>3.5055370000000002E-2</v>
      </c>
      <c r="Z112">
        <v>3.4063139999999999E-2</v>
      </c>
      <c r="AA112">
        <v>3.3120974999999997E-2</v>
      </c>
      <c r="AB112">
        <v>3.2568609999999998E-2</v>
      </c>
      <c r="AC112">
        <v>3.4679156000000003E-2</v>
      </c>
      <c r="AD112">
        <v>3.2291476E-2</v>
      </c>
      <c r="AE112">
        <v>3.0099965999999999E-2</v>
      </c>
      <c r="AF112">
        <v>3.4053497000000002E-2</v>
      </c>
      <c r="AG112">
        <v>3.7892660000000002E-2</v>
      </c>
      <c r="AH112">
        <v>3.8120630000000003E-2</v>
      </c>
      <c r="AI112">
        <v>3.3331074000000002E-2</v>
      </c>
      <c r="AJ112">
        <v>3.0956239E-2</v>
      </c>
      <c r="AK112">
        <v>3.0037977E-2</v>
      </c>
      <c r="AL112">
        <v>3.3058382999999997E-2</v>
      </c>
      <c r="AM112">
        <v>4.0245254000000001E-2</v>
      </c>
      <c r="AN112">
        <v>3.2458737000000001E-2</v>
      </c>
      <c r="AO112">
        <v>3.7078310000000003E-2</v>
      </c>
      <c r="AP112">
        <v>3.6411440000000003E-2</v>
      </c>
      <c r="AQ112">
        <v>3.4861969999999999E-2</v>
      </c>
      <c r="AR112">
        <v>3.5624629999999997E-2</v>
      </c>
      <c r="AS112">
        <v>3.5624629999999997E-2</v>
      </c>
      <c r="AT112">
        <v>4.1353385999999999E-2</v>
      </c>
      <c r="AU112">
        <v>3.1228345000000001E-2</v>
      </c>
      <c r="AV112">
        <v>3.5813524999999999E-2</v>
      </c>
      <c r="AW112">
        <v>3.6209344999999997E-2</v>
      </c>
      <c r="AX112">
        <v>3.2014189999999998E-2</v>
      </c>
      <c r="AY112">
        <v>3.9790829999999999E-2</v>
      </c>
      <c r="AZ112">
        <v>3.3342167999999998E-2</v>
      </c>
      <c r="BA112">
        <v>3.3742136999999998E-2</v>
      </c>
      <c r="BB112">
        <v>3.4826349999999999E-2</v>
      </c>
      <c r="BC112">
        <v>3.4832704999999999E-2</v>
      </c>
      <c r="BD112">
        <v>3.7698420000000003E-2</v>
      </c>
      <c r="BE112">
        <v>3.7560551999999997E-2</v>
      </c>
      <c r="BF112">
        <v>2.9623913000000002E-2</v>
      </c>
      <c r="BG112">
        <v>3.6715377E-2</v>
      </c>
      <c r="BH112">
        <v>2.8905723000000001E-2</v>
      </c>
      <c r="BI112">
        <v>3.5907007999999997E-2</v>
      </c>
      <c r="BJ112">
        <v>3.6712702E-2</v>
      </c>
      <c r="BK112">
        <v>3.5566460000000001E-2</v>
      </c>
      <c r="BL112">
        <v>2.9029796E-2</v>
      </c>
      <c r="BM112">
        <v>4.0370877999999999E-2</v>
      </c>
      <c r="BN112">
        <v>3.2223407000000003E-2</v>
      </c>
      <c r="BO112">
        <v>3.2587267000000003E-2</v>
      </c>
      <c r="BP112">
        <v>3.4258074999999999E-2</v>
      </c>
      <c r="BQ112">
        <v>3.4636814000000002E-2</v>
      </c>
      <c r="BR112">
        <v>3.9651344999999998E-2</v>
      </c>
      <c r="BS112">
        <v>3.2603603000000002E-2</v>
      </c>
      <c r="BT112">
        <v>3.4674535999999999E-2</v>
      </c>
      <c r="BU112">
        <v>3.3853225000000001E-2</v>
      </c>
      <c r="BV112">
        <v>3.4346982999999998E-2</v>
      </c>
      <c r="BW112">
        <v>3.3021244999999998E-2</v>
      </c>
      <c r="BX112">
        <v>3.326643E-2</v>
      </c>
      <c r="BY112">
        <v>3.0857187000000001E-2</v>
      </c>
      <c r="BZ112">
        <v>3.1200104999999999E-2</v>
      </c>
      <c r="CA112">
        <v>3.1967740000000001E-2</v>
      </c>
      <c r="CB112">
        <v>3.5548789999999997E-2</v>
      </c>
      <c r="CC112">
        <v>2.5777858000000001E-2</v>
      </c>
      <c r="CD112">
        <v>3.4178300000000002E-2</v>
      </c>
      <c r="CE112">
        <v>3.3803149999999997E-2</v>
      </c>
      <c r="CF112">
        <v>2.993587E-2</v>
      </c>
      <c r="CG112">
        <v>3.4287997000000001E-2</v>
      </c>
      <c r="CH112">
        <v>3.7173748E-2</v>
      </c>
      <c r="CI112">
        <v>3.0014193000000002E-2</v>
      </c>
      <c r="CJ112">
        <v>2.7712163000000001E-2</v>
      </c>
      <c r="CK112">
        <v>3.0620077999999998E-2</v>
      </c>
      <c r="CL112">
        <v>3.2402895000000001E-2</v>
      </c>
      <c r="CM112">
        <v>2.9690718000000001E-2</v>
      </c>
      <c r="CN112">
        <v>3.2100855999999997E-2</v>
      </c>
      <c r="CO112">
        <v>3.0547218000000001E-2</v>
      </c>
      <c r="CP112">
        <v>3.0777525E-2</v>
      </c>
      <c r="CQ112">
        <v>3.0624708E-2</v>
      </c>
      <c r="CR112">
        <v>0.33754319999999999</v>
      </c>
    </row>
    <row r="113" spans="1:96" x14ac:dyDescent="0.3">
      <c r="A113">
        <v>387.07</v>
      </c>
      <c r="B113">
        <v>2.6755039000000001E-2</v>
      </c>
      <c r="C113">
        <v>2.8027989999999999E-2</v>
      </c>
      <c r="D113">
        <v>3.1495754000000001E-2</v>
      </c>
      <c r="E113">
        <v>2.9876481999999999E-2</v>
      </c>
      <c r="F113">
        <v>2.6365012E-2</v>
      </c>
      <c r="G113">
        <v>2.6983859999999998E-2</v>
      </c>
      <c r="H113">
        <v>3.8867067999999998E-2</v>
      </c>
      <c r="I113">
        <v>2.9724212E-2</v>
      </c>
      <c r="J113">
        <v>3.3372487999999999E-2</v>
      </c>
      <c r="K113">
        <v>3.3491067999999999E-2</v>
      </c>
      <c r="L113">
        <v>3.4647293000000003E-2</v>
      </c>
      <c r="M113">
        <v>2.8947792999999999E-2</v>
      </c>
      <c r="N113">
        <v>2.8947792999999999E-2</v>
      </c>
      <c r="O113">
        <v>2.8359937000000002E-2</v>
      </c>
      <c r="P113">
        <v>3.2530162000000001E-2</v>
      </c>
      <c r="Q113">
        <v>2.5582793999999999E-2</v>
      </c>
      <c r="R113">
        <v>3.2900310000000002E-2</v>
      </c>
      <c r="S113">
        <v>3.8212009999999998E-2</v>
      </c>
      <c r="T113">
        <v>3.8212009999999998E-2</v>
      </c>
      <c r="U113">
        <v>2.7765417000000001E-2</v>
      </c>
      <c r="V113">
        <v>4.0742001999999999E-2</v>
      </c>
      <c r="W113">
        <v>3.6332488000000003E-2</v>
      </c>
      <c r="X113">
        <v>3.1017268000000001E-2</v>
      </c>
      <c r="Y113">
        <v>3.0481707E-2</v>
      </c>
      <c r="Z113">
        <v>3.7876545999999997E-2</v>
      </c>
      <c r="AA113">
        <v>3.8838137000000002E-2</v>
      </c>
      <c r="AB113">
        <v>3.0407650000000001E-2</v>
      </c>
      <c r="AC113">
        <v>2.9592153E-2</v>
      </c>
      <c r="AD113">
        <v>2.9931089000000001E-2</v>
      </c>
      <c r="AE113">
        <v>3.0665284000000001E-2</v>
      </c>
      <c r="AF113">
        <v>3.3056415999999998E-2</v>
      </c>
      <c r="AG113">
        <v>2.8030630000000001E-2</v>
      </c>
      <c r="AH113">
        <v>3.4548275000000003E-2</v>
      </c>
      <c r="AI113">
        <v>2.8431290000000001E-2</v>
      </c>
      <c r="AJ113">
        <v>2.8579284999999999E-2</v>
      </c>
      <c r="AK113">
        <v>3.2720185999999998E-2</v>
      </c>
      <c r="AL113">
        <v>2.8600576999999999E-2</v>
      </c>
      <c r="AM113">
        <v>3.1332690000000003E-2</v>
      </c>
      <c r="AN113">
        <v>3.0826287000000001E-2</v>
      </c>
      <c r="AO113">
        <v>2.8900452E-2</v>
      </c>
      <c r="AP113">
        <v>3.2247680000000001E-2</v>
      </c>
      <c r="AQ113">
        <v>3.3510353E-2</v>
      </c>
      <c r="AR113">
        <v>3.4802420000000001E-2</v>
      </c>
      <c r="AS113">
        <v>3.4927479999999997E-2</v>
      </c>
      <c r="AT113">
        <v>3.9929576000000001E-2</v>
      </c>
      <c r="AU113">
        <v>3.299005E-2</v>
      </c>
      <c r="AV113">
        <v>3.2922267999999998E-2</v>
      </c>
      <c r="AW113">
        <v>3.3041010000000003E-2</v>
      </c>
      <c r="AX113">
        <v>3.6140754999999997E-2</v>
      </c>
      <c r="AY113">
        <v>3.7883904000000003E-2</v>
      </c>
      <c r="AZ113">
        <v>3.2457172999999999E-2</v>
      </c>
      <c r="BA113">
        <v>3.4876707999999999E-2</v>
      </c>
      <c r="BB113">
        <v>3.1576615000000002E-2</v>
      </c>
      <c r="BC113">
        <v>2.9303353000000001E-2</v>
      </c>
      <c r="BD113">
        <v>3.4538586000000003E-2</v>
      </c>
      <c r="BE113">
        <v>3.4538586000000003E-2</v>
      </c>
      <c r="BF113">
        <v>2.8399292E-2</v>
      </c>
      <c r="BG113">
        <v>3.1618470000000003E-2</v>
      </c>
      <c r="BH113">
        <v>3.4903499999999997E-2</v>
      </c>
      <c r="BI113">
        <v>3.4449494999999997E-2</v>
      </c>
      <c r="BJ113">
        <v>3.4574664999999997E-2</v>
      </c>
      <c r="BK113">
        <v>3.399042E-2</v>
      </c>
      <c r="BL113">
        <v>3.4501034999999999E-2</v>
      </c>
      <c r="BM113">
        <v>3.6409743000000001E-2</v>
      </c>
      <c r="BN113">
        <v>3.3109399999999997E-2</v>
      </c>
      <c r="BO113">
        <v>3.3352069999999998E-2</v>
      </c>
      <c r="BP113">
        <v>3.4155745000000001E-2</v>
      </c>
      <c r="BQ113">
        <v>3.4780867E-2</v>
      </c>
      <c r="BR113">
        <v>3.1133108E-2</v>
      </c>
      <c r="BS113">
        <v>3.1294014000000002E-2</v>
      </c>
      <c r="BT113">
        <v>2.8962580000000002E-2</v>
      </c>
      <c r="BU113">
        <v>3.0672743999999998E-2</v>
      </c>
      <c r="BV113">
        <v>2.9134475E-2</v>
      </c>
      <c r="BW113">
        <v>3.1495843000000003E-2</v>
      </c>
      <c r="BX113">
        <v>3.1495843000000003E-2</v>
      </c>
      <c r="BY113">
        <v>3.1427280000000002E-2</v>
      </c>
      <c r="BZ113">
        <v>3.2490835000000003E-2</v>
      </c>
      <c r="CA113">
        <v>2.8125826E-2</v>
      </c>
      <c r="CB113">
        <v>2.4895765E-2</v>
      </c>
      <c r="CC113">
        <v>2.5500915999999998E-2</v>
      </c>
      <c r="CD113">
        <v>3.1452781999999999E-2</v>
      </c>
      <c r="CE113">
        <v>3.2146182000000002E-2</v>
      </c>
      <c r="CF113">
        <v>2.315325E-2</v>
      </c>
      <c r="CG113">
        <v>3.0162512999999998E-2</v>
      </c>
      <c r="CH113">
        <v>2.8920494000000001E-2</v>
      </c>
      <c r="CI113">
        <v>3.081004E-2</v>
      </c>
      <c r="CJ113">
        <v>2.796096E-2</v>
      </c>
      <c r="CK113">
        <v>3.0771697000000001E-2</v>
      </c>
      <c r="CL113">
        <v>2.7901235999999999E-2</v>
      </c>
      <c r="CM113">
        <v>2.9065948000000001E-2</v>
      </c>
      <c r="CN113">
        <v>3.2048720000000003E-2</v>
      </c>
      <c r="CO113">
        <v>2.4644328E-2</v>
      </c>
      <c r="CP113">
        <v>2.4914031999999999E-2</v>
      </c>
      <c r="CQ113">
        <v>2.8557556000000001E-2</v>
      </c>
      <c r="CR113">
        <v>0.33565785999999997</v>
      </c>
    </row>
    <row r="114" spans="1:96" x14ac:dyDescent="0.3">
      <c r="A114">
        <v>387.53</v>
      </c>
      <c r="B114">
        <v>3.3373254999999998E-2</v>
      </c>
      <c r="C114">
        <v>2.6505409000000001E-2</v>
      </c>
      <c r="D114">
        <v>3.0464211000000001E-2</v>
      </c>
      <c r="E114">
        <v>3.152394E-2</v>
      </c>
      <c r="F114">
        <v>2.5087959999999999E-2</v>
      </c>
      <c r="G114">
        <v>2.9382398000000001E-2</v>
      </c>
      <c r="H114">
        <v>3.4222987000000003E-2</v>
      </c>
      <c r="I114">
        <v>3.1783037E-2</v>
      </c>
      <c r="J114">
        <v>3.8604934E-2</v>
      </c>
      <c r="K114">
        <v>3.8737368000000001E-2</v>
      </c>
      <c r="L114">
        <v>3.3302110000000003E-2</v>
      </c>
      <c r="M114">
        <v>3.0499934999999999E-2</v>
      </c>
      <c r="N114">
        <v>3.0925833E-2</v>
      </c>
      <c r="O114">
        <v>2.9914103000000001E-2</v>
      </c>
      <c r="P114">
        <v>3.3832330000000001E-2</v>
      </c>
      <c r="Q114">
        <v>3.2833080000000001E-2</v>
      </c>
      <c r="R114">
        <v>3.0231625000000002E-2</v>
      </c>
      <c r="S114">
        <v>3.6191000000000001E-2</v>
      </c>
      <c r="T114">
        <v>3.5692505999999999E-2</v>
      </c>
      <c r="U114">
        <v>3.2408975E-2</v>
      </c>
      <c r="V114">
        <v>4.1749330000000001E-2</v>
      </c>
      <c r="W114">
        <v>3.4442946000000002E-2</v>
      </c>
      <c r="X114">
        <v>2.7435074E-2</v>
      </c>
      <c r="Y114">
        <v>2.9376757999999999E-2</v>
      </c>
      <c r="Z114">
        <v>3.4812186000000002E-2</v>
      </c>
      <c r="AA114">
        <v>3.131511E-2</v>
      </c>
      <c r="AB114">
        <v>3.4184955000000003E-2</v>
      </c>
      <c r="AC114">
        <v>2.6055146000000001E-2</v>
      </c>
      <c r="AD114">
        <v>3.0186428000000001E-2</v>
      </c>
      <c r="AE114">
        <v>2.4560878000000001E-2</v>
      </c>
      <c r="AF114">
        <v>3.0877341999999999E-2</v>
      </c>
      <c r="AG114">
        <v>2.4890905000000001E-2</v>
      </c>
      <c r="AH114">
        <v>3.1365852999999999E-2</v>
      </c>
      <c r="AI114">
        <v>2.7114824999999999E-2</v>
      </c>
      <c r="AJ114">
        <v>2.7956653000000001E-2</v>
      </c>
      <c r="AK114">
        <v>2.6851707999999998E-2</v>
      </c>
      <c r="AL114">
        <v>2.7802938999999999E-2</v>
      </c>
      <c r="AM114">
        <v>2.9267753000000001E-2</v>
      </c>
      <c r="AN114">
        <v>2.8512163E-2</v>
      </c>
      <c r="AO114">
        <v>3.0723213999999999E-2</v>
      </c>
      <c r="AP114">
        <v>3.5596993E-2</v>
      </c>
      <c r="AQ114">
        <v>3.5843696000000001E-2</v>
      </c>
      <c r="AR114">
        <v>3.1014618000000001E-2</v>
      </c>
      <c r="AS114">
        <v>3.1341954999999998E-2</v>
      </c>
      <c r="AT114">
        <v>3.4674190000000001E-2</v>
      </c>
      <c r="AU114">
        <v>3.0608777E-2</v>
      </c>
      <c r="AV114">
        <v>3.2273203E-2</v>
      </c>
      <c r="AW114">
        <v>3.2384417999999998E-2</v>
      </c>
      <c r="AX114">
        <v>3.2859520000000003E-2</v>
      </c>
      <c r="AY114">
        <v>3.0703258000000001E-2</v>
      </c>
      <c r="AZ114">
        <v>3.1246737E-2</v>
      </c>
      <c r="BA114">
        <v>3.2607153E-2</v>
      </c>
      <c r="BB114">
        <v>2.7594509999999999E-2</v>
      </c>
      <c r="BC114">
        <v>3.3518224999999999E-2</v>
      </c>
      <c r="BD114">
        <v>3.0953894999999999E-2</v>
      </c>
      <c r="BE114">
        <v>3.0420551000000001E-2</v>
      </c>
      <c r="BF114">
        <v>3.3156970000000001E-2</v>
      </c>
      <c r="BG114">
        <v>3.5042558000000001E-2</v>
      </c>
      <c r="BH114">
        <v>3.0524312000000001E-2</v>
      </c>
      <c r="BI114">
        <v>3.5093572000000003E-2</v>
      </c>
      <c r="BJ114">
        <v>3.4372794999999998E-2</v>
      </c>
      <c r="BK114">
        <v>3.1290119999999998E-2</v>
      </c>
      <c r="BL114">
        <v>3.0462801000000001E-2</v>
      </c>
      <c r="BM114">
        <v>3.0772458999999999E-2</v>
      </c>
      <c r="BN114">
        <v>2.8821467999999999E-2</v>
      </c>
      <c r="BO114">
        <v>2.9338203E-2</v>
      </c>
      <c r="BP114">
        <v>3.2408926999999997E-2</v>
      </c>
      <c r="BQ114">
        <v>3.2637100000000002E-2</v>
      </c>
      <c r="BR114">
        <v>2.8289286E-2</v>
      </c>
      <c r="BS114">
        <v>3.2390599999999999E-2</v>
      </c>
      <c r="BT114">
        <v>3.5326049999999998E-2</v>
      </c>
      <c r="BU114">
        <v>3.0360280999999999E-2</v>
      </c>
      <c r="BV114">
        <v>2.5341846000000001E-2</v>
      </c>
      <c r="BW114">
        <v>2.7612240999999999E-2</v>
      </c>
      <c r="BX114">
        <v>2.7612240999999999E-2</v>
      </c>
      <c r="BY114">
        <v>3.3054907000000001E-2</v>
      </c>
      <c r="BZ114">
        <v>3.0362867000000002E-2</v>
      </c>
      <c r="CA114">
        <v>2.5276538000000001E-2</v>
      </c>
      <c r="CB114">
        <v>3.1901690000000003E-2</v>
      </c>
      <c r="CC114">
        <v>3.2765094000000002E-2</v>
      </c>
      <c r="CD114">
        <v>3.186862E-2</v>
      </c>
      <c r="CE114">
        <v>3.1424485000000002E-2</v>
      </c>
      <c r="CF114">
        <v>3.331282E-2</v>
      </c>
      <c r="CG114">
        <v>2.6192823E-2</v>
      </c>
      <c r="CH114">
        <v>3.2335990000000002E-2</v>
      </c>
      <c r="CI114">
        <v>2.9438099999999998E-2</v>
      </c>
      <c r="CJ114">
        <v>3.0425819E-2</v>
      </c>
      <c r="CK114">
        <v>3.1938071999999998E-2</v>
      </c>
      <c r="CL114">
        <v>2.8199749E-2</v>
      </c>
      <c r="CM114">
        <v>3.191803E-2</v>
      </c>
      <c r="CN114">
        <v>2.9477488E-2</v>
      </c>
      <c r="CO114">
        <v>2.6937223999999999E-2</v>
      </c>
      <c r="CP114">
        <v>2.7222819999999998E-2</v>
      </c>
      <c r="CQ114">
        <v>2.6978739000000002E-2</v>
      </c>
      <c r="CR114">
        <v>0.32486661999999999</v>
      </c>
    </row>
    <row r="115" spans="1:96" x14ac:dyDescent="0.3">
      <c r="A115">
        <v>387.98</v>
      </c>
      <c r="B115">
        <v>3.0101849999999999E-2</v>
      </c>
      <c r="C115">
        <v>2.4139779E-2</v>
      </c>
      <c r="D115">
        <v>3.2757689999999999E-2</v>
      </c>
      <c r="E115">
        <v>2.8999282000000001E-2</v>
      </c>
      <c r="F115">
        <v>2.9679572000000001E-2</v>
      </c>
      <c r="G115">
        <v>3.2438612999999998E-2</v>
      </c>
      <c r="H115">
        <v>3.7361506000000003E-2</v>
      </c>
      <c r="I115">
        <v>3.3720460000000001E-2</v>
      </c>
      <c r="J115">
        <v>3.3134796000000001E-2</v>
      </c>
      <c r="K115">
        <v>3.367771E-2</v>
      </c>
      <c r="L115">
        <v>3.2927937999999997E-2</v>
      </c>
      <c r="M115">
        <v>2.7191483999999998E-2</v>
      </c>
      <c r="N115">
        <v>2.7372677000000002E-2</v>
      </c>
      <c r="O115">
        <v>3.1906858000000003E-2</v>
      </c>
      <c r="P115">
        <v>3.6751220000000001E-2</v>
      </c>
      <c r="Q115">
        <v>3.3502825E-2</v>
      </c>
      <c r="R115">
        <v>2.7756354E-2</v>
      </c>
      <c r="S115">
        <v>3.748394E-2</v>
      </c>
      <c r="T115">
        <v>3.7607599999999998E-2</v>
      </c>
      <c r="U115">
        <v>3.2353908000000001E-2</v>
      </c>
      <c r="V115">
        <v>4.2192965999999998E-2</v>
      </c>
      <c r="W115">
        <v>3.2178315999999998E-2</v>
      </c>
      <c r="X115">
        <v>3.2056479999999998E-2</v>
      </c>
      <c r="Y115">
        <v>2.9861473999999999E-2</v>
      </c>
      <c r="Z115">
        <v>3.1611635999999999E-2</v>
      </c>
      <c r="AA115">
        <v>2.7576119999999999E-2</v>
      </c>
      <c r="AB115">
        <v>3.5026517E-2</v>
      </c>
      <c r="AC115">
        <v>2.4495592E-2</v>
      </c>
      <c r="AD115">
        <v>3.116816E-2</v>
      </c>
      <c r="AE115">
        <v>2.8497168999999999E-2</v>
      </c>
      <c r="AF115">
        <v>3.3485103000000002E-2</v>
      </c>
      <c r="AG115">
        <v>2.8058400000000001E-2</v>
      </c>
      <c r="AH115">
        <v>3.0389702000000001E-2</v>
      </c>
      <c r="AI115">
        <v>3.5151593000000002E-2</v>
      </c>
      <c r="AJ115">
        <v>3.1349285999999997E-2</v>
      </c>
      <c r="AK115">
        <v>3.1021692E-2</v>
      </c>
      <c r="AL115">
        <v>3.0666665999999999E-2</v>
      </c>
      <c r="AM115">
        <v>3.0734149999999998E-2</v>
      </c>
      <c r="AN115">
        <v>2.8435169999999999E-2</v>
      </c>
      <c r="AO115">
        <v>3.2924540000000002E-2</v>
      </c>
      <c r="AP115">
        <v>3.4525957000000003E-2</v>
      </c>
      <c r="AQ115">
        <v>3.0454862999999999E-2</v>
      </c>
      <c r="AR115">
        <v>3.172875E-2</v>
      </c>
      <c r="AS115">
        <v>3.2367420000000001E-2</v>
      </c>
      <c r="AT115">
        <v>3.4014820000000001E-2</v>
      </c>
      <c r="AU115">
        <v>2.988447E-2</v>
      </c>
      <c r="AV115">
        <v>3.4075729999999999E-2</v>
      </c>
      <c r="AW115">
        <v>3.4411932999999999E-2</v>
      </c>
      <c r="AX115">
        <v>3.3456060000000003E-2</v>
      </c>
      <c r="AY115">
        <v>3.3047779999999999E-2</v>
      </c>
      <c r="AZ115">
        <v>3.3698804999999998E-2</v>
      </c>
      <c r="BA115">
        <v>3.7174024E-2</v>
      </c>
      <c r="BB115">
        <v>2.7584082999999999E-2</v>
      </c>
      <c r="BC115">
        <v>3.4050692E-2</v>
      </c>
      <c r="BD115">
        <v>2.744475E-2</v>
      </c>
      <c r="BE115">
        <v>2.7265988000000001E-2</v>
      </c>
      <c r="BF115">
        <v>3.9077383E-2</v>
      </c>
      <c r="BG115">
        <v>3.5159834000000001E-2</v>
      </c>
      <c r="BH115">
        <v>2.9049433999999999E-2</v>
      </c>
      <c r="BI115">
        <v>3.0607168000000001E-2</v>
      </c>
      <c r="BJ115">
        <v>3.0404500000000001E-2</v>
      </c>
      <c r="BK115">
        <v>3.5855506000000002E-2</v>
      </c>
      <c r="BL115">
        <v>3.5648510000000001E-2</v>
      </c>
      <c r="BM115">
        <v>3.4053199999999999E-2</v>
      </c>
      <c r="BN115">
        <v>2.9179139999999999E-2</v>
      </c>
      <c r="BO115">
        <v>2.9180968000000002E-2</v>
      </c>
      <c r="BP115">
        <v>2.9607046000000001E-2</v>
      </c>
      <c r="BQ115">
        <v>2.9509341000000001E-2</v>
      </c>
      <c r="BR115">
        <v>2.9842850000000001E-2</v>
      </c>
      <c r="BS115">
        <v>3.265879E-2</v>
      </c>
      <c r="BT115">
        <v>3.2547109999999997E-2</v>
      </c>
      <c r="BU115">
        <v>2.8577096999999999E-2</v>
      </c>
      <c r="BV115">
        <v>2.9784555000000001E-2</v>
      </c>
      <c r="BW115">
        <v>3.3601470000000001E-2</v>
      </c>
      <c r="BX115">
        <v>3.3823982000000002E-2</v>
      </c>
      <c r="BY115">
        <v>3.2178298000000001E-2</v>
      </c>
      <c r="BZ115">
        <v>2.90569E-2</v>
      </c>
      <c r="CA115">
        <v>2.8348950000000001E-2</v>
      </c>
      <c r="CB115">
        <v>2.9373929E-2</v>
      </c>
      <c r="CC115">
        <v>3.5394809999999999E-2</v>
      </c>
      <c r="CD115">
        <v>3.3362072E-2</v>
      </c>
      <c r="CE115">
        <v>3.2917250000000002E-2</v>
      </c>
      <c r="CF115">
        <v>3.6856252999999999E-2</v>
      </c>
      <c r="CG115">
        <v>2.9490112999999998E-2</v>
      </c>
      <c r="CH115">
        <v>3.1762804999999998E-2</v>
      </c>
      <c r="CI115">
        <v>2.960409E-2</v>
      </c>
      <c r="CJ115">
        <v>2.9435381E-2</v>
      </c>
      <c r="CK115">
        <v>2.8349789E-2</v>
      </c>
      <c r="CL115">
        <v>2.7205197E-2</v>
      </c>
      <c r="CM115">
        <v>2.7584938E-2</v>
      </c>
      <c r="CN115">
        <v>2.9171633999999998E-2</v>
      </c>
      <c r="CO115">
        <v>2.4067498999999999E-2</v>
      </c>
      <c r="CP115">
        <v>2.4147728E-2</v>
      </c>
      <c r="CQ115">
        <v>2.8266185999999999E-2</v>
      </c>
      <c r="CR115">
        <v>0.32876127999999999</v>
      </c>
    </row>
    <row r="116" spans="1:96" x14ac:dyDescent="0.3">
      <c r="A116">
        <v>388.44</v>
      </c>
      <c r="B116">
        <v>2.558817E-2</v>
      </c>
      <c r="C116">
        <v>2.9668496999999999E-2</v>
      </c>
      <c r="D116">
        <v>3.0015824E-2</v>
      </c>
      <c r="E116">
        <v>3.2030790000000003E-2</v>
      </c>
      <c r="F116">
        <v>2.9652791000000001E-2</v>
      </c>
      <c r="G116">
        <v>3.1807824999999998E-2</v>
      </c>
      <c r="H116">
        <v>3.2167281999999998E-2</v>
      </c>
      <c r="I116">
        <v>3.0745905E-2</v>
      </c>
      <c r="J116">
        <v>3.4012753999999999E-2</v>
      </c>
      <c r="K116">
        <v>3.4228097999999998E-2</v>
      </c>
      <c r="L116">
        <v>3.4589785999999997E-2</v>
      </c>
      <c r="M116">
        <v>3.00453E-2</v>
      </c>
      <c r="N116">
        <v>3.0717524E-2</v>
      </c>
      <c r="O116">
        <v>3.1500216999999997E-2</v>
      </c>
      <c r="P116">
        <v>3.14392E-2</v>
      </c>
      <c r="Q116">
        <v>2.9922313999999998E-2</v>
      </c>
      <c r="R116">
        <v>2.9213217999999999E-2</v>
      </c>
      <c r="S116">
        <v>3.2556231999999997E-2</v>
      </c>
      <c r="T116">
        <v>3.2453152999999998E-2</v>
      </c>
      <c r="U116">
        <v>3.3501679999999999E-2</v>
      </c>
      <c r="V116">
        <v>4.5453314000000002E-2</v>
      </c>
      <c r="W116">
        <v>3.1712777999999997E-2</v>
      </c>
      <c r="X116">
        <v>3.4815474999999999E-2</v>
      </c>
      <c r="Y116">
        <v>3.0228433999999998E-2</v>
      </c>
      <c r="Z116">
        <v>2.3398617E-2</v>
      </c>
      <c r="AA116">
        <v>3.1790350000000002E-2</v>
      </c>
      <c r="AB116">
        <v>3.2341114999999997E-2</v>
      </c>
      <c r="AC116">
        <v>2.8889043E-2</v>
      </c>
      <c r="AD116">
        <v>2.8222346999999998E-2</v>
      </c>
      <c r="AE116">
        <v>3.1776952999999997E-2</v>
      </c>
      <c r="AF116">
        <v>3.3378924999999997E-2</v>
      </c>
      <c r="AG116">
        <v>2.7449263000000002E-2</v>
      </c>
      <c r="AH116">
        <v>2.7709771000000001E-2</v>
      </c>
      <c r="AI116">
        <v>3.1529759999999997E-2</v>
      </c>
      <c r="AJ116">
        <v>3.3393550000000001E-2</v>
      </c>
      <c r="AK116">
        <v>2.9709589000000002E-2</v>
      </c>
      <c r="AL116">
        <v>2.6574510999999999E-2</v>
      </c>
      <c r="AM116">
        <v>3.0235314999999999E-2</v>
      </c>
      <c r="AN116">
        <v>3.33298E-2</v>
      </c>
      <c r="AO116">
        <v>3.4931999999999998E-2</v>
      </c>
      <c r="AP116">
        <v>3.2280740000000002E-2</v>
      </c>
      <c r="AQ116">
        <v>3.388062E-2</v>
      </c>
      <c r="AR116">
        <v>2.9749680000000001E-2</v>
      </c>
      <c r="AS116">
        <v>2.9189702000000001E-2</v>
      </c>
      <c r="AT116">
        <v>3.8026699999999997E-2</v>
      </c>
      <c r="AU116">
        <v>3.2029096E-2</v>
      </c>
      <c r="AV116">
        <v>3.1334902999999997E-2</v>
      </c>
      <c r="AW116">
        <v>3.1334902999999997E-2</v>
      </c>
      <c r="AX116">
        <v>3.308825E-2</v>
      </c>
      <c r="AY116">
        <v>3.4430272999999997E-2</v>
      </c>
      <c r="AZ116">
        <v>2.7364758999999999E-2</v>
      </c>
      <c r="BA116">
        <v>3.4347089999999997E-2</v>
      </c>
      <c r="BB116">
        <v>3.2210339999999997E-2</v>
      </c>
      <c r="BC116">
        <v>3.6827846999999997E-2</v>
      </c>
      <c r="BD116">
        <v>2.9702348999999999E-2</v>
      </c>
      <c r="BE116">
        <v>2.9239306E-2</v>
      </c>
      <c r="BF116">
        <v>3.810289E-2</v>
      </c>
      <c r="BG116">
        <v>3.2327790000000002E-2</v>
      </c>
      <c r="BH116">
        <v>2.9559038999999999E-2</v>
      </c>
      <c r="BI116">
        <v>2.9359322E-2</v>
      </c>
      <c r="BJ116">
        <v>2.9452320000000001E-2</v>
      </c>
      <c r="BK116">
        <v>3.6536653000000002E-2</v>
      </c>
      <c r="BL116">
        <v>3.3072526999999997E-2</v>
      </c>
      <c r="BM116">
        <v>3.1283084000000003E-2</v>
      </c>
      <c r="BN116">
        <v>3.3009737999999997E-2</v>
      </c>
      <c r="BO116">
        <v>3.3435199999999998E-2</v>
      </c>
      <c r="BP116">
        <v>3.2070874999999999E-2</v>
      </c>
      <c r="BQ116">
        <v>3.2377603999999997E-2</v>
      </c>
      <c r="BR116">
        <v>3.2998960000000001E-2</v>
      </c>
      <c r="BS116">
        <v>3.2312760000000003E-2</v>
      </c>
      <c r="BT116">
        <v>2.8228069000000001E-2</v>
      </c>
      <c r="BU116">
        <v>3.0809611000000001E-2</v>
      </c>
      <c r="BV116">
        <v>3.1103282999999999E-2</v>
      </c>
      <c r="BW116">
        <v>3.0127138000000001E-2</v>
      </c>
      <c r="BX116">
        <v>3.0222576000000001E-2</v>
      </c>
      <c r="BY116">
        <v>2.8269342999999999E-2</v>
      </c>
      <c r="BZ116">
        <v>2.8761161E-2</v>
      </c>
      <c r="CA116">
        <v>3.0869262000000001E-2</v>
      </c>
      <c r="CB116">
        <v>2.8977355E-2</v>
      </c>
      <c r="CC116">
        <v>3.0742425E-2</v>
      </c>
      <c r="CD116">
        <v>3.2248675999999997E-2</v>
      </c>
      <c r="CE116">
        <v>3.2453664E-2</v>
      </c>
      <c r="CF116">
        <v>3.1809535E-2</v>
      </c>
      <c r="CG116">
        <v>3.2959330000000002E-2</v>
      </c>
      <c r="CH116">
        <v>2.5231935E-2</v>
      </c>
      <c r="CI116">
        <v>2.8877686999999999E-2</v>
      </c>
      <c r="CJ116">
        <v>3.0163876999999999E-2</v>
      </c>
      <c r="CK116">
        <v>2.3115803000000001E-2</v>
      </c>
      <c r="CL116">
        <v>3.0085965999999999E-2</v>
      </c>
      <c r="CM116">
        <v>2.8034712999999999E-2</v>
      </c>
      <c r="CN116">
        <v>2.5032222E-2</v>
      </c>
      <c r="CO116">
        <v>2.4926588E-2</v>
      </c>
      <c r="CP116">
        <v>2.4926588E-2</v>
      </c>
      <c r="CQ116">
        <v>3.0588785E-2</v>
      </c>
      <c r="CR116">
        <v>0.33774539999999997</v>
      </c>
    </row>
    <row r="117" spans="1:96" x14ac:dyDescent="0.3">
      <c r="A117">
        <v>388.9</v>
      </c>
      <c r="B117">
        <v>3.4092407999999998E-2</v>
      </c>
      <c r="C117">
        <v>2.5356647E-2</v>
      </c>
      <c r="D117">
        <v>2.7677923E-2</v>
      </c>
      <c r="E117">
        <v>3.2179244000000003E-2</v>
      </c>
      <c r="F117">
        <v>2.9241610000000001E-2</v>
      </c>
      <c r="G117">
        <v>3.1865409999999997E-2</v>
      </c>
      <c r="H117">
        <v>3.5082754000000001E-2</v>
      </c>
      <c r="I117">
        <v>3.4700750000000002E-2</v>
      </c>
      <c r="J117">
        <v>3.4624513000000003E-2</v>
      </c>
      <c r="K117">
        <v>3.4220385999999998E-2</v>
      </c>
      <c r="L117">
        <v>2.9754002000000002E-2</v>
      </c>
      <c r="M117">
        <v>3.2311447E-2</v>
      </c>
      <c r="N117">
        <v>3.2024387000000001E-2</v>
      </c>
      <c r="O117">
        <v>2.998021E-2</v>
      </c>
      <c r="P117">
        <v>2.8456535000000002E-2</v>
      </c>
      <c r="Q117">
        <v>3.3560930000000003E-2</v>
      </c>
      <c r="R117">
        <v>3.1836839999999998E-2</v>
      </c>
      <c r="S117">
        <v>2.5672332999999999E-2</v>
      </c>
      <c r="T117">
        <v>2.6054759E-2</v>
      </c>
      <c r="U117">
        <v>2.7288428E-2</v>
      </c>
      <c r="V117">
        <v>4.3822877000000003E-2</v>
      </c>
      <c r="W117">
        <v>3.7028734000000001E-2</v>
      </c>
      <c r="X117">
        <v>3.0651279999999999E-2</v>
      </c>
      <c r="Y117">
        <v>2.53888E-2</v>
      </c>
      <c r="Z117">
        <v>3.0791665999999999E-2</v>
      </c>
      <c r="AA117">
        <v>2.9689495999999999E-2</v>
      </c>
      <c r="AB117">
        <v>2.9160222E-2</v>
      </c>
      <c r="AC117">
        <v>2.9800745E-2</v>
      </c>
      <c r="AD117">
        <v>2.7907222999999998E-2</v>
      </c>
      <c r="AE117">
        <v>2.8104748999999998E-2</v>
      </c>
      <c r="AF117">
        <v>2.7931437E-2</v>
      </c>
      <c r="AG117">
        <v>3.0893968000000001E-2</v>
      </c>
      <c r="AH117">
        <v>3.0949003999999999E-2</v>
      </c>
      <c r="AI117">
        <v>3.2433897000000003E-2</v>
      </c>
      <c r="AJ117">
        <v>2.8910109999999999E-2</v>
      </c>
      <c r="AK117">
        <v>3.0748658000000002E-2</v>
      </c>
      <c r="AL117">
        <v>2.8246266999999999E-2</v>
      </c>
      <c r="AM117">
        <v>3.0835003E-2</v>
      </c>
      <c r="AN117">
        <v>3.4314110000000002E-2</v>
      </c>
      <c r="AO117">
        <v>3.5058239999999997E-2</v>
      </c>
      <c r="AP117">
        <v>3.1613863999999998E-2</v>
      </c>
      <c r="AQ117">
        <v>3.1281040000000003E-2</v>
      </c>
      <c r="AR117">
        <v>3.2825325000000002E-2</v>
      </c>
      <c r="AS117">
        <v>3.3022147000000002E-2</v>
      </c>
      <c r="AT117">
        <v>3.7139814E-2</v>
      </c>
      <c r="AU117">
        <v>3.1555127000000002E-2</v>
      </c>
      <c r="AV117">
        <v>2.9766015999999999E-2</v>
      </c>
      <c r="AW117">
        <v>2.9766015999999999E-2</v>
      </c>
      <c r="AX117">
        <v>3.5031196000000001E-2</v>
      </c>
      <c r="AY117">
        <v>3.4126084000000001E-2</v>
      </c>
      <c r="AZ117">
        <v>2.767768E-2</v>
      </c>
      <c r="BA117">
        <v>3.2699984000000001E-2</v>
      </c>
      <c r="BB117">
        <v>3.2889786999999997E-2</v>
      </c>
      <c r="BC117">
        <v>3.6812014999999997E-2</v>
      </c>
      <c r="BD117">
        <v>2.7317774999999999E-2</v>
      </c>
      <c r="BE117">
        <v>2.7155421999999999E-2</v>
      </c>
      <c r="BF117">
        <v>3.1254597000000002E-2</v>
      </c>
      <c r="BG117">
        <v>3.1343139999999999E-2</v>
      </c>
      <c r="BH117">
        <v>3.2730420000000003E-2</v>
      </c>
      <c r="BI117">
        <v>2.9605112999999999E-2</v>
      </c>
      <c r="BJ117">
        <v>2.969362E-2</v>
      </c>
      <c r="BK117">
        <v>3.3269090000000001E-2</v>
      </c>
      <c r="BL117">
        <v>3.268049E-2</v>
      </c>
      <c r="BM117">
        <v>3.4396999999999997E-2</v>
      </c>
      <c r="BN117">
        <v>2.7788588999999999E-2</v>
      </c>
      <c r="BO117">
        <v>2.7791527999999999E-2</v>
      </c>
      <c r="BP117">
        <v>3.4159012000000002E-2</v>
      </c>
      <c r="BQ117">
        <v>3.4364513999999999E-2</v>
      </c>
      <c r="BR117">
        <v>3.3059801999999999E-2</v>
      </c>
      <c r="BS117">
        <v>2.8178707000000001E-2</v>
      </c>
      <c r="BT117">
        <v>3.1922850000000003E-2</v>
      </c>
      <c r="BU117">
        <v>3.4703165000000001E-2</v>
      </c>
      <c r="BV117">
        <v>2.8638826999999999E-2</v>
      </c>
      <c r="BW117">
        <v>2.7370934999999999E-2</v>
      </c>
      <c r="BX117">
        <v>2.7370934999999999E-2</v>
      </c>
      <c r="BY117">
        <v>2.8944965E-2</v>
      </c>
      <c r="BZ117">
        <v>3.112357E-2</v>
      </c>
      <c r="CA117">
        <v>2.7779449000000001E-2</v>
      </c>
      <c r="CB117">
        <v>3.1622999999999998E-2</v>
      </c>
      <c r="CC117">
        <v>3.0528333000000001E-2</v>
      </c>
      <c r="CD117">
        <v>3.2437738000000001E-2</v>
      </c>
      <c r="CE117">
        <v>3.2437738000000001E-2</v>
      </c>
      <c r="CF117">
        <v>2.5491387000000001E-2</v>
      </c>
      <c r="CG117">
        <v>3.0573667999999998E-2</v>
      </c>
      <c r="CH117">
        <v>2.8714875000000001E-2</v>
      </c>
      <c r="CI117">
        <v>3.0927321000000001E-2</v>
      </c>
      <c r="CJ117">
        <v>2.9038021000000001E-2</v>
      </c>
      <c r="CK117">
        <v>2.656356E-2</v>
      </c>
      <c r="CL117">
        <v>3.2195349999999998E-2</v>
      </c>
      <c r="CM117">
        <v>3.2440579999999997E-2</v>
      </c>
      <c r="CN117">
        <v>3.1297006000000002E-2</v>
      </c>
      <c r="CO117">
        <v>3.1830895999999997E-2</v>
      </c>
      <c r="CP117">
        <v>3.1926660000000003E-2</v>
      </c>
      <c r="CQ117">
        <v>3.4224335000000002E-2</v>
      </c>
      <c r="CR117">
        <v>0.32245854000000002</v>
      </c>
    </row>
    <row r="118" spans="1:96" x14ac:dyDescent="0.3">
      <c r="A118">
        <v>389.36</v>
      </c>
      <c r="B118">
        <v>3.0108329E-2</v>
      </c>
      <c r="C118">
        <v>2.7138213000000001E-2</v>
      </c>
      <c r="D118">
        <v>2.8294064000000001E-2</v>
      </c>
      <c r="E118">
        <v>3.4099847000000003E-2</v>
      </c>
      <c r="F118">
        <v>3.0716488E-2</v>
      </c>
      <c r="G118">
        <v>2.921031E-2</v>
      </c>
      <c r="H118">
        <v>3.5608760000000003E-2</v>
      </c>
      <c r="I118">
        <v>3.2106895000000003E-2</v>
      </c>
      <c r="J118">
        <v>3.1144255999999999E-2</v>
      </c>
      <c r="K118">
        <v>3.1580206E-2</v>
      </c>
      <c r="L118">
        <v>2.8490936000000001E-2</v>
      </c>
      <c r="M118">
        <v>2.9660369999999998E-2</v>
      </c>
      <c r="N118">
        <v>2.9743413E-2</v>
      </c>
      <c r="O118">
        <v>2.8317166000000001E-2</v>
      </c>
      <c r="P118">
        <v>3.7116453000000001E-2</v>
      </c>
      <c r="Q118">
        <v>3.2180800000000002E-2</v>
      </c>
      <c r="R118">
        <v>3.1101387000000001E-2</v>
      </c>
      <c r="S118">
        <v>2.9633864999999999E-2</v>
      </c>
      <c r="T118">
        <v>2.9385626000000001E-2</v>
      </c>
      <c r="U118">
        <v>2.4369027000000001E-2</v>
      </c>
      <c r="V118">
        <v>3.9095350000000001E-2</v>
      </c>
      <c r="W118">
        <v>3.6284015000000003E-2</v>
      </c>
      <c r="X118">
        <v>2.6553641999999999E-2</v>
      </c>
      <c r="Y118">
        <v>2.6460344E-2</v>
      </c>
      <c r="Z118">
        <v>3.1669896000000003E-2</v>
      </c>
      <c r="AA118">
        <v>2.791395E-2</v>
      </c>
      <c r="AB118">
        <v>2.8715325999999999E-2</v>
      </c>
      <c r="AC118">
        <v>2.7703335999999999E-2</v>
      </c>
      <c r="AD118">
        <v>2.9478658000000001E-2</v>
      </c>
      <c r="AE118">
        <v>2.3888156000000001E-2</v>
      </c>
      <c r="AF118">
        <v>2.5712800000000001E-2</v>
      </c>
      <c r="AG118">
        <v>3.0238728999999999E-2</v>
      </c>
      <c r="AH118">
        <v>2.7143858E-2</v>
      </c>
      <c r="AI118">
        <v>3.0374636999999999E-2</v>
      </c>
      <c r="AJ118">
        <v>2.7013175E-2</v>
      </c>
      <c r="AK118">
        <v>2.678614E-2</v>
      </c>
      <c r="AL118">
        <v>2.8948972E-2</v>
      </c>
      <c r="AM118">
        <v>3.1226654E-2</v>
      </c>
      <c r="AN118">
        <v>2.9406227E-2</v>
      </c>
      <c r="AO118">
        <v>3.0153013999999999E-2</v>
      </c>
      <c r="AP118">
        <v>3.1046832E-2</v>
      </c>
      <c r="AQ118">
        <v>3.1005338E-2</v>
      </c>
      <c r="AR118">
        <v>3.1324560000000001E-2</v>
      </c>
      <c r="AS118">
        <v>3.1412795E-2</v>
      </c>
      <c r="AT118">
        <v>3.6076129999999998E-2</v>
      </c>
      <c r="AU118">
        <v>3.3647722999999997E-2</v>
      </c>
      <c r="AV118">
        <v>2.8971602999999999E-2</v>
      </c>
      <c r="AW118">
        <v>2.8728805E-2</v>
      </c>
      <c r="AX118">
        <v>3.427972E-2</v>
      </c>
      <c r="AY118">
        <v>3.3488173000000003E-2</v>
      </c>
      <c r="AZ118">
        <v>3.0124905E-2</v>
      </c>
      <c r="BA118">
        <v>3.4085754000000003E-2</v>
      </c>
      <c r="BB118">
        <v>3.0670027999999998E-2</v>
      </c>
      <c r="BC118">
        <v>3.1186901E-2</v>
      </c>
      <c r="BD118">
        <v>2.5971894999999998E-2</v>
      </c>
      <c r="BE118">
        <v>2.6045059999999998E-2</v>
      </c>
      <c r="BF118">
        <v>2.9073425E-2</v>
      </c>
      <c r="BG118">
        <v>3.1319145E-2</v>
      </c>
      <c r="BH118">
        <v>2.6861989999999999E-2</v>
      </c>
      <c r="BI118">
        <v>2.3218045E-2</v>
      </c>
      <c r="BJ118">
        <v>2.3414846999999999E-2</v>
      </c>
      <c r="BK118">
        <v>3.4415732999999997E-2</v>
      </c>
      <c r="BL118">
        <v>3.0936042E-2</v>
      </c>
      <c r="BM118">
        <v>3.4120716000000002E-2</v>
      </c>
      <c r="BN118">
        <v>2.8413313999999999E-2</v>
      </c>
      <c r="BO118">
        <v>2.8981929999999999E-2</v>
      </c>
      <c r="BP118">
        <v>3.2075156000000001E-2</v>
      </c>
      <c r="BQ118">
        <v>3.2436675999999998E-2</v>
      </c>
      <c r="BR118">
        <v>2.8695406E-2</v>
      </c>
      <c r="BS118">
        <v>2.5903811999999998E-2</v>
      </c>
      <c r="BT118">
        <v>3.3479127999999997E-2</v>
      </c>
      <c r="BU118">
        <v>2.9516476999999999E-2</v>
      </c>
      <c r="BV118">
        <v>2.7829854000000001E-2</v>
      </c>
      <c r="BW118">
        <v>2.9471793999999999E-2</v>
      </c>
      <c r="BX118">
        <v>2.9555307999999999E-2</v>
      </c>
      <c r="BY118">
        <v>2.8393893E-2</v>
      </c>
      <c r="BZ118">
        <v>2.7419889999999999E-2</v>
      </c>
      <c r="CA118">
        <v>2.5014173000000001E-2</v>
      </c>
      <c r="CB118">
        <v>2.7293662E-2</v>
      </c>
      <c r="CC118">
        <v>2.675249E-2</v>
      </c>
      <c r="CD118">
        <v>3.0019312999999999E-2</v>
      </c>
      <c r="CE118">
        <v>2.9934474999999999E-2</v>
      </c>
      <c r="CF118">
        <v>2.9881181E-2</v>
      </c>
      <c r="CG118">
        <v>2.8183151E-2</v>
      </c>
      <c r="CH118">
        <v>2.6605E-2</v>
      </c>
      <c r="CI118">
        <v>2.967504E-2</v>
      </c>
      <c r="CJ118">
        <v>2.4498664E-2</v>
      </c>
      <c r="CK118">
        <v>3.0318685000000001E-2</v>
      </c>
      <c r="CL118">
        <v>2.9319043999999999E-2</v>
      </c>
      <c r="CM118">
        <v>2.992788E-2</v>
      </c>
      <c r="CN118">
        <v>3.1924292E-2</v>
      </c>
      <c r="CO118">
        <v>2.8935898000000002E-2</v>
      </c>
      <c r="CP118">
        <v>2.8609682000000001E-2</v>
      </c>
      <c r="CQ118">
        <v>3.2208002999999999E-2</v>
      </c>
      <c r="CR118">
        <v>0.32470297999999997</v>
      </c>
    </row>
    <row r="119" spans="1:96" x14ac:dyDescent="0.3">
      <c r="A119">
        <v>389.82</v>
      </c>
      <c r="B119">
        <v>2.6033371999999999E-2</v>
      </c>
      <c r="C119">
        <v>2.6237182000000001E-2</v>
      </c>
      <c r="D119">
        <v>2.3262222999999999E-2</v>
      </c>
      <c r="E119">
        <v>2.6489644999999999E-2</v>
      </c>
      <c r="F119">
        <v>2.7573530999999998E-2</v>
      </c>
      <c r="G119">
        <v>2.7426628000000002E-2</v>
      </c>
      <c r="H119">
        <v>3.0947580999999998E-2</v>
      </c>
      <c r="I119">
        <v>2.8224202E-2</v>
      </c>
      <c r="J119">
        <v>2.7498910000000001E-2</v>
      </c>
      <c r="K119">
        <v>2.7427607999999999E-2</v>
      </c>
      <c r="L119">
        <v>2.9208364000000001E-2</v>
      </c>
      <c r="M119">
        <v>2.4465488000000001E-2</v>
      </c>
      <c r="N119">
        <v>2.4594023999999999E-2</v>
      </c>
      <c r="O119">
        <v>2.6553360000000002E-2</v>
      </c>
      <c r="P119">
        <v>2.8924918000000001E-2</v>
      </c>
      <c r="Q119">
        <v>2.9850978E-2</v>
      </c>
      <c r="R119">
        <v>2.8660081E-2</v>
      </c>
      <c r="S119">
        <v>2.7465369999999999E-2</v>
      </c>
      <c r="T119">
        <v>2.7465369999999999E-2</v>
      </c>
      <c r="U119">
        <v>2.6200159000000001E-2</v>
      </c>
      <c r="V119">
        <v>3.8487057999999998E-2</v>
      </c>
      <c r="W119">
        <v>3.2731815999999997E-2</v>
      </c>
      <c r="X119">
        <v>2.6803629999999998E-2</v>
      </c>
      <c r="Y119">
        <v>2.6004855E-2</v>
      </c>
      <c r="Z119">
        <v>3.2109205000000002E-2</v>
      </c>
      <c r="AA119">
        <v>2.6956797000000001E-2</v>
      </c>
      <c r="AB119">
        <v>2.8287317999999999E-2</v>
      </c>
      <c r="AC119">
        <v>3.0374089999999999E-2</v>
      </c>
      <c r="AD119">
        <v>2.790699E-2</v>
      </c>
      <c r="AE119">
        <v>2.5439784E-2</v>
      </c>
      <c r="AF119">
        <v>2.7698426000000002E-2</v>
      </c>
      <c r="AG119">
        <v>2.6801247E-2</v>
      </c>
      <c r="AH119">
        <v>2.7632963E-2</v>
      </c>
      <c r="AI119">
        <v>2.6314662999999999E-2</v>
      </c>
      <c r="AJ119">
        <v>2.4621092000000001E-2</v>
      </c>
      <c r="AK119">
        <v>2.5723006999999999E-2</v>
      </c>
      <c r="AL119">
        <v>2.5540509999999999E-2</v>
      </c>
      <c r="AM119">
        <v>2.5945254000000001E-2</v>
      </c>
      <c r="AN119">
        <v>2.6745262999999998E-2</v>
      </c>
      <c r="AO119">
        <v>2.6350873E-2</v>
      </c>
      <c r="AP119">
        <v>2.8478061999999998E-2</v>
      </c>
      <c r="AQ119">
        <v>3.0640895000000001E-2</v>
      </c>
      <c r="AR119">
        <v>2.7512050999999999E-2</v>
      </c>
      <c r="AS119">
        <v>2.7950289E-2</v>
      </c>
      <c r="AT119">
        <v>3.3767077999999999E-2</v>
      </c>
      <c r="AU119">
        <v>2.7940346000000001E-2</v>
      </c>
      <c r="AV119">
        <v>2.3290024999999999E-2</v>
      </c>
      <c r="AW119">
        <v>2.3597549999999998E-2</v>
      </c>
      <c r="AX119">
        <v>3.0591208000000002E-2</v>
      </c>
      <c r="AY119">
        <v>2.6168505000000002E-2</v>
      </c>
      <c r="AZ119">
        <v>2.2750949999999999E-2</v>
      </c>
      <c r="BA119">
        <v>3.2864813E-2</v>
      </c>
      <c r="BB119">
        <v>2.901229E-2</v>
      </c>
      <c r="BC119">
        <v>3.0739209999999999E-2</v>
      </c>
      <c r="BD119">
        <v>2.5583668E-2</v>
      </c>
      <c r="BE119">
        <v>2.5990115000000001E-2</v>
      </c>
      <c r="BF119">
        <v>2.8617556999999998E-2</v>
      </c>
      <c r="BG119">
        <v>2.6051095E-2</v>
      </c>
      <c r="BH119">
        <v>2.4458012000000001E-2</v>
      </c>
      <c r="BI119">
        <v>2.7161149999999998E-2</v>
      </c>
      <c r="BJ119">
        <v>2.7376332999999999E-2</v>
      </c>
      <c r="BK119">
        <v>2.9833657999999999E-2</v>
      </c>
      <c r="BL119">
        <v>2.5297098000000001E-2</v>
      </c>
      <c r="BM119">
        <v>3.1015483999999999E-2</v>
      </c>
      <c r="BN119">
        <v>2.5294092000000001E-2</v>
      </c>
      <c r="BO119">
        <v>2.5565872E-2</v>
      </c>
      <c r="BP119">
        <v>2.5747852000000002E-2</v>
      </c>
      <c r="BQ119">
        <v>2.5612216E-2</v>
      </c>
      <c r="BR119">
        <v>2.8607194999999998E-2</v>
      </c>
      <c r="BS119">
        <v>2.5333990000000001E-2</v>
      </c>
      <c r="BT119">
        <v>2.7819765999999999E-2</v>
      </c>
      <c r="BU119">
        <v>2.6644843000000001E-2</v>
      </c>
      <c r="BV119">
        <v>2.2520215999999999E-2</v>
      </c>
      <c r="BW119">
        <v>2.7430123000000001E-2</v>
      </c>
      <c r="BX119">
        <v>2.7502565E-2</v>
      </c>
      <c r="BY119">
        <v>2.3190618E-2</v>
      </c>
      <c r="BZ119">
        <v>2.2596672000000002E-2</v>
      </c>
      <c r="CA119">
        <v>2.2512851E-2</v>
      </c>
      <c r="CB119">
        <v>2.6458361999999999E-2</v>
      </c>
      <c r="CC119">
        <v>2.4415426E-2</v>
      </c>
      <c r="CD119">
        <v>2.7354164E-2</v>
      </c>
      <c r="CE119">
        <v>2.6992965000000001E-2</v>
      </c>
      <c r="CF119">
        <v>2.7060799999999999E-2</v>
      </c>
      <c r="CG119">
        <v>2.5037363E-2</v>
      </c>
      <c r="CH119">
        <v>2.3582180000000001E-2</v>
      </c>
      <c r="CI119">
        <v>2.4588718999999998E-2</v>
      </c>
      <c r="CJ119">
        <v>2.3988466999999999E-2</v>
      </c>
      <c r="CK119">
        <v>2.5652273E-2</v>
      </c>
      <c r="CL119">
        <v>2.2866945999999999E-2</v>
      </c>
      <c r="CM119">
        <v>2.5861595000000001E-2</v>
      </c>
      <c r="CN119">
        <v>2.2994265E-2</v>
      </c>
      <c r="CO119">
        <v>2.328974E-2</v>
      </c>
      <c r="CP119">
        <v>2.3727221E-2</v>
      </c>
      <c r="CQ119">
        <v>3.1985592E-2</v>
      </c>
      <c r="CR119">
        <v>0.32257590000000003</v>
      </c>
    </row>
    <row r="120" spans="1:96" x14ac:dyDescent="0.3">
      <c r="A120">
        <v>390.27</v>
      </c>
      <c r="B120">
        <v>3.0237915000000001E-2</v>
      </c>
      <c r="C120">
        <v>2.3291249999999999E-2</v>
      </c>
      <c r="D120">
        <v>2.7571350000000001E-2</v>
      </c>
      <c r="E120">
        <v>2.8297503000000002E-2</v>
      </c>
      <c r="F120">
        <v>2.6220673999999999E-2</v>
      </c>
      <c r="G120">
        <v>3.0688236000000001E-2</v>
      </c>
      <c r="H120">
        <v>3.2450553E-2</v>
      </c>
      <c r="I120">
        <v>2.9218266E-2</v>
      </c>
      <c r="J120">
        <v>2.9578831E-2</v>
      </c>
      <c r="K120">
        <v>2.9876420000000001E-2</v>
      </c>
      <c r="L120">
        <v>3.0513129999999999E-2</v>
      </c>
      <c r="M120">
        <v>3.0808114000000001E-2</v>
      </c>
      <c r="N120">
        <v>3.0885800000000001E-2</v>
      </c>
      <c r="O120">
        <v>3.0958282E-2</v>
      </c>
      <c r="P120">
        <v>2.6128136999999999E-2</v>
      </c>
      <c r="Q120">
        <v>2.9496733000000001E-2</v>
      </c>
      <c r="R120">
        <v>3.1335535999999997E-2</v>
      </c>
      <c r="S120">
        <v>2.9514845000000001E-2</v>
      </c>
      <c r="T120">
        <v>2.9589467000000001E-2</v>
      </c>
      <c r="U120">
        <v>3.0140358999999999E-2</v>
      </c>
      <c r="V120">
        <v>3.8173366E-2</v>
      </c>
      <c r="W120">
        <v>3.3223473000000003E-2</v>
      </c>
      <c r="X120">
        <v>3.0809014999999999E-2</v>
      </c>
      <c r="Y120">
        <v>3.0181039999999999E-2</v>
      </c>
      <c r="Z120">
        <v>2.8467081000000002E-2</v>
      </c>
      <c r="AA120">
        <v>2.7156495999999999E-2</v>
      </c>
      <c r="AB120">
        <v>2.9838166999999999E-2</v>
      </c>
      <c r="AC120">
        <v>2.9259104000000001E-2</v>
      </c>
      <c r="AD120">
        <v>2.6923094000000002E-2</v>
      </c>
      <c r="AE120">
        <v>2.8809700000000001E-2</v>
      </c>
      <c r="AF120">
        <v>2.7794037000000001E-2</v>
      </c>
      <c r="AG120">
        <v>2.7153177000000001E-2</v>
      </c>
      <c r="AH120">
        <v>2.957282E-2</v>
      </c>
      <c r="AI120">
        <v>2.8028628E-2</v>
      </c>
      <c r="AJ120">
        <v>2.6943506999999998E-2</v>
      </c>
      <c r="AK120">
        <v>2.919739E-2</v>
      </c>
      <c r="AL120">
        <v>2.9909290000000002E-2</v>
      </c>
      <c r="AM120">
        <v>2.7841507000000001E-2</v>
      </c>
      <c r="AN120">
        <v>2.5517192000000001E-2</v>
      </c>
      <c r="AO120">
        <v>2.8271567000000001E-2</v>
      </c>
      <c r="AP120">
        <v>3.2941884999999997E-2</v>
      </c>
      <c r="AQ120">
        <v>3.2125811999999997E-2</v>
      </c>
      <c r="AR120">
        <v>3.2705570000000003E-2</v>
      </c>
      <c r="AS120">
        <v>3.3209436000000002E-2</v>
      </c>
      <c r="AT120">
        <v>3.734784E-2</v>
      </c>
      <c r="AU120">
        <v>2.9412968000000001E-2</v>
      </c>
      <c r="AV120">
        <v>2.7289589999999999E-2</v>
      </c>
      <c r="AW120">
        <v>2.7289589999999999E-2</v>
      </c>
      <c r="AX120">
        <v>2.8526353000000001E-2</v>
      </c>
      <c r="AY120">
        <v>2.7486295000000001E-2</v>
      </c>
      <c r="AZ120">
        <v>2.6493961E-2</v>
      </c>
      <c r="BA120">
        <v>2.8794058000000001E-2</v>
      </c>
      <c r="BB120">
        <v>2.9133392000000001E-2</v>
      </c>
      <c r="BC120">
        <v>3.169628E-2</v>
      </c>
      <c r="BD120">
        <v>2.5672569999999999E-2</v>
      </c>
      <c r="BE120">
        <v>2.5412222000000002E-2</v>
      </c>
      <c r="BF120">
        <v>3.0556931999999998E-2</v>
      </c>
      <c r="BG120">
        <v>2.9288829999999998E-2</v>
      </c>
      <c r="BH120">
        <v>2.7375413000000001E-2</v>
      </c>
      <c r="BI120">
        <v>3.2039087000000001E-2</v>
      </c>
      <c r="BJ120">
        <v>3.2450466999999997E-2</v>
      </c>
      <c r="BK120">
        <v>3.12232E-2</v>
      </c>
      <c r="BL120">
        <v>2.9330106000000002E-2</v>
      </c>
      <c r="BM120">
        <v>3.2184627E-2</v>
      </c>
      <c r="BN120">
        <v>2.7335017999999999E-2</v>
      </c>
      <c r="BO120">
        <v>2.7619167999999999E-2</v>
      </c>
      <c r="BP120">
        <v>2.5625363000000002E-2</v>
      </c>
      <c r="BQ120">
        <v>2.5363468E-2</v>
      </c>
      <c r="BR120">
        <v>2.9431776999999999E-2</v>
      </c>
      <c r="BS120">
        <v>3.2556864999999997E-2</v>
      </c>
      <c r="BT120">
        <v>3.1750515E-2</v>
      </c>
      <c r="BU120">
        <v>3.1064508000000001E-2</v>
      </c>
      <c r="BV120">
        <v>2.2924494E-2</v>
      </c>
      <c r="BW120">
        <v>2.7836570000000001E-2</v>
      </c>
      <c r="BX120">
        <v>2.7765626000000002E-2</v>
      </c>
      <c r="BY120">
        <v>2.7451898999999998E-2</v>
      </c>
      <c r="BZ120">
        <v>3.0108301000000001E-2</v>
      </c>
      <c r="CA120">
        <v>2.2010205000000001E-2</v>
      </c>
      <c r="CB120">
        <v>2.8230636999999999E-2</v>
      </c>
      <c r="CC120">
        <v>2.7219718E-2</v>
      </c>
      <c r="CD120">
        <v>2.9422595999999999E-2</v>
      </c>
      <c r="CE120">
        <v>2.9195894E-2</v>
      </c>
      <c r="CF120">
        <v>2.4547072E-2</v>
      </c>
      <c r="CG120">
        <v>2.9501889999999999E-2</v>
      </c>
      <c r="CH120">
        <v>2.963913E-2</v>
      </c>
      <c r="CI120">
        <v>2.7044209999999999E-2</v>
      </c>
      <c r="CJ120">
        <v>2.8971174999999998E-2</v>
      </c>
      <c r="CK120">
        <v>2.2748930000000001E-2</v>
      </c>
      <c r="CL120">
        <v>2.4915202000000001E-2</v>
      </c>
      <c r="CM120">
        <v>2.4689251999999998E-2</v>
      </c>
      <c r="CN120">
        <v>2.9304991999999998E-2</v>
      </c>
      <c r="CO120">
        <v>2.6555872000000001E-2</v>
      </c>
      <c r="CP120">
        <v>2.6555872000000001E-2</v>
      </c>
      <c r="CQ120">
        <v>3.3204533000000001E-2</v>
      </c>
      <c r="CR120">
        <v>0.33181717999999999</v>
      </c>
    </row>
    <row r="121" spans="1:96" x14ac:dyDescent="0.3">
      <c r="A121">
        <v>390.73</v>
      </c>
      <c r="B121">
        <v>2.9578011000000001E-2</v>
      </c>
      <c r="C121">
        <v>2.8532192000000001E-2</v>
      </c>
      <c r="D121">
        <v>3.0035508999999998E-2</v>
      </c>
      <c r="E121">
        <v>3.3845E-2</v>
      </c>
      <c r="F121">
        <v>2.8115879999999999E-2</v>
      </c>
      <c r="G121">
        <v>2.9777547000000001E-2</v>
      </c>
      <c r="H121">
        <v>3.2567832999999997E-2</v>
      </c>
      <c r="I121">
        <v>2.9610397E-2</v>
      </c>
      <c r="J121">
        <v>3.3005890000000003E-2</v>
      </c>
      <c r="K121">
        <v>3.268472E-2</v>
      </c>
      <c r="L121">
        <v>3.2638840000000002E-2</v>
      </c>
      <c r="M121">
        <v>3.3076149999999999E-2</v>
      </c>
      <c r="N121">
        <v>3.2751101999999997E-2</v>
      </c>
      <c r="O121">
        <v>3.0693945E-2</v>
      </c>
      <c r="P121">
        <v>2.7009459999999999E-2</v>
      </c>
      <c r="Q121">
        <v>2.9253439999999999E-2</v>
      </c>
      <c r="R121">
        <v>3.2777250000000001E-2</v>
      </c>
      <c r="S121">
        <v>3.0818174E-2</v>
      </c>
      <c r="T121">
        <v>3.0968138999999999E-2</v>
      </c>
      <c r="U121">
        <v>3.2834585999999999E-2</v>
      </c>
      <c r="V121">
        <v>3.7966664999999997E-2</v>
      </c>
      <c r="W121">
        <v>3.6513480000000001E-2</v>
      </c>
      <c r="X121">
        <v>2.9667709E-2</v>
      </c>
      <c r="Y121">
        <v>2.9569557E-2</v>
      </c>
      <c r="Z121">
        <v>2.594494E-2</v>
      </c>
      <c r="AA121">
        <v>2.9334826000000001E-2</v>
      </c>
      <c r="AB121">
        <v>2.8666308000000001E-2</v>
      </c>
      <c r="AC121">
        <v>2.8352262E-2</v>
      </c>
      <c r="AD121">
        <v>2.5811161999999999E-2</v>
      </c>
      <c r="AE121">
        <v>2.7061669999999999E-2</v>
      </c>
      <c r="AF121">
        <v>2.6389671E-2</v>
      </c>
      <c r="AG121">
        <v>2.8931910000000002E-2</v>
      </c>
      <c r="AH121">
        <v>3.0430510000000001E-2</v>
      </c>
      <c r="AI121">
        <v>2.5236306999999999E-2</v>
      </c>
      <c r="AJ121">
        <v>2.8218937999999999E-2</v>
      </c>
      <c r="AK121">
        <v>2.9974331999999999E-2</v>
      </c>
      <c r="AL121">
        <v>2.6453386999999998E-2</v>
      </c>
      <c r="AM121">
        <v>2.8448561000000001E-2</v>
      </c>
      <c r="AN121">
        <v>2.8101075E-2</v>
      </c>
      <c r="AO121">
        <v>2.9724226999999999E-2</v>
      </c>
      <c r="AP121">
        <v>3.2780554000000003E-2</v>
      </c>
      <c r="AQ121">
        <v>3.298645E-2</v>
      </c>
      <c r="AR121">
        <v>3.4495533000000002E-2</v>
      </c>
      <c r="AS121">
        <v>3.4325137999999998E-2</v>
      </c>
      <c r="AT121">
        <v>3.8701203000000003E-2</v>
      </c>
      <c r="AU121">
        <v>3.3328209999999997E-2</v>
      </c>
      <c r="AV121">
        <v>3.0017523000000001E-2</v>
      </c>
      <c r="AW121">
        <v>2.9647715000000002E-2</v>
      </c>
      <c r="AX121">
        <v>3.2434444999999999E-2</v>
      </c>
      <c r="AY121">
        <v>3.0578681999999999E-2</v>
      </c>
      <c r="AZ121">
        <v>2.7490201999999998E-2</v>
      </c>
      <c r="BA121">
        <v>2.9555290000000001E-2</v>
      </c>
      <c r="BB121">
        <v>3.2551947999999997E-2</v>
      </c>
      <c r="BC121">
        <v>3.450607E-2</v>
      </c>
      <c r="BD121">
        <v>3.2668570000000001E-2</v>
      </c>
      <c r="BE121">
        <v>3.2349740000000002E-2</v>
      </c>
      <c r="BF121">
        <v>2.7039477999999999E-2</v>
      </c>
      <c r="BG121">
        <v>3.3256352000000003E-2</v>
      </c>
      <c r="BH121">
        <v>3.0772338E-2</v>
      </c>
      <c r="BI121">
        <v>2.7224290000000002E-2</v>
      </c>
      <c r="BJ121">
        <v>2.7563054E-2</v>
      </c>
      <c r="BK121">
        <v>3.459491E-2</v>
      </c>
      <c r="BL121">
        <v>2.9966010000000001E-2</v>
      </c>
      <c r="BM121">
        <v>3.0403092999999999E-2</v>
      </c>
      <c r="BN121">
        <v>2.7285235000000001E-2</v>
      </c>
      <c r="BO121">
        <v>2.7492180000000001E-2</v>
      </c>
      <c r="BP121">
        <v>3.2532501999999998E-2</v>
      </c>
      <c r="BQ121">
        <v>3.2774214000000003E-2</v>
      </c>
      <c r="BR121">
        <v>3.0086460999999998E-2</v>
      </c>
      <c r="BS121">
        <v>3.5809528E-2</v>
      </c>
      <c r="BT121">
        <v>2.9435044E-2</v>
      </c>
      <c r="BU121">
        <v>2.8584012999999998E-2</v>
      </c>
      <c r="BV121">
        <v>3.1686697E-2</v>
      </c>
      <c r="BW121">
        <v>2.8866070000000001E-2</v>
      </c>
      <c r="BX121">
        <v>2.8722731000000001E-2</v>
      </c>
      <c r="BY121">
        <v>3.0108047999999998E-2</v>
      </c>
      <c r="BZ121">
        <v>3.4312337999999998E-2</v>
      </c>
      <c r="CA121">
        <v>2.9043297999999999E-2</v>
      </c>
      <c r="CB121">
        <v>3.2201609999999999E-2</v>
      </c>
      <c r="CC121">
        <v>2.9993837999999998E-2</v>
      </c>
      <c r="CD121">
        <v>2.7384805000000002E-2</v>
      </c>
      <c r="CE121">
        <v>2.7589815E-2</v>
      </c>
      <c r="CF121">
        <v>2.6413646999999998E-2</v>
      </c>
      <c r="CG121">
        <v>3.3157847999999997E-2</v>
      </c>
      <c r="CH121">
        <v>2.7971154000000002E-2</v>
      </c>
      <c r="CI121">
        <v>2.9430067000000001E-2</v>
      </c>
      <c r="CJ121">
        <v>2.9506958999999999E-2</v>
      </c>
      <c r="CK121">
        <v>3.0308160000000001E-2</v>
      </c>
      <c r="CL121">
        <v>2.9135304000000001E-2</v>
      </c>
      <c r="CM121">
        <v>2.7707900000000001E-2</v>
      </c>
      <c r="CN121">
        <v>3.2020832999999999E-2</v>
      </c>
      <c r="CO121">
        <v>2.9738858E-2</v>
      </c>
      <c r="CP121">
        <v>2.9738858E-2</v>
      </c>
      <c r="CQ121">
        <v>3.0641089999999999E-2</v>
      </c>
      <c r="CR121">
        <v>0.32972547000000002</v>
      </c>
    </row>
    <row r="122" spans="1:96" x14ac:dyDescent="0.3">
      <c r="A122">
        <v>391.19</v>
      </c>
      <c r="B122">
        <v>2.388001E-2</v>
      </c>
      <c r="C122">
        <v>2.290288E-2</v>
      </c>
      <c r="D122">
        <v>2.5662918E-2</v>
      </c>
      <c r="E122">
        <v>2.5192567999999999E-2</v>
      </c>
      <c r="F122">
        <v>2.7718435999999999E-2</v>
      </c>
      <c r="G122">
        <v>2.5304947000000001E-2</v>
      </c>
      <c r="H122">
        <v>3.1098352999999999E-2</v>
      </c>
      <c r="I122">
        <v>2.8280511000000001E-2</v>
      </c>
      <c r="J122">
        <v>3.0890785E-2</v>
      </c>
      <c r="K122">
        <v>3.1367770000000003E-2</v>
      </c>
      <c r="L122">
        <v>2.6016895000000002E-2</v>
      </c>
      <c r="M122">
        <v>2.7547818000000002E-2</v>
      </c>
      <c r="N122">
        <v>2.7547818000000002E-2</v>
      </c>
      <c r="O122">
        <v>2.6470009999999999E-2</v>
      </c>
      <c r="P122">
        <v>2.7736317E-2</v>
      </c>
      <c r="Q122">
        <v>2.4855210999999999E-2</v>
      </c>
      <c r="R122">
        <v>2.7255031999999998E-2</v>
      </c>
      <c r="S122">
        <v>2.8052003999999998E-2</v>
      </c>
      <c r="T122">
        <v>2.7980171000000002E-2</v>
      </c>
      <c r="U122">
        <v>3.0979097000000001E-2</v>
      </c>
      <c r="V122">
        <v>3.5089515000000002E-2</v>
      </c>
      <c r="W122">
        <v>3.4696194999999999E-2</v>
      </c>
      <c r="X122">
        <v>3.0246970000000001E-2</v>
      </c>
      <c r="Y122">
        <v>2.1957589999999999E-2</v>
      </c>
      <c r="Z122">
        <v>2.2242092000000002E-2</v>
      </c>
      <c r="AA122">
        <v>2.7727379999999999E-2</v>
      </c>
      <c r="AB122">
        <v>2.3874994E-2</v>
      </c>
      <c r="AC122">
        <v>2.617469E-2</v>
      </c>
      <c r="AD122">
        <v>2.2029934000000001E-2</v>
      </c>
      <c r="AE122">
        <v>2.4950891999999999E-2</v>
      </c>
      <c r="AF122">
        <v>2.4694965999999999E-2</v>
      </c>
      <c r="AG122">
        <v>2.5203137E-2</v>
      </c>
      <c r="AH122">
        <v>2.9996854999999999E-2</v>
      </c>
      <c r="AI122">
        <v>2.151341E-2</v>
      </c>
      <c r="AJ122">
        <v>2.5217380000000001E-2</v>
      </c>
      <c r="AK122">
        <v>2.5939378999999999E-2</v>
      </c>
      <c r="AL122">
        <v>2.4452971E-2</v>
      </c>
      <c r="AM122">
        <v>2.416606E-2</v>
      </c>
      <c r="AN122">
        <v>2.5900703000000001E-2</v>
      </c>
      <c r="AO122">
        <v>2.6682048999999999E-2</v>
      </c>
      <c r="AP122">
        <v>2.6989559E-2</v>
      </c>
      <c r="AQ122">
        <v>3.271433E-2</v>
      </c>
      <c r="AR122">
        <v>3.437076E-2</v>
      </c>
      <c r="AS122">
        <v>3.437076E-2</v>
      </c>
      <c r="AT122">
        <v>3.2551142999999998E-2</v>
      </c>
      <c r="AU122">
        <v>2.6994942000000001E-2</v>
      </c>
      <c r="AV122">
        <v>2.9409477E-2</v>
      </c>
      <c r="AW122">
        <v>2.9486188999999999E-2</v>
      </c>
      <c r="AX122">
        <v>2.8105108E-2</v>
      </c>
      <c r="AY122">
        <v>2.9176299999999999E-2</v>
      </c>
      <c r="AZ122">
        <v>2.4618872E-2</v>
      </c>
      <c r="BA122">
        <v>2.6556063000000001E-2</v>
      </c>
      <c r="BB122">
        <v>2.7535715999999998E-2</v>
      </c>
      <c r="BC122">
        <v>3.0978700000000001E-2</v>
      </c>
      <c r="BD122">
        <v>2.5602821000000001E-2</v>
      </c>
      <c r="BE122">
        <v>2.5536898999999998E-2</v>
      </c>
      <c r="BF122">
        <v>2.4897637E-2</v>
      </c>
      <c r="BG122">
        <v>2.7584225E-2</v>
      </c>
      <c r="BH122">
        <v>2.7384173000000001E-2</v>
      </c>
      <c r="BI122">
        <v>2.4592619999999999E-2</v>
      </c>
      <c r="BJ122">
        <v>2.4656272E-2</v>
      </c>
      <c r="BK122">
        <v>2.7013791999999998E-2</v>
      </c>
      <c r="BL122">
        <v>2.6015129000000001E-2</v>
      </c>
      <c r="BM122">
        <v>2.8403983000000001E-2</v>
      </c>
      <c r="BN122">
        <v>3.0569085999999999E-2</v>
      </c>
      <c r="BO122">
        <v>3.0335132000000001E-2</v>
      </c>
      <c r="BP122">
        <v>2.7198847000000002E-2</v>
      </c>
      <c r="BQ122">
        <v>2.7058398000000001E-2</v>
      </c>
      <c r="BR122">
        <v>2.7127601000000001E-2</v>
      </c>
      <c r="BS122">
        <v>2.8928358000000001E-2</v>
      </c>
      <c r="BT122">
        <v>2.3878673E-2</v>
      </c>
      <c r="BU122">
        <v>2.5961688E-2</v>
      </c>
      <c r="BV122">
        <v>2.4142064000000001E-2</v>
      </c>
      <c r="BW122">
        <v>2.6029389999999999E-2</v>
      </c>
      <c r="BX122">
        <v>2.5826729999999999E-2</v>
      </c>
      <c r="BY122">
        <v>2.9436665000000001E-2</v>
      </c>
      <c r="BZ122">
        <v>2.7133088999999999E-2</v>
      </c>
      <c r="CA122">
        <v>2.6574394000000001E-2</v>
      </c>
      <c r="CB122">
        <v>2.7669098E-2</v>
      </c>
      <c r="CC122">
        <v>2.4757734999999999E-2</v>
      </c>
      <c r="CD122">
        <v>2.4813491999999999E-2</v>
      </c>
      <c r="CE122">
        <v>2.4621276000000001E-2</v>
      </c>
      <c r="CF122">
        <v>2.5111156999999999E-2</v>
      </c>
      <c r="CG122">
        <v>2.8113075000000001E-2</v>
      </c>
      <c r="CH122">
        <v>2.1326639000000001E-2</v>
      </c>
      <c r="CI122">
        <v>2.5319984E-2</v>
      </c>
      <c r="CJ122">
        <v>2.4413009999999999E-2</v>
      </c>
      <c r="CK122">
        <v>2.6082386999999999E-2</v>
      </c>
      <c r="CL122">
        <v>1.9985739999999998E-2</v>
      </c>
      <c r="CM122">
        <v>2.6054282000000002E-2</v>
      </c>
      <c r="CN122">
        <v>2.6586723999999999E-2</v>
      </c>
      <c r="CO122">
        <v>2.8529393E-2</v>
      </c>
      <c r="CP122">
        <v>2.8306062999999999E-2</v>
      </c>
      <c r="CQ122">
        <v>2.4218061999999999E-2</v>
      </c>
      <c r="CR122">
        <v>0.31872165000000002</v>
      </c>
    </row>
    <row r="123" spans="1:96" x14ac:dyDescent="0.3">
      <c r="A123">
        <v>391.65</v>
      </c>
      <c r="B123">
        <v>2.447013E-2</v>
      </c>
      <c r="C123">
        <v>2.3408689999999999E-2</v>
      </c>
      <c r="D123">
        <v>2.6645456000000001E-2</v>
      </c>
      <c r="E123">
        <v>2.8743287999999999E-2</v>
      </c>
      <c r="F123">
        <v>2.7774790000000001E-2</v>
      </c>
      <c r="G123">
        <v>2.6328945999999999E-2</v>
      </c>
      <c r="H123">
        <v>3.3357438000000003E-2</v>
      </c>
      <c r="I123">
        <v>2.5264829999999999E-2</v>
      </c>
      <c r="J123">
        <v>3.1712509999999999E-2</v>
      </c>
      <c r="K123">
        <v>3.1545469999999999E-2</v>
      </c>
      <c r="L123">
        <v>2.5936299999999999E-2</v>
      </c>
      <c r="M123">
        <v>2.8221948E-2</v>
      </c>
      <c r="N123">
        <v>2.8446124999999999E-2</v>
      </c>
      <c r="O123">
        <v>2.9454702999999999E-2</v>
      </c>
      <c r="P123">
        <v>3.2208399999999998E-2</v>
      </c>
      <c r="Q123">
        <v>2.8916287999999998E-2</v>
      </c>
      <c r="R123">
        <v>2.7859086000000002E-2</v>
      </c>
      <c r="S123">
        <v>2.9679501E-2</v>
      </c>
      <c r="T123">
        <v>3.0154822000000001E-2</v>
      </c>
      <c r="U123">
        <v>2.6914954000000001E-2</v>
      </c>
      <c r="V123">
        <v>3.9539195999999999E-2</v>
      </c>
      <c r="W123">
        <v>3.5486545000000001E-2</v>
      </c>
      <c r="X123">
        <v>2.7291453E-2</v>
      </c>
      <c r="Y123">
        <v>2.3525206E-2</v>
      </c>
      <c r="Z123">
        <v>2.6107708E-2</v>
      </c>
      <c r="AA123">
        <v>2.4586940000000002E-2</v>
      </c>
      <c r="AB123">
        <v>2.5586103999999998E-2</v>
      </c>
      <c r="AC123">
        <v>2.5514410000000001E-2</v>
      </c>
      <c r="AD123">
        <v>2.3969172E-2</v>
      </c>
      <c r="AE123">
        <v>2.9071527E-2</v>
      </c>
      <c r="AF123">
        <v>2.6376441E-2</v>
      </c>
      <c r="AG123">
        <v>2.4398290999999999E-2</v>
      </c>
      <c r="AH123">
        <v>2.6966343E-2</v>
      </c>
      <c r="AI123">
        <v>2.6290402000000001E-2</v>
      </c>
      <c r="AJ123">
        <v>2.843594E-2</v>
      </c>
      <c r="AK123">
        <v>2.6265793999999999E-2</v>
      </c>
      <c r="AL123">
        <v>2.7070773999999999E-2</v>
      </c>
      <c r="AM123">
        <v>2.1969982999999998E-2</v>
      </c>
      <c r="AN123">
        <v>2.5789449999999998E-2</v>
      </c>
      <c r="AO123">
        <v>2.7314954999999998E-2</v>
      </c>
      <c r="AP123">
        <v>2.6115682000000001E-2</v>
      </c>
      <c r="AQ123">
        <v>3.1364009999999998E-2</v>
      </c>
      <c r="AR123">
        <v>3.3464830000000001E-2</v>
      </c>
      <c r="AS123">
        <v>3.3733579999999999E-2</v>
      </c>
      <c r="AT123">
        <v>3.2312670000000002E-2</v>
      </c>
      <c r="AU123">
        <v>2.8399793E-2</v>
      </c>
      <c r="AV123">
        <v>2.7627464000000001E-2</v>
      </c>
      <c r="AW123">
        <v>2.75537E-2</v>
      </c>
      <c r="AX123">
        <v>2.8270992000000002E-2</v>
      </c>
      <c r="AY123">
        <v>2.9477217999999999E-2</v>
      </c>
      <c r="AZ123">
        <v>2.7194320000000001E-2</v>
      </c>
      <c r="BA123">
        <v>2.9166187999999999E-2</v>
      </c>
      <c r="BB123">
        <v>3.0640626000000001E-2</v>
      </c>
      <c r="BC123">
        <v>2.8774312E-2</v>
      </c>
      <c r="BD123">
        <v>2.5796453E-2</v>
      </c>
      <c r="BE123">
        <v>2.5727943E-2</v>
      </c>
      <c r="BF123">
        <v>3.2833647000000001E-2</v>
      </c>
      <c r="BG123">
        <v>3.0160986000000001E-2</v>
      </c>
      <c r="BH123">
        <v>2.9959267000000001E-2</v>
      </c>
      <c r="BI123">
        <v>2.3828526999999999E-2</v>
      </c>
      <c r="BJ123">
        <v>2.3828526999999999E-2</v>
      </c>
      <c r="BK123">
        <v>3.1295914000000001E-2</v>
      </c>
      <c r="BL123">
        <v>2.5117189000000002E-2</v>
      </c>
      <c r="BM123">
        <v>2.5920885000000001E-2</v>
      </c>
      <c r="BN123">
        <v>3.2353159999999999E-2</v>
      </c>
      <c r="BO123">
        <v>3.2615669999999999E-2</v>
      </c>
      <c r="BP123">
        <v>2.4688747E-2</v>
      </c>
      <c r="BQ123">
        <v>2.5022849999999999E-2</v>
      </c>
      <c r="BR123">
        <v>2.74136E-2</v>
      </c>
      <c r="BS123">
        <v>3.0188105999999999E-2</v>
      </c>
      <c r="BT123">
        <v>2.7647046000000002E-2</v>
      </c>
      <c r="BU123">
        <v>2.5815953999999999E-2</v>
      </c>
      <c r="BV123">
        <v>2.5143189999999999E-2</v>
      </c>
      <c r="BW123">
        <v>3.0527042000000001E-2</v>
      </c>
      <c r="BX123">
        <v>3.0608779999999999E-2</v>
      </c>
      <c r="BY123">
        <v>3.1505294000000003E-2</v>
      </c>
      <c r="BZ123">
        <v>2.9418224E-2</v>
      </c>
      <c r="CA123">
        <v>2.7942788E-2</v>
      </c>
      <c r="CB123">
        <v>2.5609367000000001E-2</v>
      </c>
      <c r="CC123">
        <v>2.627318E-2</v>
      </c>
      <c r="CD123">
        <v>2.8919998999999998E-2</v>
      </c>
      <c r="CE123">
        <v>2.9713535999999999E-2</v>
      </c>
      <c r="CF123">
        <v>2.6786609999999999E-2</v>
      </c>
      <c r="CG123">
        <v>2.6371932000000001E-2</v>
      </c>
      <c r="CH123">
        <v>2.5601410000000002E-2</v>
      </c>
      <c r="CI123">
        <v>2.5480724999999999E-2</v>
      </c>
      <c r="CJ123">
        <v>2.4990596E-2</v>
      </c>
      <c r="CK123">
        <v>2.6407836000000001E-2</v>
      </c>
      <c r="CL123">
        <v>2.7354231E-2</v>
      </c>
      <c r="CM123">
        <v>3.0620707E-2</v>
      </c>
      <c r="CN123">
        <v>2.7118877999999999E-2</v>
      </c>
      <c r="CO123">
        <v>2.4400196999999998E-2</v>
      </c>
      <c r="CP123">
        <v>2.4666565000000001E-2</v>
      </c>
      <c r="CQ123">
        <v>2.6868407E-2</v>
      </c>
      <c r="CR123">
        <v>0.31668425</v>
      </c>
    </row>
    <row r="124" spans="1:96" x14ac:dyDescent="0.3">
      <c r="A124">
        <v>392.1</v>
      </c>
      <c r="B124">
        <v>2.7553836000000002E-2</v>
      </c>
      <c r="C124">
        <v>2.7048418000000001E-2</v>
      </c>
      <c r="D124">
        <v>2.4193658E-2</v>
      </c>
      <c r="E124">
        <v>3.0464097999999998E-2</v>
      </c>
      <c r="F124">
        <v>2.926805E-2</v>
      </c>
      <c r="G124">
        <v>2.7865836000000001E-2</v>
      </c>
      <c r="H124">
        <v>3.1128941E-2</v>
      </c>
      <c r="I124">
        <v>3.1646285000000003E-2</v>
      </c>
      <c r="J124">
        <v>3.2111170000000001E-2</v>
      </c>
      <c r="K124">
        <v>3.2111170000000001E-2</v>
      </c>
      <c r="L124">
        <v>2.8158240000000001E-2</v>
      </c>
      <c r="M124">
        <v>3.0030014000000001E-2</v>
      </c>
      <c r="N124">
        <v>3.0117258000000001E-2</v>
      </c>
      <c r="O124">
        <v>3.1787454999999999E-2</v>
      </c>
      <c r="P124">
        <v>3.0486539E-2</v>
      </c>
      <c r="Q124">
        <v>2.9677093000000002E-2</v>
      </c>
      <c r="R124">
        <v>3.1685195999999999E-2</v>
      </c>
      <c r="S124">
        <v>2.9683303000000001E-2</v>
      </c>
      <c r="T124">
        <v>2.9512802000000001E-2</v>
      </c>
      <c r="U124">
        <v>2.9703302000000001E-2</v>
      </c>
      <c r="V124">
        <v>3.9253733999999998E-2</v>
      </c>
      <c r="W124">
        <v>3.2263983000000003E-2</v>
      </c>
      <c r="X124">
        <v>2.6810179999999999E-2</v>
      </c>
      <c r="Y124">
        <v>2.5805496000000001E-2</v>
      </c>
      <c r="Z124">
        <v>3.526236E-2</v>
      </c>
      <c r="AA124">
        <v>2.6568523E-2</v>
      </c>
      <c r="AB124">
        <v>2.5204198000000001E-2</v>
      </c>
      <c r="AC124">
        <v>2.9381620000000001E-2</v>
      </c>
      <c r="AD124">
        <v>2.8096354E-2</v>
      </c>
      <c r="AE124">
        <v>2.6852738000000001E-2</v>
      </c>
      <c r="AF124">
        <v>2.6715652999999999E-2</v>
      </c>
      <c r="AG124">
        <v>3.0584203000000001E-2</v>
      </c>
      <c r="AH124">
        <v>2.8261044999999999E-2</v>
      </c>
      <c r="AI124">
        <v>2.9153493999999999E-2</v>
      </c>
      <c r="AJ124">
        <v>2.7133612000000001E-2</v>
      </c>
      <c r="AK124">
        <v>2.5817730000000001E-2</v>
      </c>
      <c r="AL124">
        <v>2.6362509999999999E-2</v>
      </c>
      <c r="AM124">
        <v>2.364643E-2</v>
      </c>
      <c r="AN124">
        <v>2.6080564000000001E-2</v>
      </c>
      <c r="AO124">
        <v>2.9028317000000001E-2</v>
      </c>
      <c r="AP124">
        <v>2.6868323E-2</v>
      </c>
      <c r="AQ124">
        <v>2.8828745999999999E-2</v>
      </c>
      <c r="AR124">
        <v>2.829458E-2</v>
      </c>
      <c r="AS124">
        <v>2.8377526E-2</v>
      </c>
      <c r="AT124">
        <v>3.5696211999999998E-2</v>
      </c>
      <c r="AU124">
        <v>3.0786330000000001E-2</v>
      </c>
      <c r="AV124">
        <v>2.7331619000000001E-2</v>
      </c>
      <c r="AW124">
        <v>2.7094014E-2</v>
      </c>
      <c r="AX124">
        <v>3.278768E-2</v>
      </c>
      <c r="AY124">
        <v>2.861913E-2</v>
      </c>
      <c r="AZ124">
        <v>3.1495123999999999E-2</v>
      </c>
      <c r="BA124">
        <v>3.3941689999999997E-2</v>
      </c>
      <c r="BB124">
        <v>3.422621E-2</v>
      </c>
      <c r="BC124">
        <v>3.5888687000000002E-2</v>
      </c>
      <c r="BD124">
        <v>2.9663064999999999E-2</v>
      </c>
      <c r="BE124">
        <v>2.9230776999999999E-2</v>
      </c>
      <c r="BF124">
        <v>3.4188204E-2</v>
      </c>
      <c r="BG124">
        <v>3.2244729999999999E-2</v>
      </c>
      <c r="BH124">
        <v>2.7840360000000001E-2</v>
      </c>
      <c r="BI124">
        <v>2.6006296000000002E-2</v>
      </c>
      <c r="BJ124">
        <v>2.6311294999999998E-2</v>
      </c>
      <c r="BK124">
        <v>3.2191789999999998E-2</v>
      </c>
      <c r="BL124">
        <v>2.8630725999999999E-2</v>
      </c>
      <c r="BM124">
        <v>2.8362005999999999E-2</v>
      </c>
      <c r="BN124">
        <v>2.9074282999999999E-2</v>
      </c>
      <c r="BO124">
        <v>2.9163066000000001E-2</v>
      </c>
      <c r="BP124">
        <v>3.225716E-2</v>
      </c>
      <c r="BQ124">
        <v>3.225716E-2</v>
      </c>
      <c r="BR124">
        <v>3.0947438000000001E-2</v>
      </c>
      <c r="BS124">
        <v>3.3530740000000003E-2</v>
      </c>
      <c r="BT124">
        <v>3.0924380000000001E-2</v>
      </c>
      <c r="BU124">
        <v>3.1878160000000003E-2</v>
      </c>
      <c r="BV124">
        <v>2.9847946E-2</v>
      </c>
      <c r="BW124">
        <v>3.2353795999999997E-2</v>
      </c>
      <c r="BX124">
        <v>3.2164615000000001E-2</v>
      </c>
      <c r="BY124">
        <v>2.7502814E-2</v>
      </c>
      <c r="BZ124">
        <v>3.2038196999999997E-2</v>
      </c>
      <c r="CA124">
        <v>2.5656084999999999E-2</v>
      </c>
      <c r="CB124">
        <v>2.8917173000000001E-2</v>
      </c>
      <c r="CC124">
        <v>3.0066036000000001E-2</v>
      </c>
      <c r="CD124">
        <v>3.1373105999999998E-2</v>
      </c>
      <c r="CE124">
        <v>3.1004027E-2</v>
      </c>
      <c r="CF124">
        <v>2.5003840999999999E-2</v>
      </c>
      <c r="CG124">
        <v>2.9603460000000002E-2</v>
      </c>
      <c r="CH124">
        <v>2.7988082000000001E-2</v>
      </c>
      <c r="CI124">
        <v>2.7249081000000001E-2</v>
      </c>
      <c r="CJ124">
        <v>2.8374894000000001E-2</v>
      </c>
      <c r="CK124">
        <v>2.6435614E-2</v>
      </c>
      <c r="CL124">
        <v>3.2202597999999999E-2</v>
      </c>
      <c r="CM124">
        <v>2.8871411E-2</v>
      </c>
      <c r="CN124">
        <v>2.8499277E-2</v>
      </c>
      <c r="CO124">
        <v>2.6214892E-2</v>
      </c>
      <c r="CP124">
        <v>2.6214892E-2</v>
      </c>
      <c r="CQ124">
        <v>3.1737192999999997E-2</v>
      </c>
      <c r="CR124">
        <v>0.31089215999999997</v>
      </c>
    </row>
    <row r="125" spans="1:96" x14ac:dyDescent="0.3">
      <c r="A125">
        <v>392.56</v>
      </c>
      <c r="B125">
        <v>2.8058479000000001E-2</v>
      </c>
      <c r="C125">
        <v>2.7641288999999999E-2</v>
      </c>
      <c r="D125">
        <v>2.8474988E-2</v>
      </c>
      <c r="E125">
        <v>2.8778893999999999E-2</v>
      </c>
      <c r="F125">
        <v>2.6738082999999999E-2</v>
      </c>
      <c r="G125">
        <v>2.4326012000000001E-2</v>
      </c>
      <c r="H125">
        <v>2.6774714000000002E-2</v>
      </c>
      <c r="I125">
        <v>3.5019115000000003E-2</v>
      </c>
      <c r="J125">
        <v>2.9278421999999998E-2</v>
      </c>
      <c r="K125">
        <v>2.9455569000000001E-2</v>
      </c>
      <c r="L125">
        <v>3.1596440000000003E-2</v>
      </c>
      <c r="M125">
        <v>3.1587650000000002E-2</v>
      </c>
      <c r="N125">
        <v>3.1492367E-2</v>
      </c>
      <c r="O125">
        <v>3.0663560999999999E-2</v>
      </c>
      <c r="P125">
        <v>3.1253709999999997E-2</v>
      </c>
      <c r="Q125">
        <v>3.0160559999999999E-2</v>
      </c>
      <c r="R125">
        <v>3.0342765000000001E-2</v>
      </c>
      <c r="S125">
        <v>2.946083E-2</v>
      </c>
      <c r="T125">
        <v>2.9371682999999999E-2</v>
      </c>
      <c r="U125">
        <v>3.2065384000000002E-2</v>
      </c>
      <c r="V125">
        <v>3.6890383999999998E-2</v>
      </c>
      <c r="W125">
        <v>2.9269341000000001E-2</v>
      </c>
      <c r="X125">
        <v>3.3492540000000001E-2</v>
      </c>
      <c r="Y125">
        <v>2.8721353000000002E-2</v>
      </c>
      <c r="Z125">
        <v>3.0765319999999999E-2</v>
      </c>
      <c r="AA125">
        <v>2.8851569000000001E-2</v>
      </c>
      <c r="AB125">
        <v>2.5547127999999999E-2</v>
      </c>
      <c r="AC125">
        <v>3.1007342E-2</v>
      </c>
      <c r="AD125">
        <v>2.5697857000000001E-2</v>
      </c>
      <c r="AE125">
        <v>2.7939071999999999E-2</v>
      </c>
      <c r="AF125">
        <v>2.7752678999999999E-2</v>
      </c>
      <c r="AG125">
        <v>3.0212412000000001E-2</v>
      </c>
      <c r="AH125">
        <v>2.7730219E-2</v>
      </c>
      <c r="AI125">
        <v>3.193555E-2</v>
      </c>
      <c r="AJ125">
        <v>3.0347683E-2</v>
      </c>
      <c r="AK125">
        <v>2.7724349999999998E-2</v>
      </c>
      <c r="AL125">
        <v>3.0392084E-2</v>
      </c>
      <c r="AM125">
        <v>2.3281302E-2</v>
      </c>
      <c r="AN125">
        <v>2.7038118E-2</v>
      </c>
      <c r="AO125">
        <v>3.3724160000000003E-2</v>
      </c>
      <c r="AP125">
        <v>3.0036899999999998E-2</v>
      </c>
      <c r="AQ125">
        <v>3.4634727999999997E-2</v>
      </c>
      <c r="AR125">
        <v>2.8091202999999999E-2</v>
      </c>
      <c r="AS125">
        <v>2.8176759999999999E-2</v>
      </c>
      <c r="AT125">
        <v>3.7009027E-2</v>
      </c>
      <c r="AU125">
        <v>2.9115405E-2</v>
      </c>
      <c r="AV125">
        <v>2.8004749999999998E-2</v>
      </c>
      <c r="AW125">
        <v>2.8348057999999999E-2</v>
      </c>
      <c r="AX125">
        <v>3.2241773000000001E-2</v>
      </c>
      <c r="AY125">
        <v>2.9814446000000001E-2</v>
      </c>
      <c r="AZ125">
        <v>3.1058194000000001E-2</v>
      </c>
      <c r="BA125">
        <v>2.9032507999999999E-2</v>
      </c>
      <c r="BB125">
        <v>3.0388321999999999E-2</v>
      </c>
      <c r="BC125">
        <v>3.565745E-2</v>
      </c>
      <c r="BD125">
        <v>2.8804337999999999E-2</v>
      </c>
      <c r="BE125">
        <v>2.8804337999999999E-2</v>
      </c>
      <c r="BF125">
        <v>3.0644469000000001E-2</v>
      </c>
      <c r="BG125">
        <v>2.8847339999999999E-2</v>
      </c>
      <c r="BH125">
        <v>3.1295481999999999E-2</v>
      </c>
      <c r="BI125">
        <v>2.7644714000000001E-2</v>
      </c>
      <c r="BJ125">
        <v>2.7560752000000001E-2</v>
      </c>
      <c r="BK125">
        <v>3.1488188E-2</v>
      </c>
      <c r="BL125">
        <v>3.19254E-2</v>
      </c>
      <c r="BM125">
        <v>2.9505271E-2</v>
      </c>
      <c r="BN125">
        <v>2.7621586E-2</v>
      </c>
      <c r="BO125">
        <v>2.7625624000000001E-2</v>
      </c>
      <c r="BP125">
        <v>2.9868209999999999E-2</v>
      </c>
      <c r="BQ125">
        <v>3.0331713999999999E-2</v>
      </c>
      <c r="BR125">
        <v>3.2461125E-2</v>
      </c>
      <c r="BS125">
        <v>3.0825735999999999E-2</v>
      </c>
      <c r="BT125">
        <v>3.2574779999999998E-2</v>
      </c>
      <c r="BU125">
        <v>2.768835E-2</v>
      </c>
      <c r="BV125">
        <v>2.5748137000000001E-2</v>
      </c>
      <c r="BW125">
        <v>2.8673234999999998E-2</v>
      </c>
      <c r="BX125">
        <v>2.8937747999999999E-2</v>
      </c>
      <c r="BY125">
        <v>2.622445E-2</v>
      </c>
      <c r="BZ125">
        <v>2.8640443000000002E-2</v>
      </c>
      <c r="CA125">
        <v>2.7584339999999999E-2</v>
      </c>
      <c r="CB125">
        <v>3.4341056000000002E-2</v>
      </c>
      <c r="CC125">
        <v>3.0538880000000001E-2</v>
      </c>
      <c r="CD125">
        <v>3.3723690000000001E-2</v>
      </c>
      <c r="CE125">
        <v>3.3515613999999999E-2</v>
      </c>
      <c r="CF125">
        <v>2.6398445999999999E-2</v>
      </c>
      <c r="CG125">
        <v>2.9718174E-2</v>
      </c>
      <c r="CH125">
        <v>2.7704566999999999E-2</v>
      </c>
      <c r="CI125">
        <v>2.7848972E-2</v>
      </c>
      <c r="CJ125">
        <v>2.7800016E-2</v>
      </c>
      <c r="CK125">
        <v>2.7117665999999999E-2</v>
      </c>
      <c r="CL125">
        <v>2.8418181000000001E-2</v>
      </c>
      <c r="CM125">
        <v>2.6710335000000002E-2</v>
      </c>
      <c r="CN125">
        <v>2.6044047000000001E-2</v>
      </c>
      <c r="CO125">
        <v>2.9978476E-2</v>
      </c>
      <c r="CP125">
        <v>2.9793482E-2</v>
      </c>
      <c r="CQ125">
        <v>2.7953740000000001E-2</v>
      </c>
      <c r="CR125">
        <v>0.30999166</v>
      </c>
    </row>
    <row r="126" spans="1:96" x14ac:dyDescent="0.3">
      <c r="A126">
        <v>393.02</v>
      </c>
      <c r="B126">
        <v>3.1888189999999997E-2</v>
      </c>
      <c r="C126">
        <v>2.9475536E-2</v>
      </c>
      <c r="D126">
        <v>3.1674683000000002E-2</v>
      </c>
      <c r="E126">
        <v>3.0138053000000001E-2</v>
      </c>
      <c r="F126">
        <v>2.9442921E-2</v>
      </c>
      <c r="G126">
        <v>2.6893940000000002E-2</v>
      </c>
      <c r="H126">
        <v>3.3044579999999997E-2</v>
      </c>
      <c r="I126">
        <v>2.9722663E-2</v>
      </c>
      <c r="J126">
        <v>2.7946621000000001E-2</v>
      </c>
      <c r="K126">
        <v>2.7946621000000001E-2</v>
      </c>
      <c r="L126">
        <v>2.9028137999999998E-2</v>
      </c>
      <c r="M126">
        <v>2.8835183E-2</v>
      </c>
      <c r="N126">
        <v>2.848231E-2</v>
      </c>
      <c r="O126">
        <v>2.8680341000000002E-2</v>
      </c>
      <c r="P126">
        <v>3.3004854E-2</v>
      </c>
      <c r="Q126">
        <v>2.8314618E-2</v>
      </c>
      <c r="R126">
        <v>2.8946570000000001E-2</v>
      </c>
      <c r="S126">
        <v>3.0983001E-2</v>
      </c>
      <c r="T126">
        <v>3.0602649999999999E-2</v>
      </c>
      <c r="U126">
        <v>2.7401542000000001E-2</v>
      </c>
      <c r="V126">
        <v>3.6689922E-2</v>
      </c>
      <c r="W126">
        <v>3.7363324000000003E-2</v>
      </c>
      <c r="X126">
        <v>2.7872325999999999E-2</v>
      </c>
      <c r="Y126">
        <v>2.6421037000000001E-2</v>
      </c>
      <c r="Z126">
        <v>2.7761811000000001E-2</v>
      </c>
      <c r="AA126">
        <v>2.7971597000000001E-2</v>
      </c>
      <c r="AB126">
        <v>2.7984885000000001E-2</v>
      </c>
      <c r="AC126">
        <v>3.0278738999999999E-2</v>
      </c>
      <c r="AD126">
        <v>3.1307686000000001E-2</v>
      </c>
      <c r="AE126">
        <v>2.4862789E-2</v>
      </c>
      <c r="AF126">
        <v>2.8654900000000001E-2</v>
      </c>
      <c r="AG126">
        <v>2.6194854E-2</v>
      </c>
      <c r="AH126">
        <v>2.777131E-2</v>
      </c>
      <c r="AI126">
        <v>2.6997360000000001E-2</v>
      </c>
      <c r="AJ126">
        <v>2.796939E-2</v>
      </c>
      <c r="AK126">
        <v>2.895549E-2</v>
      </c>
      <c r="AL126">
        <v>2.6240306000000001E-2</v>
      </c>
      <c r="AM126">
        <v>2.7194148000000001E-2</v>
      </c>
      <c r="AN126">
        <v>2.5554698000000001E-2</v>
      </c>
      <c r="AO126">
        <v>3.4425789999999998E-2</v>
      </c>
      <c r="AP126">
        <v>3.0653805999999999E-2</v>
      </c>
      <c r="AQ126">
        <v>3.5723566999999998E-2</v>
      </c>
      <c r="AR126">
        <v>2.9761557000000001E-2</v>
      </c>
      <c r="AS126">
        <v>3.0036489E-2</v>
      </c>
      <c r="AT126">
        <v>3.3008672000000003E-2</v>
      </c>
      <c r="AU126">
        <v>3.0066137999999999E-2</v>
      </c>
      <c r="AV126">
        <v>2.8115192000000001E-2</v>
      </c>
      <c r="AW126">
        <v>2.8115192000000001E-2</v>
      </c>
      <c r="AX126">
        <v>2.805088E-2</v>
      </c>
      <c r="AY126">
        <v>2.8033018E-2</v>
      </c>
      <c r="AZ126">
        <v>2.7950233000000001E-2</v>
      </c>
      <c r="BA126">
        <v>2.6869667999999999E-2</v>
      </c>
      <c r="BB126">
        <v>3.2136579999999998E-2</v>
      </c>
      <c r="BC126">
        <v>3.2999149999999998E-2</v>
      </c>
      <c r="BD126">
        <v>2.6371843999999998E-2</v>
      </c>
      <c r="BE126">
        <v>2.6127451999999999E-2</v>
      </c>
      <c r="BF126">
        <v>2.9450972999999998E-2</v>
      </c>
      <c r="BG126">
        <v>2.7953005999999999E-2</v>
      </c>
      <c r="BH126">
        <v>2.676456E-2</v>
      </c>
      <c r="BI126">
        <v>2.4341727000000001E-2</v>
      </c>
      <c r="BJ126">
        <v>2.3969177000000001E-2</v>
      </c>
      <c r="BK126">
        <v>3.2796609999999997E-2</v>
      </c>
      <c r="BL126">
        <v>3.0710561000000001E-2</v>
      </c>
      <c r="BM126">
        <v>2.9663509000000001E-2</v>
      </c>
      <c r="BN126">
        <v>2.7085372999999999E-2</v>
      </c>
      <c r="BO126">
        <v>2.777017E-2</v>
      </c>
      <c r="BP126">
        <v>3.1364623000000001E-2</v>
      </c>
      <c r="BQ126">
        <v>3.0788524000000001E-2</v>
      </c>
      <c r="BR126">
        <v>2.7045554999999999E-2</v>
      </c>
      <c r="BS126">
        <v>3.0272756000000001E-2</v>
      </c>
      <c r="BT126">
        <v>2.7487000000000001E-2</v>
      </c>
      <c r="BU126">
        <v>2.7281843E-2</v>
      </c>
      <c r="BV126">
        <v>2.5482953999999999E-2</v>
      </c>
      <c r="BW126">
        <v>2.8499495E-2</v>
      </c>
      <c r="BX126">
        <v>2.8677253E-2</v>
      </c>
      <c r="BY126">
        <v>2.7217714E-2</v>
      </c>
      <c r="BZ126">
        <v>2.8704192E-2</v>
      </c>
      <c r="CA126">
        <v>3.1941490000000003E-2</v>
      </c>
      <c r="CB126">
        <v>2.8991919000000001E-2</v>
      </c>
      <c r="CC126">
        <v>2.9670179000000001E-2</v>
      </c>
      <c r="CD126">
        <v>2.8938592999999999E-2</v>
      </c>
      <c r="CE126">
        <v>2.920936E-2</v>
      </c>
      <c r="CF126">
        <v>2.5682826999999998E-2</v>
      </c>
      <c r="CG126">
        <v>2.8437839999999999E-2</v>
      </c>
      <c r="CH126">
        <v>2.8941048E-2</v>
      </c>
      <c r="CI126">
        <v>2.5982957000000001E-2</v>
      </c>
      <c r="CJ126">
        <v>2.8651570000000001E-2</v>
      </c>
      <c r="CK126">
        <v>2.9357174E-2</v>
      </c>
      <c r="CL126">
        <v>2.5526343E-2</v>
      </c>
      <c r="CM126">
        <v>2.3672446999999999E-2</v>
      </c>
      <c r="CN126">
        <v>2.6597599E-2</v>
      </c>
      <c r="CO126">
        <v>2.6772246E-2</v>
      </c>
      <c r="CP126">
        <v>2.7110498E-2</v>
      </c>
      <c r="CQ126">
        <v>2.5634745E-2</v>
      </c>
      <c r="CR126">
        <v>0.30619952</v>
      </c>
    </row>
    <row r="127" spans="1:96" x14ac:dyDescent="0.3">
      <c r="A127">
        <v>393.48</v>
      </c>
      <c r="B127">
        <v>2.8365688E-2</v>
      </c>
      <c r="C127">
        <v>2.4126452999999999E-2</v>
      </c>
      <c r="D127">
        <v>2.4766756000000001E-2</v>
      </c>
      <c r="E127">
        <v>3.0685173E-2</v>
      </c>
      <c r="F127">
        <v>2.6852088E-2</v>
      </c>
      <c r="G127">
        <v>2.7365654999999999E-2</v>
      </c>
      <c r="H127">
        <v>3.4668993000000002E-2</v>
      </c>
      <c r="I127">
        <v>3.2885860000000003E-2</v>
      </c>
      <c r="J127">
        <v>2.8579863E-2</v>
      </c>
      <c r="K127">
        <v>2.8413698000000001E-2</v>
      </c>
      <c r="L127">
        <v>2.5688152999999998E-2</v>
      </c>
      <c r="M127">
        <v>2.8091950000000001E-2</v>
      </c>
      <c r="N127">
        <v>2.8091950000000001E-2</v>
      </c>
      <c r="O127">
        <v>2.8766362E-2</v>
      </c>
      <c r="P127">
        <v>3.1198074999999999E-2</v>
      </c>
      <c r="Q127">
        <v>2.6806150000000001E-2</v>
      </c>
      <c r="R127">
        <v>2.7458131E-2</v>
      </c>
      <c r="S127">
        <v>3.1023209999999999E-2</v>
      </c>
      <c r="T127">
        <v>3.0842809999999998E-2</v>
      </c>
      <c r="U127">
        <v>2.7720207E-2</v>
      </c>
      <c r="V127">
        <v>4.0943168000000002E-2</v>
      </c>
      <c r="W127">
        <v>3.7455447000000003E-2</v>
      </c>
      <c r="X127">
        <v>2.7274630000000001E-2</v>
      </c>
      <c r="Y127">
        <v>2.6547173E-2</v>
      </c>
      <c r="Z127">
        <v>2.8959019999999999E-2</v>
      </c>
      <c r="AA127">
        <v>2.8655232999999999E-2</v>
      </c>
      <c r="AB127">
        <v>2.5720308000000001E-2</v>
      </c>
      <c r="AC127">
        <v>2.9592561999999999E-2</v>
      </c>
      <c r="AD127">
        <v>2.6206945999999998E-2</v>
      </c>
      <c r="AE127">
        <v>2.6833427999999999E-2</v>
      </c>
      <c r="AF127">
        <v>2.5841950999999998E-2</v>
      </c>
      <c r="AG127">
        <v>2.3692245000000001E-2</v>
      </c>
      <c r="AH127">
        <v>2.8062147999999999E-2</v>
      </c>
      <c r="AI127">
        <v>2.7444795000000001E-2</v>
      </c>
      <c r="AJ127">
        <v>2.5824028999999998E-2</v>
      </c>
      <c r="AK127">
        <v>2.282967E-2</v>
      </c>
      <c r="AL127">
        <v>2.5092331999999998E-2</v>
      </c>
      <c r="AM127">
        <v>3.1207116E-2</v>
      </c>
      <c r="AN127">
        <v>2.9294845E-2</v>
      </c>
      <c r="AO127">
        <v>2.8806676999999999E-2</v>
      </c>
      <c r="AP127">
        <v>2.934838E-2</v>
      </c>
      <c r="AQ127">
        <v>3.6460760000000002E-2</v>
      </c>
      <c r="AR127">
        <v>3.1653390000000003E-2</v>
      </c>
      <c r="AS127">
        <v>3.1653390000000003E-2</v>
      </c>
      <c r="AT127">
        <v>3.3586666000000001E-2</v>
      </c>
      <c r="AU127">
        <v>2.934788E-2</v>
      </c>
      <c r="AV127">
        <v>2.9139258000000001E-2</v>
      </c>
      <c r="AW127">
        <v>2.8968766E-2</v>
      </c>
      <c r="AX127">
        <v>2.571882E-2</v>
      </c>
      <c r="AY127">
        <v>2.8562476999999999E-2</v>
      </c>
      <c r="AZ127">
        <v>2.8378115999999998E-2</v>
      </c>
      <c r="BA127">
        <v>3.5252903000000002E-2</v>
      </c>
      <c r="BB127">
        <v>3.1678640000000001E-2</v>
      </c>
      <c r="BC127">
        <v>3.0479623000000001E-2</v>
      </c>
      <c r="BD127">
        <v>2.4507305E-2</v>
      </c>
      <c r="BE127">
        <v>2.4362643999999999E-2</v>
      </c>
      <c r="BF127">
        <v>3.2730612999999999E-2</v>
      </c>
      <c r="BG127">
        <v>2.7381057E-2</v>
      </c>
      <c r="BH127">
        <v>2.6499715E-2</v>
      </c>
      <c r="BI127">
        <v>2.4186260000000001E-2</v>
      </c>
      <c r="BJ127">
        <v>2.4399170000000001E-2</v>
      </c>
      <c r="BK127">
        <v>2.8085908E-2</v>
      </c>
      <c r="BL127">
        <v>2.5085977999999998E-2</v>
      </c>
      <c r="BM127">
        <v>3.1888670000000001E-2</v>
      </c>
      <c r="BN127">
        <v>2.6950829999999999E-2</v>
      </c>
      <c r="BO127">
        <v>2.6714688E-2</v>
      </c>
      <c r="BP127">
        <v>3.1039520000000001E-2</v>
      </c>
      <c r="BQ127">
        <v>3.0855726E-2</v>
      </c>
      <c r="BR127">
        <v>2.5979828E-2</v>
      </c>
      <c r="BS127">
        <v>3.0396937999999998E-2</v>
      </c>
      <c r="BT127">
        <v>2.6860063999999999E-2</v>
      </c>
      <c r="BU127">
        <v>2.6480129000000002E-2</v>
      </c>
      <c r="BV127">
        <v>2.788829E-2</v>
      </c>
      <c r="BW127">
        <v>2.5635749999999999E-2</v>
      </c>
      <c r="BX127">
        <v>2.5788450000000001E-2</v>
      </c>
      <c r="BY127">
        <v>2.9298672000000001E-2</v>
      </c>
      <c r="BZ127">
        <v>2.8671352000000001E-2</v>
      </c>
      <c r="CA127">
        <v>2.7583844999999999E-2</v>
      </c>
      <c r="CB127">
        <v>2.3834283000000001E-2</v>
      </c>
      <c r="CC127">
        <v>2.9880153E-2</v>
      </c>
      <c r="CD127">
        <v>2.7884112999999999E-2</v>
      </c>
      <c r="CE127">
        <v>2.8301874000000001E-2</v>
      </c>
      <c r="CF127">
        <v>2.5137191999999999E-2</v>
      </c>
      <c r="CG127">
        <v>2.3620490000000001E-2</v>
      </c>
      <c r="CH127">
        <v>2.7082179000000001E-2</v>
      </c>
      <c r="CI127">
        <v>2.4440152999999999E-2</v>
      </c>
      <c r="CJ127">
        <v>2.6350426E-2</v>
      </c>
      <c r="CK127">
        <v>3.1249866000000001E-2</v>
      </c>
      <c r="CL127">
        <v>2.7556652000000001E-2</v>
      </c>
      <c r="CM127">
        <v>2.6407735000000002E-2</v>
      </c>
      <c r="CN127">
        <v>2.9005427E-2</v>
      </c>
      <c r="CO127">
        <v>2.5571654999999999E-2</v>
      </c>
      <c r="CP127">
        <v>2.5571654999999999E-2</v>
      </c>
      <c r="CQ127">
        <v>3.0418500000000001E-2</v>
      </c>
      <c r="CR127">
        <v>0.31310004000000002</v>
      </c>
    </row>
    <row r="128" spans="1:96" x14ac:dyDescent="0.3">
      <c r="A128">
        <v>393.94</v>
      </c>
      <c r="B128">
        <v>2.3950288E-2</v>
      </c>
      <c r="C128">
        <v>2.2294004999999999E-2</v>
      </c>
      <c r="D128">
        <v>2.7789767999999999E-2</v>
      </c>
      <c r="E128">
        <v>2.8780282000000001E-2</v>
      </c>
      <c r="F128">
        <v>2.7094506000000001E-2</v>
      </c>
      <c r="G128">
        <v>3.0403445000000001E-2</v>
      </c>
      <c r="H128">
        <v>3.0422594000000001E-2</v>
      </c>
      <c r="I128">
        <v>3.0869652000000001E-2</v>
      </c>
      <c r="J128">
        <v>2.7492915999999999E-2</v>
      </c>
      <c r="K128">
        <v>2.7865298E-2</v>
      </c>
      <c r="L128">
        <v>2.9064454E-2</v>
      </c>
      <c r="M128">
        <v>3.0098986000000001E-2</v>
      </c>
      <c r="N128">
        <v>3.0261191999999999E-2</v>
      </c>
      <c r="O128">
        <v>3.0507438000000001E-2</v>
      </c>
      <c r="P128">
        <v>2.939228E-2</v>
      </c>
      <c r="Q128">
        <v>3.0906234000000001E-2</v>
      </c>
      <c r="R128">
        <v>3.0466284999999999E-2</v>
      </c>
      <c r="S128">
        <v>2.8053496000000001E-2</v>
      </c>
      <c r="T128">
        <v>2.7977899000000001E-2</v>
      </c>
      <c r="U128">
        <v>2.6774503000000002E-2</v>
      </c>
      <c r="V128">
        <v>4.1953682999999999E-2</v>
      </c>
      <c r="W128">
        <v>3.1903504999999999E-2</v>
      </c>
      <c r="X128">
        <v>2.76888E-2</v>
      </c>
      <c r="Y128">
        <v>2.3678409000000001E-2</v>
      </c>
      <c r="Z128">
        <v>2.8950614999999999E-2</v>
      </c>
      <c r="AA128">
        <v>2.8168168E-2</v>
      </c>
      <c r="AB128">
        <v>2.6194381999999999E-2</v>
      </c>
      <c r="AC128">
        <v>2.8217096000000001E-2</v>
      </c>
      <c r="AD128">
        <v>2.6183720000000001E-2</v>
      </c>
      <c r="AE128">
        <v>2.7831636E-2</v>
      </c>
      <c r="AF128">
        <v>2.6074452000000001E-2</v>
      </c>
      <c r="AG128">
        <v>2.9192425000000001E-2</v>
      </c>
      <c r="AH128">
        <v>2.8047735000000001E-2</v>
      </c>
      <c r="AI128">
        <v>2.8231096000000001E-2</v>
      </c>
      <c r="AJ128">
        <v>2.6337975999999999E-2</v>
      </c>
      <c r="AK128">
        <v>2.5109438000000001E-2</v>
      </c>
      <c r="AL128">
        <v>2.6661243000000001E-2</v>
      </c>
      <c r="AM128">
        <v>2.6842580000000001E-2</v>
      </c>
      <c r="AN128">
        <v>2.9587942999999998E-2</v>
      </c>
      <c r="AO128">
        <v>2.8812146E-2</v>
      </c>
      <c r="AP128">
        <v>2.8560637E-2</v>
      </c>
      <c r="AQ128">
        <v>3.2312628000000003E-2</v>
      </c>
      <c r="AR128">
        <v>3.1219865999999999E-2</v>
      </c>
      <c r="AS128">
        <v>3.1645211999999999E-2</v>
      </c>
      <c r="AT128">
        <v>3.4209304000000003E-2</v>
      </c>
      <c r="AU128">
        <v>3.3754256000000003E-2</v>
      </c>
      <c r="AV128">
        <v>2.7451171999999999E-2</v>
      </c>
      <c r="AW128">
        <v>2.7524777E-2</v>
      </c>
      <c r="AX128">
        <v>3.0191496000000002E-2</v>
      </c>
      <c r="AY128">
        <v>2.9319333E-2</v>
      </c>
      <c r="AZ128">
        <v>2.6468584E-2</v>
      </c>
      <c r="BA128">
        <v>3.1589802E-2</v>
      </c>
      <c r="BB128">
        <v>2.85697E-2</v>
      </c>
      <c r="BC128">
        <v>2.7007956E-2</v>
      </c>
      <c r="BD128">
        <v>2.7134463000000001E-2</v>
      </c>
      <c r="BE128">
        <v>2.6768732999999999E-2</v>
      </c>
      <c r="BF128">
        <v>3.1586523999999998E-2</v>
      </c>
      <c r="BG128">
        <v>3.0608814000000002E-2</v>
      </c>
      <c r="BH128">
        <v>2.591247E-2</v>
      </c>
      <c r="BI128">
        <v>2.7937670000000001E-2</v>
      </c>
      <c r="BJ128">
        <v>2.8470644999999999E-2</v>
      </c>
      <c r="BK128">
        <v>2.9481374000000001E-2</v>
      </c>
      <c r="BL128">
        <v>2.5394610000000001E-2</v>
      </c>
      <c r="BM128">
        <v>3.0512747999999999E-2</v>
      </c>
      <c r="BN128">
        <v>2.7800584E-2</v>
      </c>
      <c r="BO128">
        <v>2.7954764999999999E-2</v>
      </c>
      <c r="BP128">
        <v>2.9439855000000001E-2</v>
      </c>
      <c r="BQ128">
        <v>2.9439855000000001E-2</v>
      </c>
      <c r="BR128">
        <v>2.7937476999999999E-2</v>
      </c>
      <c r="BS128">
        <v>3.0218671999999999E-2</v>
      </c>
      <c r="BT128">
        <v>3.1178399999999998E-2</v>
      </c>
      <c r="BU128">
        <v>2.8593825E-2</v>
      </c>
      <c r="BV128">
        <v>2.9365964000000001E-2</v>
      </c>
      <c r="BW128">
        <v>2.7412103E-2</v>
      </c>
      <c r="BX128">
        <v>2.7782645000000002E-2</v>
      </c>
      <c r="BY128">
        <v>2.8911280000000001E-2</v>
      </c>
      <c r="BZ128">
        <v>2.5240885000000001E-2</v>
      </c>
      <c r="CA128">
        <v>2.3481513999999998E-2</v>
      </c>
      <c r="CB128">
        <v>2.6876872E-2</v>
      </c>
      <c r="CC128">
        <v>3.0067317E-2</v>
      </c>
      <c r="CD128">
        <v>3.1033771000000002E-2</v>
      </c>
      <c r="CE128">
        <v>3.0779298E-2</v>
      </c>
      <c r="CF128">
        <v>2.7530335E-2</v>
      </c>
      <c r="CG128">
        <v>2.6058531999999999E-2</v>
      </c>
      <c r="CH128">
        <v>2.4238221000000001E-2</v>
      </c>
      <c r="CI128">
        <v>2.1597015000000001E-2</v>
      </c>
      <c r="CJ128">
        <v>2.5986627000000002E-2</v>
      </c>
      <c r="CK128">
        <v>2.4972554000000001E-2</v>
      </c>
      <c r="CL128">
        <v>2.5780682999999999E-2</v>
      </c>
      <c r="CM128">
        <v>2.8735311999999999E-2</v>
      </c>
      <c r="CN128">
        <v>2.756376E-2</v>
      </c>
      <c r="CO128">
        <v>2.6879093E-2</v>
      </c>
      <c r="CP128">
        <v>2.7100124999999999E-2</v>
      </c>
      <c r="CQ128">
        <v>3.1040760000000001E-2</v>
      </c>
      <c r="CR128">
        <v>0.31885587999999998</v>
      </c>
    </row>
    <row r="129" spans="1:96" x14ac:dyDescent="0.3">
      <c r="A129">
        <v>394.4</v>
      </c>
      <c r="B129">
        <v>2.8489012000000001E-2</v>
      </c>
      <c r="C129">
        <v>2.2097235999999999E-2</v>
      </c>
      <c r="D129">
        <v>3.0105514E-2</v>
      </c>
      <c r="E129">
        <v>2.574744E-2</v>
      </c>
      <c r="F129">
        <v>2.5864196999999998E-2</v>
      </c>
      <c r="G129">
        <v>3.1955770000000001E-2</v>
      </c>
      <c r="H129">
        <v>3.3050969999999999E-2</v>
      </c>
      <c r="I129">
        <v>2.8964875000000001E-2</v>
      </c>
      <c r="J129">
        <v>2.6931554E-2</v>
      </c>
      <c r="K129">
        <v>2.7321392999999999E-2</v>
      </c>
      <c r="L129">
        <v>2.8204381000000001E-2</v>
      </c>
      <c r="M129">
        <v>3.0547764000000002E-2</v>
      </c>
      <c r="N129">
        <v>3.099213E-2</v>
      </c>
      <c r="O129">
        <v>3.1047986999999999E-2</v>
      </c>
      <c r="P129">
        <v>3.2079126999999999E-2</v>
      </c>
      <c r="Q129">
        <v>3.1622548E-2</v>
      </c>
      <c r="R129">
        <v>3.4106026999999997E-2</v>
      </c>
      <c r="S129">
        <v>2.9531160000000001E-2</v>
      </c>
      <c r="T129">
        <v>2.9531160000000001E-2</v>
      </c>
      <c r="U129">
        <v>2.8726689999999999E-2</v>
      </c>
      <c r="V129">
        <v>4.1342249999999997E-2</v>
      </c>
      <c r="W129">
        <v>3.4251727000000003E-2</v>
      </c>
      <c r="X129">
        <v>2.9340255999999999E-2</v>
      </c>
      <c r="Y129">
        <v>2.6271084E-2</v>
      </c>
      <c r="Z129">
        <v>2.9480295E-2</v>
      </c>
      <c r="AA129">
        <v>2.4850002E-2</v>
      </c>
      <c r="AB129">
        <v>2.7685052000000002E-2</v>
      </c>
      <c r="AC129">
        <v>2.4897260000000001E-2</v>
      </c>
      <c r="AD129">
        <v>3.0243559999999999E-2</v>
      </c>
      <c r="AE129">
        <v>2.8714005000000001E-2</v>
      </c>
      <c r="AF129">
        <v>2.727711E-2</v>
      </c>
      <c r="AG129">
        <v>2.9404019999999999E-2</v>
      </c>
      <c r="AH129">
        <v>2.7969923000000001E-2</v>
      </c>
      <c r="AI129">
        <v>2.5328590000000002E-2</v>
      </c>
      <c r="AJ129">
        <v>2.6890296000000001E-2</v>
      </c>
      <c r="AK129">
        <v>2.8663576E-2</v>
      </c>
      <c r="AL129">
        <v>2.5176657000000002E-2</v>
      </c>
      <c r="AM129">
        <v>2.6770700000000001E-2</v>
      </c>
      <c r="AN129">
        <v>2.4726710999999998E-2</v>
      </c>
      <c r="AO129">
        <v>3.0789996E-2</v>
      </c>
      <c r="AP129">
        <v>3.1594478000000002E-2</v>
      </c>
      <c r="AQ129">
        <v>3.2141299999999998E-2</v>
      </c>
      <c r="AR129">
        <v>3.1640506999999998E-2</v>
      </c>
      <c r="AS129">
        <v>3.1640506999999998E-2</v>
      </c>
      <c r="AT129">
        <v>3.2613444999999998E-2</v>
      </c>
      <c r="AU129">
        <v>3.0405591999999999E-2</v>
      </c>
      <c r="AV129">
        <v>2.8688750999999998E-2</v>
      </c>
      <c r="AW129">
        <v>2.8620164999999999E-2</v>
      </c>
      <c r="AX129">
        <v>2.9282074000000002E-2</v>
      </c>
      <c r="AY129">
        <v>2.9408535E-2</v>
      </c>
      <c r="AZ129">
        <v>2.8115722999999999E-2</v>
      </c>
      <c r="BA129">
        <v>2.8559365999999999E-2</v>
      </c>
      <c r="BB129">
        <v>3.0331150000000001E-2</v>
      </c>
      <c r="BC129">
        <v>2.8104200999999999E-2</v>
      </c>
      <c r="BD129">
        <v>2.6310312999999998E-2</v>
      </c>
      <c r="BE129">
        <v>2.6437022000000001E-2</v>
      </c>
      <c r="BF129">
        <v>2.5698068000000001E-2</v>
      </c>
      <c r="BG129">
        <v>2.9045247999999999E-2</v>
      </c>
      <c r="BH129">
        <v>2.8560769E-2</v>
      </c>
      <c r="BI129">
        <v>2.8485697000000001E-2</v>
      </c>
      <c r="BJ129">
        <v>2.8554624000000001E-2</v>
      </c>
      <c r="BK129">
        <v>2.9955994E-2</v>
      </c>
      <c r="BL129">
        <v>2.6954242999999999E-2</v>
      </c>
      <c r="BM129">
        <v>2.9832838E-2</v>
      </c>
      <c r="BN129">
        <v>2.717207E-2</v>
      </c>
      <c r="BO129">
        <v>2.7440916999999999E-2</v>
      </c>
      <c r="BP129">
        <v>2.8827968999999998E-2</v>
      </c>
      <c r="BQ129">
        <v>2.8621173999999999E-2</v>
      </c>
      <c r="BR129">
        <v>2.8146075E-2</v>
      </c>
      <c r="BS129">
        <v>2.6823186999999998E-2</v>
      </c>
      <c r="BT129">
        <v>3.1868316000000001E-2</v>
      </c>
      <c r="BU129">
        <v>3.0098508999999999E-2</v>
      </c>
      <c r="BV129">
        <v>2.7563707999999999E-2</v>
      </c>
      <c r="BW129">
        <v>2.774306E-2</v>
      </c>
      <c r="BX129">
        <v>2.774306E-2</v>
      </c>
      <c r="BY129">
        <v>2.8199228E-2</v>
      </c>
      <c r="BZ129">
        <v>2.8071163E-2</v>
      </c>
      <c r="CA129">
        <v>2.3511823000000001E-2</v>
      </c>
      <c r="CB129">
        <v>3.1390573999999997E-2</v>
      </c>
      <c r="CC129">
        <v>2.9905451E-2</v>
      </c>
      <c r="CD129">
        <v>2.6092174999999999E-2</v>
      </c>
      <c r="CE129">
        <v>2.6029177000000001E-2</v>
      </c>
      <c r="CF129">
        <v>2.3340199999999998E-2</v>
      </c>
      <c r="CG129">
        <v>2.6952785999999999E-2</v>
      </c>
      <c r="CH129">
        <v>2.7198400000000001E-2</v>
      </c>
      <c r="CI129">
        <v>2.2767837999999999E-2</v>
      </c>
      <c r="CJ129">
        <v>2.5365114000000001E-2</v>
      </c>
      <c r="CK129">
        <v>2.4599425000000001E-2</v>
      </c>
      <c r="CL129">
        <v>2.4233092000000001E-2</v>
      </c>
      <c r="CM129">
        <v>2.5245015999999999E-2</v>
      </c>
      <c r="CN129">
        <v>2.4501096E-2</v>
      </c>
      <c r="CO129">
        <v>2.9877820999999999E-2</v>
      </c>
      <c r="CP129">
        <v>2.9303432000000001E-2</v>
      </c>
      <c r="CQ129">
        <v>2.9290842000000001E-2</v>
      </c>
      <c r="CR129">
        <v>0.32173645000000001</v>
      </c>
    </row>
    <row r="130" spans="1:96" x14ac:dyDescent="0.3">
      <c r="A130">
        <v>394.85</v>
      </c>
      <c r="B130">
        <v>3.0245965E-2</v>
      </c>
      <c r="C130">
        <v>2.4997051999999999E-2</v>
      </c>
      <c r="D130">
        <v>2.5662377E-2</v>
      </c>
      <c r="E130">
        <v>2.7631031E-2</v>
      </c>
      <c r="F130">
        <v>2.7014831E-2</v>
      </c>
      <c r="G130">
        <v>2.5594552999999999E-2</v>
      </c>
      <c r="H130">
        <v>3.1663644999999997E-2</v>
      </c>
      <c r="I130">
        <v>3.2257102000000003E-2</v>
      </c>
      <c r="J130">
        <v>3.2864145999999997E-2</v>
      </c>
      <c r="K130">
        <v>3.2939136000000001E-2</v>
      </c>
      <c r="L130">
        <v>2.8326391999999999E-2</v>
      </c>
      <c r="M130">
        <v>3.0455215000000001E-2</v>
      </c>
      <c r="N130">
        <v>3.0107709999999999E-2</v>
      </c>
      <c r="O130">
        <v>2.6025400000000001E-2</v>
      </c>
      <c r="P130">
        <v>3.0586913E-2</v>
      </c>
      <c r="Q130">
        <v>3.0577239999999999E-2</v>
      </c>
      <c r="R130">
        <v>3.3003440000000002E-2</v>
      </c>
      <c r="S130">
        <v>2.9880116000000002E-2</v>
      </c>
      <c r="T130">
        <v>2.9340709999999999E-2</v>
      </c>
      <c r="U130">
        <v>2.7395004000000001E-2</v>
      </c>
      <c r="V130">
        <v>3.7786624999999997E-2</v>
      </c>
      <c r="W130">
        <v>3.3527336999999997E-2</v>
      </c>
      <c r="X130">
        <v>2.8618940999999998E-2</v>
      </c>
      <c r="Y130">
        <v>2.8671538E-2</v>
      </c>
      <c r="Z130">
        <v>2.8676790000000001E-2</v>
      </c>
      <c r="AA130">
        <v>2.4840590999999999E-2</v>
      </c>
      <c r="AB130">
        <v>2.9368833E-2</v>
      </c>
      <c r="AC130">
        <v>2.7287602000000001E-2</v>
      </c>
      <c r="AD130">
        <v>2.6852620000000001E-2</v>
      </c>
      <c r="AE130">
        <v>2.6007287E-2</v>
      </c>
      <c r="AF130">
        <v>2.7613563000000001E-2</v>
      </c>
      <c r="AG130">
        <v>2.7218533999999999E-2</v>
      </c>
      <c r="AH130">
        <v>2.6050364999999999E-2</v>
      </c>
      <c r="AI130">
        <v>2.818553E-2</v>
      </c>
      <c r="AJ130">
        <v>2.6649859000000001E-2</v>
      </c>
      <c r="AK130">
        <v>2.5983388E-2</v>
      </c>
      <c r="AL130">
        <v>2.5786898999999999E-2</v>
      </c>
      <c r="AM130">
        <v>2.4582373000000001E-2</v>
      </c>
      <c r="AN130">
        <v>2.5318424999999999E-2</v>
      </c>
      <c r="AO130">
        <v>2.8626434999999999E-2</v>
      </c>
      <c r="AP130">
        <v>3.2629180000000001E-2</v>
      </c>
      <c r="AQ130">
        <v>3.1679362000000003E-2</v>
      </c>
      <c r="AR130">
        <v>3.3462749999999999E-2</v>
      </c>
      <c r="AS130">
        <v>3.3539854000000001E-2</v>
      </c>
      <c r="AT130">
        <v>3.4710390000000001E-2</v>
      </c>
      <c r="AU130">
        <v>2.6841592000000001E-2</v>
      </c>
      <c r="AV130">
        <v>3.0862483999999999E-2</v>
      </c>
      <c r="AW130">
        <v>3.1005714E-2</v>
      </c>
      <c r="AX130">
        <v>2.7919069000000001E-2</v>
      </c>
      <c r="AY130">
        <v>2.8398403999999999E-2</v>
      </c>
      <c r="AZ130">
        <v>3.0599331E-2</v>
      </c>
      <c r="BA130">
        <v>2.8938730999999999E-2</v>
      </c>
      <c r="BB130">
        <v>3.4315909999999998E-2</v>
      </c>
      <c r="BC130">
        <v>3.1465805999999999E-2</v>
      </c>
      <c r="BD130">
        <v>2.6773313E-2</v>
      </c>
      <c r="BE130">
        <v>2.6588227999999998E-2</v>
      </c>
      <c r="BF130">
        <v>2.7649712E-2</v>
      </c>
      <c r="BG130">
        <v>3.0891017999999999E-2</v>
      </c>
      <c r="BH130">
        <v>3.2193746000000002E-2</v>
      </c>
      <c r="BI130">
        <v>2.4397828E-2</v>
      </c>
      <c r="BJ130">
        <v>2.4510028E-2</v>
      </c>
      <c r="BK130">
        <v>3.0962060999999999E-2</v>
      </c>
      <c r="BL130">
        <v>3.0413487999999999E-2</v>
      </c>
      <c r="BM130">
        <v>2.9345214000000001E-2</v>
      </c>
      <c r="BN130">
        <v>2.7759483000000001E-2</v>
      </c>
      <c r="BO130">
        <v>2.7569593999999999E-2</v>
      </c>
      <c r="BP130">
        <v>3.0157387000000001E-2</v>
      </c>
      <c r="BQ130">
        <v>3.0157387000000001E-2</v>
      </c>
      <c r="BR130">
        <v>2.7399878999999999E-2</v>
      </c>
      <c r="BS130">
        <v>2.7655445000000001E-2</v>
      </c>
      <c r="BT130">
        <v>2.8688338000000001E-2</v>
      </c>
      <c r="BU130">
        <v>2.6458679999999998E-2</v>
      </c>
      <c r="BV130">
        <v>2.9087915999999998E-2</v>
      </c>
      <c r="BW130">
        <v>2.5258490000000001E-2</v>
      </c>
      <c r="BX130">
        <v>2.5317388E-2</v>
      </c>
      <c r="BY130">
        <v>2.8755525000000001E-2</v>
      </c>
      <c r="BZ130">
        <v>2.4895888000000001E-2</v>
      </c>
      <c r="CA130">
        <v>2.4605446E-2</v>
      </c>
      <c r="CB130">
        <v>2.7659392000000001E-2</v>
      </c>
      <c r="CC130">
        <v>2.993999E-2</v>
      </c>
      <c r="CD130">
        <v>2.7010836E-2</v>
      </c>
      <c r="CE130">
        <v>2.6633766E-2</v>
      </c>
      <c r="CF130">
        <v>2.5017383000000001E-2</v>
      </c>
      <c r="CG130">
        <v>2.5754472E-2</v>
      </c>
      <c r="CH130">
        <v>2.8943030000000002E-2</v>
      </c>
      <c r="CI130">
        <v>2.2740363999999999E-2</v>
      </c>
      <c r="CJ130">
        <v>2.6626339999999998E-2</v>
      </c>
      <c r="CK130">
        <v>2.6939390000000001E-2</v>
      </c>
      <c r="CL130">
        <v>2.8767892999999999E-2</v>
      </c>
      <c r="CM130">
        <v>2.5522066E-2</v>
      </c>
      <c r="CN130">
        <v>2.6599235999999998E-2</v>
      </c>
      <c r="CO130">
        <v>2.9633476999999998E-2</v>
      </c>
      <c r="CP130">
        <v>2.9148528E-2</v>
      </c>
      <c r="CQ130">
        <v>2.6060699999999999E-2</v>
      </c>
      <c r="CR130">
        <v>0.32131959999999998</v>
      </c>
    </row>
    <row r="131" spans="1:96" x14ac:dyDescent="0.3">
      <c r="A131">
        <v>395.31</v>
      </c>
      <c r="B131">
        <v>2.6582457E-2</v>
      </c>
      <c r="C131">
        <v>2.4992766E-2</v>
      </c>
      <c r="D131">
        <v>2.6378352000000001E-2</v>
      </c>
      <c r="E131">
        <v>2.7923812999999999E-2</v>
      </c>
      <c r="F131">
        <v>2.5959904999999998E-2</v>
      </c>
      <c r="G131">
        <v>2.5135879999999999E-2</v>
      </c>
      <c r="H131">
        <v>2.915655E-2</v>
      </c>
      <c r="I131">
        <v>2.623518E-2</v>
      </c>
      <c r="J131">
        <v>3.2258431999999997E-2</v>
      </c>
      <c r="K131">
        <v>3.2405049999999998E-2</v>
      </c>
      <c r="L131">
        <v>2.539802E-2</v>
      </c>
      <c r="M131">
        <v>3.0475076E-2</v>
      </c>
      <c r="N131">
        <v>3.0064190000000001E-2</v>
      </c>
      <c r="O131">
        <v>2.6669056999999999E-2</v>
      </c>
      <c r="P131">
        <v>2.6366152E-2</v>
      </c>
      <c r="Q131">
        <v>2.9018555000000001E-2</v>
      </c>
      <c r="R131">
        <v>2.8829147999999999E-2</v>
      </c>
      <c r="S131">
        <v>2.8498863999999999E-2</v>
      </c>
      <c r="T131">
        <v>2.8498863999999999E-2</v>
      </c>
      <c r="U131">
        <v>2.6405135E-2</v>
      </c>
      <c r="V131">
        <v>3.3814717000000001E-2</v>
      </c>
      <c r="W131">
        <v>3.0300222000000002E-2</v>
      </c>
      <c r="X131">
        <v>2.5589501000000001E-2</v>
      </c>
      <c r="Y131">
        <v>2.5929230000000001E-2</v>
      </c>
      <c r="Z131">
        <v>2.6334360000000001E-2</v>
      </c>
      <c r="AA131">
        <v>2.9271546999999998E-2</v>
      </c>
      <c r="AB131">
        <v>2.6793411E-2</v>
      </c>
      <c r="AC131">
        <v>2.5491452000000001E-2</v>
      </c>
      <c r="AD131">
        <v>2.5986252000000001E-2</v>
      </c>
      <c r="AE131">
        <v>2.4140836999999998E-2</v>
      </c>
      <c r="AF131">
        <v>2.4875847999999999E-2</v>
      </c>
      <c r="AG131">
        <v>2.5089663000000002E-2</v>
      </c>
      <c r="AH131">
        <v>2.7005516E-2</v>
      </c>
      <c r="AI131">
        <v>2.7736126999999999E-2</v>
      </c>
      <c r="AJ131">
        <v>2.45673E-2</v>
      </c>
      <c r="AK131">
        <v>2.6061006000000001E-2</v>
      </c>
      <c r="AL131">
        <v>2.8202479999999999E-2</v>
      </c>
      <c r="AM131">
        <v>2.5459948999999999E-2</v>
      </c>
      <c r="AN131">
        <v>2.7349597E-2</v>
      </c>
      <c r="AO131">
        <v>2.9764618999999999E-2</v>
      </c>
      <c r="AP131">
        <v>2.7791568999999999E-2</v>
      </c>
      <c r="AQ131">
        <v>3.0566920000000001E-2</v>
      </c>
      <c r="AR131">
        <v>3.4290704999999998E-2</v>
      </c>
      <c r="AS131">
        <v>3.4212757000000003E-2</v>
      </c>
      <c r="AT131">
        <v>3.1726890000000001E-2</v>
      </c>
      <c r="AU131">
        <v>2.69258E-2</v>
      </c>
      <c r="AV131">
        <v>2.7658704999999999E-2</v>
      </c>
      <c r="AW131">
        <v>2.7722014E-2</v>
      </c>
      <c r="AX131">
        <v>2.9111993999999999E-2</v>
      </c>
      <c r="AY131">
        <v>2.7893256000000002E-2</v>
      </c>
      <c r="AZ131">
        <v>2.660763E-2</v>
      </c>
      <c r="BA131">
        <v>3.4154594000000003E-2</v>
      </c>
      <c r="BB131">
        <v>3.0590342E-2</v>
      </c>
      <c r="BC131">
        <v>3.2466620000000002E-2</v>
      </c>
      <c r="BD131">
        <v>2.7832526999999999E-2</v>
      </c>
      <c r="BE131">
        <v>2.7768965999999999E-2</v>
      </c>
      <c r="BF131">
        <v>2.8887448999999999E-2</v>
      </c>
      <c r="BG131">
        <v>2.8643673000000001E-2</v>
      </c>
      <c r="BH131">
        <v>2.665213E-2</v>
      </c>
      <c r="BI131">
        <v>2.5978807E-2</v>
      </c>
      <c r="BJ131">
        <v>2.5978807E-2</v>
      </c>
      <c r="BK131">
        <v>2.8610826999999998E-2</v>
      </c>
      <c r="BL131">
        <v>2.8990122E-2</v>
      </c>
      <c r="BM131">
        <v>2.9097596E-2</v>
      </c>
      <c r="BN131">
        <v>2.8274404E-2</v>
      </c>
      <c r="BO131">
        <v>2.8340757000000001E-2</v>
      </c>
      <c r="BP131">
        <v>2.9315414000000001E-2</v>
      </c>
      <c r="BQ131">
        <v>2.9048203000000002E-2</v>
      </c>
      <c r="BR131">
        <v>2.8178945E-2</v>
      </c>
      <c r="BS131">
        <v>2.9004354E-2</v>
      </c>
      <c r="BT131">
        <v>2.6661041999999999E-2</v>
      </c>
      <c r="BU131">
        <v>2.6349133E-2</v>
      </c>
      <c r="BV131">
        <v>2.7798263E-2</v>
      </c>
      <c r="BW131">
        <v>2.7844045000000001E-2</v>
      </c>
      <c r="BX131">
        <v>2.7972113E-2</v>
      </c>
      <c r="BY131">
        <v>2.6751799999999999E-2</v>
      </c>
      <c r="BZ131">
        <v>2.8243020000000001E-2</v>
      </c>
      <c r="CA131">
        <v>2.3474798000000002E-2</v>
      </c>
      <c r="CB131">
        <v>2.642415E-2</v>
      </c>
      <c r="CC131">
        <v>2.8372235999999999E-2</v>
      </c>
      <c r="CD131">
        <v>2.5929106E-2</v>
      </c>
      <c r="CE131">
        <v>2.6108833000000001E-2</v>
      </c>
      <c r="CF131">
        <v>2.7609373999999999E-2</v>
      </c>
      <c r="CG131">
        <v>2.7009126000000001E-2</v>
      </c>
      <c r="CH131">
        <v>2.7757443E-2</v>
      </c>
      <c r="CI131">
        <v>2.319854E-2</v>
      </c>
      <c r="CJ131">
        <v>2.7812770000000001E-2</v>
      </c>
      <c r="CK131">
        <v>2.5851656000000001E-2</v>
      </c>
      <c r="CL131">
        <v>2.6793702999999999E-2</v>
      </c>
      <c r="CM131">
        <v>2.5007695E-2</v>
      </c>
      <c r="CN131">
        <v>2.8308744E-2</v>
      </c>
      <c r="CO131">
        <v>2.4141158999999999E-2</v>
      </c>
      <c r="CP131">
        <v>2.4141158999999999E-2</v>
      </c>
      <c r="CQ131">
        <v>2.6397785E-2</v>
      </c>
      <c r="CR131">
        <v>0.30942892999999999</v>
      </c>
    </row>
    <row r="132" spans="1:96" x14ac:dyDescent="0.3">
      <c r="A132">
        <v>395.77</v>
      </c>
      <c r="B132">
        <v>2.4105886E-2</v>
      </c>
      <c r="C132">
        <v>2.2231509999999999E-2</v>
      </c>
      <c r="D132">
        <v>2.3550112000000002E-2</v>
      </c>
      <c r="E132">
        <v>2.3731634000000001E-2</v>
      </c>
      <c r="F132">
        <v>2.4055212999999999E-2</v>
      </c>
      <c r="G132">
        <v>2.5890578000000001E-2</v>
      </c>
      <c r="H132">
        <v>2.5246283000000001E-2</v>
      </c>
      <c r="I132">
        <v>2.7899199999999999E-2</v>
      </c>
      <c r="J132">
        <v>2.8941685000000002E-2</v>
      </c>
      <c r="K132">
        <v>2.8745659999999999E-2</v>
      </c>
      <c r="L132">
        <v>2.3748720000000001E-2</v>
      </c>
      <c r="M132">
        <v>2.6014002000000001E-2</v>
      </c>
      <c r="N132">
        <v>2.6072871000000001E-2</v>
      </c>
      <c r="O132">
        <v>2.5840974999999999E-2</v>
      </c>
      <c r="P132">
        <v>2.7436539999999999E-2</v>
      </c>
      <c r="Q132">
        <v>2.505864E-2</v>
      </c>
      <c r="R132">
        <v>2.6923737E-2</v>
      </c>
      <c r="S132">
        <v>2.7938543E-2</v>
      </c>
      <c r="T132">
        <v>2.7748002000000001E-2</v>
      </c>
      <c r="U132">
        <v>2.7904124999999998E-2</v>
      </c>
      <c r="V132">
        <v>3.5839543000000001E-2</v>
      </c>
      <c r="W132">
        <v>2.9688521999999998E-2</v>
      </c>
      <c r="X132">
        <v>2.7529822999999998E-2</v>
      </c>
      <c r="Y132">
        <v>2.3059579E-2</v>
      </c>
      <c r="Z132">
        <v>2.6679372E-2</v>
      </c>
      <c r="AA132">
        <v>2.6958949999999999E-2</v>
      </c>
      <c r="AB132">
        <v>2.4961404999999999E-2</v>
      </c>
      <c r="AC132">
        <v>2.3934344E-2</v>
      </c>
      <c r="AD132">
        <v>2.2588299999999999E-2</v>
      </c>
      <c r="AE132">
        <v>2.4649482E-2</v>
      </c>
      <c r="AF132">
        <v>2.5815080000000001E-2</v>
      </c>
      <c r="AG132">
        <v>2.5523695999999998E-2</v>
      </c>
      <c r="AH132">
        <v>2.6244959000000002E-2</v>
      </c>
      <c r="AI132">
        <v>2.5298981000000002E-2</v>
      </c>
      <c r="AJ132">
        <v>2.5617447000000002E-2</v>
      </c>
      <c r="AK132">
        <v>2.0475653999999999E-2</v>
      </c>
      <c r="AL132">
        <v>2.3821513999999998E-2</v>
      </c>
      <c r="AM132">
        <v>2.7569618000000001E-2</v>
      </c>
      <c r="AN132">
        <v>2.6208367E-2</v>
      </c>
      <c r="AO132">
        <v>2.7911637E-2</v>
      </c>
      <c r="AP132">
        <v>2.7371434E-2</v>
      </c>
      <c r="AQ132">
        <v>2.9021524E-2</v>
      </c>
      <c r="AR132">
        <v>3.1476874000000002E-2</v>
      </c>
      <c r="AS132">
        <v>3.1404979999999999E-2</v>
      </c>
      <c r="AT132">
        <v>3.0311674E-2</v>
      </c>
      <c r="AU132">
        <v>2.6620564999999999E-2</v>
      </c>
      <c r="AV132">
        <v>2.5145094999999999E-2</v>
      </c>
      <c r="AW132">
        <v>2.560991E-2</v>
      </c>
      <c r="AX132">
        <v>2.5390184999999999E-2</v>
      </c>
      <c r="AY132">
        <v>2.7037530000000001E-2</v>
      </c>
      <c r="AZ132">
        <v>2.3656288000000001E-2</v>
      </c>
      <c r="BA132">
        <v>3.1080475E-2</v>
      </c>
      <c r="BB132">
        <v>2.5329204000000001E-2</v>
      </c>
      <c r="BC132">
        <v>2.4204936E-2</v>
      </c>
      <c r="BD132">
        <v>2.8773607999999999E-2</v>
      </c>
      <c r="BE132">
        <v>2.8575975E-2</v>
      </c>
      <c r="BF132">
        <v>2.6560015999999999E-2</v>
      </c>
      <c r="BG132">
        <v>2.6861573E-2</v>
      </c>
      <c r="BH132">
        <v>2.4918444000000001E-2</v>
      </c>
      <c r="BI132">
        <v>2.5265558E-2</v>
      </c>
      <c r="BJ132">
        <v>2.5265558E-2</v>
      </c>
      <c r="BK132">
        <v>2.6854986000000001E-2</v>
      </c>
      <c r="BL132">
        <v>2.6243795E-2</v>
      </c>
      <c r="BM132">
        <v>2.4962927999999999E-2</v>
      </c>
      <c r="BN132">
        <v>2.4378462E-2</v>
      </c>
      <c r="BO132">
        <v>2.4268107000000001E-2</v>
      </c>
      <c r="BP132">
        <v>2.6955316E-2</v>
      </c>
      <c r="BQ132">
        <v>2.6955316E-2</v>
      </c>
      <c r="BR132">
        <v>2.6276935000000001E-2</v>
      </c>
      <c r="BS132">
        <v>2.6830397999999998E-2</v>
      </c>
      <c r="BT132">
        <v>2.5329570999999999E-2</v>
      </c>
      <c r="BU132">
        <v>2.5047254000000001E-2</v>
      </c>
      <c r="BV132">
        <v>2.4149806999999999E-2</v>
      </c>
      <c r="BW132">
        <v>2.6543385999999999E-2</v>
      </c>
      <c r="BX132">
        <v>2.6851512000000001E-2</v>
      </c>
      <c r="BY132">
        <v>2.2713237000000001E-2</v>
      </c>
      <c r="BZ132">
        <v>2.8969410000000001E-2</v>
      </c>
      <c r="CA132">
        <v>2.3914238000000001E-2</v>
      </c>
      <c r="CB132">
        <v>2.5132860999999999E-2</v>
      </c>
      <c r="CC132">
        <v>2.7823400000000002E-2</v>
      </c>
      <c r="CD132">
        <v>2.4413695999999999E-2</v>
      </c>
      <c r="CE132">
        <v>2.4413695999999999E-2</v>
      </c>
      <c r="CF132">
        <v>2.4287524000000001E-2</v>
      </c>
      <c r="CG132">
        <v>2.5789473E-2</v>
      </c>
      <c r="CH132">
        <v>2.5710733999999999E-2</v>
      </c>
      <c r="CI132">
        <v>2.4471587E-2</v>
      </c>
      <c r="CJ132">
        <v>2.4557808E-2</v>
      </c>
      <c r="CK132">
        <v>2.7137120000000001E-2</v>
      </c>
      <c r="CL132">
        <v>2.3539713E-2</v>
      </c>
      <c r="CM132">
        <v>2.4767067E-2</v>
      </c>
      <c r="CN132">
        <v>2.3050432999999999E-2</v>
      </c>
      <c r="CO132">
        <v>2.3028698E-2</v>
      </c>
      <c r="CP132">
        <v>2.3351783000000001E-2</v>
      </c>
      <c r="CQ132">
        <v>2.6144537999999998E-2</v>
      </c>
      <c r="CR132">
        <v>0.29412602999999998</v>
      </c>
    </row>
    <row r="133" spans="1:96" x14ac:dyDescent="0.3">
      <c r="A133">
        <v>396.23</v>
      </c>
      <c r="B133">
        <v>2.4883062000000001E-2</v>
      </c>
      <c r="C133">
        <v>2.3573961000000001E-2</v>
      </c>
      <c r="D133">
        <v>2.6881321999999999E-2</v>
      </c>
      <c r="E133">
        <v>2.6138129E-2</v>
      </c>
      <c r="F133">
        <v>2.5341784999999999E-2</v>
      </c>
      <c r="G133">
        <v>2.6032606E-2</v>
      </c>
      <c r="H133">
        <v>2.5263436E-2</v>
      </c>
      <c r="I133">
        <v>3.1938939999999999E-2</v>
      </c>
      <c r="J133">
        <v>2.8957284999999999E-2</v>
      </c>
      <c r="K133">
        <v>2.9087475000000002E-2</v>
      </c>
      <c r="L133">
        <v>2.8513008999999999E-2</v>
      </c>
      <c r="M133">
        <v>2.8115356000000001E-2</v>
      </c>
      <c r="N133">
        <v>2.8178567000000002E-2</v>
      </c>
      <c r="O133">
        <v>2.6862547000000001E-2</v>
      </c>
      <c r="P133">
        <v>3.0608344999999999E-2</v>
      </c>
      <c r="Q133">
        <v>2.5745796000000001E-2</v>
      </c>
      <c r="R133">
        <v>3.2695784999999998E-2</v>
      </c>
      <c r="S133">
        <v>2.8923364E-2</v>
      </c>
      <c r="T133">
        <v>2.8923364E-2</v>
      </c>
      <c r="U133">
        <v>2.7970621000000001E-2</v>
      </c>
      <c r="V133">
        <v>4.1264728000000001E-2</v>
      </c>
      <c r="W133">
        <v>2.8598037999999999E-2</v>
      </c>
      <c r="X133">
        <v>3.0540587000000001E-2</v>
      </c>
      <c r="Y133">
        <v>2.3195205E-2</v>
      </c>
      <c r="Z133">
        <v>2.8517561E-2</v>
      </c>
      <c r="AA133">
        <v>2.6005774999999998E-2</v>
      </c>
      <c r="AB133">
        <v>2.8514310000000001E-2</v>
      </c>
      <c r="AC133">
        <v>2.5794065000000001E-2</v>
      </c>
      <c r="AD133">
        <v>2.5239548000000001E-2</v>
      </c>
      <c r="AE133">
        <v>2.3897472999999999E-2</v>
      </c>
      <c r="AF133">
        <v>2.8977599E-2</v>
      </c>
      <c r="AG133">
        <v>2.7083554999999999E-2</v>
      </c>
      <c r="AH133">
        <v>2.5443397E-2</v>
      </c>
      <c r="AI133">
        <v>2.4593621E-2</v>
      </c>
      <c r="AJ133">
        <v>2.7308801000000001E-2</v>
      </c>
      <c r="AK133">
        <v>2.4788226999999999E-2</v>
      </c>
      <c r="AL133">
        <v>2.3991894E-2</v>
      </c>
      <c r="AM133">
        <v>2.5057685999999999E-2</v>
      </c>
      <c r="AN133">
        <v>2.8503673E-2</v>
      </c>
      <c r="AO133">
        <v>2.7850412000000001E-2</v>
      </c>
      <c r="AP133">
        <v>3.0217622999999999E-2</v>
      </c>
      <c r="AQ133">
        <v>2.8672893000000001E-2</v>
      </c>
      <c r="AR133">
        <v>3.0362554E-2</v>
      </c>
      <c r="AS133">
        <v>3.0432247999999999E-2</v>
      </c>
      <c r="AT133">
        <v>3.2493389999999997E-2</v>
      </c>
      <c r="AU133">
        <v>2.8380295E-2</v>
      </c>
      <c r="AV133">
        <v>2.8151589000000001E-2</v>
      </c>
      <c r="AW133">
        <v>2.834414E-2</v>
      </c>
      <c r="AX133">
        <v>2.5441121000000001E-2</v>
      </c>
      <c r="AY133">
        <v>2.6337935E-2</v>
      </c>
      <c r="AZ133">
        <v>2.6948657000000001E-2</v>
      </c>
      <c r="BA133">
        <v>3.0249835999999999E-2</v>
      </c>
      <c r="BB133">
        <v>2.4764178000000001E-2</v>
      </c>
      <c r="BC133">
        <v>2.5427924000000001E-2</v>
      </c>
      <c r="BD133">
        <v>2.6792249000000001E-2</v>
      </c>
      <c r="BE133">
        <v>2.7101199999999999E-2</v>
      </c>
      <c r="BF133">
        <v>2.9434782E-2</v>
      </c>
      <c r="BG133">
        <v>2.9190529999999999E-2</v>
      </c>
      <c r="BH133">
        <v>2.5370348000000001E-2</v>
      </c>
      <c r="BI133">
        <v>2.8095536000000001E-2</v>
      </c>
      <c r="BJ133">
        <v>2.8159894000000001E-2</v>
      </c>
      <c r="BK133">
        <v>3.0680472E-2</v>
      </c>
      <c r="BL133">
        <v>2.5815172000000001E-2</v>
      </c>
      <c r="BM133">
        <v>2.6309097E-2</v>
      </c>
      <c r="BN133">
        <v>2.5263440000000002E-2</v>
      </c>
      <c r="BO133">
        <v>2.5092740999999998E-2</v>
      </c>
      <c r="BP133">
        <v>3.0439946999999998E-2</v>
      </c>
      <c r="BQ133">
        <v>3.0163540999999999E-2</v>
      </c>
      <c r="BR133">
        <v>2.8259698E-2</v>
      </c>
      <c r="BS133">
        <v>2.6984477E-2</v>
      </c>
      <c r="BT133">
        <v>2.756393E-2</v>
      </c>
      <c r="BU133">
        <v>2.6724466999999998E-2</v>
      </c>
      <c r="BV133">
        <v>2.3626557999999999E-2</v>
      </c>
      <c r="BW133">
        <v>2.5456863E-2</v>
      </c>
      <c r="BX133">
        <v>2.5515314000000001E-2</v>
      </c>
      <c r="BY133">
        <v>2.6129011000000001E-2</v>
      </c>
      <c r="BZ133">
        <v>2.8732067E-2</v>
      </c>
      <c r="CA133">
        <v>2.5050673999999998E-2</v>
      </c>
      <c r="CB133">
        <v>2.7012745000000001E-2</v>
      </c>
      <c r="CC133">
        <v>2.5881575E-2</v>
      </c>
      <c r="CD133">
        <v>2.6650839999999999E-2</v>
      </c>
      <c r="CE133">
        <v>2.6650839999999999E-2</v>
      </c>
      <c r="CF133">
        <v>2.6035385000000001E-2</v>
      </c>
      <c r="CG133">
        <v>2.6536102999999998E-2</v>
      </c>
      <c r="CH133">
        <v>2.9180273E-2</v>
      </c>
      <c r="CI133">
        <v>2.4689881E-2</v>
      </c>
      <c r="CJ133">
        <v>2.6021551E-2</v>
      </c>
      <c r="CK133">
        <v>2.6823394E-2</v>
      </c>
      <c r="CL133">
        <v>2.5623404999999998E-2</v>
      </c>
      <c r="CM133">
        <v>2.5692062000000002E-2</v>
      </c>
      <c r="CN133">
        <v>2.3349835999999999E-2</v>
      </c>
      <c r="CO133">
        <v>2.6388434999999998E-2</v>
      </c>
      <c r="CP133">
        <v>2.6388434999999998E-2</v>
      </c>
      <c r="CQ133">
        <v>2.8980970000000002E-2</v>
      </c>
      <c r="CR133">
        <v>0.29636455</v>
      </c>
    </row>
    <row r="134" spans="1:96" x14ac:dyDescent="0.3">
      <c r="A134">
        <v>396.69</v>
      </c>
      <c r="B134">
        <v>2.7105913999999998E-2</v>
      </c>
      <c r="C134">
        <v>2.3616996000000001E-2</v>
      </c>
      <c r="D134">
        <v>2.6561728E-2</v>
      </c>
      <c r="E134">
        <v>2.782869E-2</v>
      </c>
      <c r="F134">
        <v>2.4215529999999999E-2</v>
      </c>
      <c r="G134">
        <v>2.7604612000000001E-2</v>
      </c>
      <c r="H134">
        <v>3.1825256000000003E-2</v>
      </c>
      <c r="I134">
        <v>2.6974788E-2</v>
      </c>
      <c r="J134">
        <v>2.8054096000000001E-2</v>
      </c>
      <c r="K134">
        <v>2.7993053E-2</v>
      </c>
      <c r="L134">
        <v>3.1511496999999999E-2</v>
      </c>
      <c r="M134">
        <v>2.8199624E-2</v>
      </c>
      <c r="N134">
        <v>2.8199624E-2</v>
      </c>
      <c r="O134">
        <v>2.9150770999999999E-2</v>
      </c>
      <c r="P134">
        <v>2.6780475000000002E-2</v>
      </c>
      <c r="Q134">
        <v>2.7778044000000002E-2</v>
      </c>
      <c r="R134">
        <v>2.9179976999999999E-2</v>
      </c>
      <c r="S134">
        <v>2.7899824E-2</v>
      </c>
      <c r="T134">
        <v>2.765801E-2</v>
      </c>
      <c r="U134">
        <v>2.9465303000000002E-2</v>
      </c>
      <c r="V134">
        <v>3.8447104000000003E-2</v>
      </c>
      <c r="W134">
        <v>3.3095773000000002E-2</v>
      </c>
      <c r="X134">
        <v>2.9744986000000001E-2</v>
      </c>
      <c r="Y134">
        <v>2.7365923E-2</v>
      </c>
      <c r="Z134">
        <v>2.8629264000000001E-2</v>
      </c>
      <c r="AA134">
        <v>2.7100503000000001E-2</v>
      </c>
      <c r="AB134">
        <v>2.8188703999999998E-2</v>
      </c>
      <c r="AC134">
        <v>2.7518792E-2</v>
      </c>
      <c r="AD134">
        <v>2.6942158000000001E-2</v>
      </c>
      <c r="AE134">
        <v>2.7221747000000001E-2</v>
      </c>
      <c r="AF134">
        <v>2.6693251000000001E-2</v>
      </c>
      <c r="AG134">
        <v>2.7256656000000001E-2</v>
      </c>
      <c r="AH134">
        <v>2.4919987000000001E-2</v>
      </c>
      <c r="AI134">
        <v>2.6426620000000001E-2</v>
      </c>
      <c r="AJ134">
        <v>2.5976750999999999E-2</v>
      </c>
      <c r="AK134">
        <v>2.7567556E-2</v>
      </c>
      <c r="AL134">
        <v>2.7011428000000001E-2</v>
      </c>
      <c r="AM134">
        <v>2.7681645000000001E-2</v>
      </c>
      <c r="AN134">
        <v>2.8491912000000001E-2</v>
      </c>
      <c r="AO134">
        <v>2.7383698000000001E-2</v>
      </c>
      <c r="AP134">
        <v>3.1890745999999998E-2</v>
      </c>
      <c r="AQ134">
        <v>2.9168230999999999E-2</v>
      </c>
      <c r="AR134">
        <v>3.1151499999999999E-2</v>
      </c>
      <c r="AS134">
        <v>3.1358983E-2</v>
      </c>
      <c r="AT134">
        <v>3.4439754000000003E-2</v>
      </c>
      <c r="AU134">
        <v>3.1061681000000001E-2</v>
      </c>
      <c r="AV134">
        <v>2.8174630999999999E-2</v>
      </c>
      <c r="AW134">
        <v>2.8051432000000001E-2</v>
      </c>
      <c r="AX134">
        <v>2.8833449000000001E-2</v>
      </c>
      <c r="AY134">
        <v>2.9304469999999999E-2</v>
      </c>
      <c r="AZ134">
        <v>3.0771297999999999E-2</v>
      </c>
      <c r="BA134">
        <v>3.0110020000000001E-2</v>
      </c>
      <c r="BB134">
        <v>2.8460180000000002E-2</v>
      </c>
      <c r="BC134">
        <v>3.0998074E-2</v>
      </c>
      <c r="BD134">
        <v>2.6912535000000001E-2</v>
      </c>
      <c r="BE134">
        <v>2.6557946999999998E-2</v>
      </c>
      <c r="BF134">
        <v>3.0485716E-2</v>
      </c>
      <c r="BG134">
        <v>2.9448483000000001E-2</v>
      </c>
      <c r="BH134">
        <v>2.4034548999999999E-2</v>
      </c>
      <c r="BI134">
        <v>2.6174050000000001E-2</v>
      </c>
      <c r="BJ134">
        <v>2.6232041000000001E-2</v>
      </c>
      <c r="BK134">
        <v>2.8735492000000001E-2</v>
      </c>
      <c r="BL134">
        <v>2.7329888E-2</v>
      </c>
      <c r="BM134">
        <v>2.8297447E-2</v>
      </c>
      <c r="BN134">
        <v>2.6482019999999998E-2</v>
      </c>
      <c r="BO134">
        <v>2.6543115999999999E-2</v>
      </c>
      <c r="BP134">
        <v>3.1531673000000003E-2</v>
      </c>
      <c r="BQ134">
        <v>3.1601846000000003E-2</v>
      </c>
      <c r="BR134">
        <v>2.8077075E-2</v>
      </c>
      <c r="BS134">
        <v>3.0289422999999999E-2</v>
      </c>
      <c r="BT134">
        <v>2.6398074000000001E-2</v>
      </c>
      <c r="BU134">
        <v>2.7917573000000001E-2</v>
      </c>
      <c r="BV134">
        <v>2.6652135E-2</v>
      </c>
      <c r="BW134">
        <v>3.0582287999999999E-2</v>
      </c>
      <c r="BX134">
        <v>3.0514528999999999E-2</v>
      </c>
      <c r="BY134">
        <v>2.6594792999999999E-2</v>
      </c>
      <c r="BZ134">
        <v>2.7674560000000001E-2</v>
      </c>
      <c r="CA134">
        <v>2.4424677999999998E-2</v>
      </c>
      <c r="CB134">
        <v>2.971797E-2</v>
      </c>
      <c r="CC134">
        <v>2.4931768E-2</v>
      </c>
      <c r="CD134">
        <v>2.6228136999999999E-2</v>
      </c>
      <c r="CE134">
        <v>2.6463743000000001E-2</v>
      </c>
      <c r="CF134">
        <v>2.7839198999999999E-2</v>
      </c>
      <c r="CG134">
        <v>2.6941888000000001E-2</v>
      </c>
      <c r="CH134">
        <v>3.1740843999999997E-2</v>
      </c>
      <c r="CI134">
        <v>2.5916662E-2</v>
      </c>
      <c r="CJ134">
        <v>2.7587687999999999E-2</v>
      </c>
      <c r="CK134">
        <v>2.482181E-2</v>
      </c>
      <c r="CL134">
        <v>2.6241314000000002E-2</v>
      </c>
      <c r="CM134">
        <v>2.6639790999999999E-2</v>
      </c>
      <c r="CN134">
        <v>2.3134187000000001E-2</v>
      </c>
      <c r="CO134">
        <v>2.7383444999999999E-2</v>
      </c>
      <c r="CP134">
        <v>2.7261268000000002E-2</v>
      </c>
      <c r="CQ134">
        <v>2.888516E-2</v>
      </c>
      <c r="CR134">
        <v>0.30136236999999999</v>
      </c>
    </row>
    <row r="135" spans="1:96" x14ac:dyDescent="0.3">
      <c r="A135">
        <v>397.14</v>
      </c>
      <c r="B135">
        <v>2.6791133000000002E-2</v>
      </c>
      <c r="C135">
        <v>2.2030640000000001E-2</v>
      </c>
      <c r="D135">
        <v>2.4879053000000002E-2</v>
      </c>
      <c r="E135">
        <v>2.5654099999999999E-2</v>
      </c>
      <c r="F135">
        <v>2.5267293999999999E-2</v>
      </c>
      <c r="G135">
        <v>2.807401E-2</v>
      </c>
      <c r="H135">
        <v>2.768806E-2</v>
      </c>
      <c r="I135">
        <v>2.6867968999999998E-2</v>
      </c>
      <c r="J135">
        <v>2.7906750000000001E-2</v>
      </c>
      <c r="K135">
        <v>2.7848000000000001E-2</v>
      </c>
      <c r="L135">
        <v>2.5474934000000001E-2</v>
      </c>
      <c r="M135">
        <v>2.5650829999999999E-2</v>
      </c>
      <c r="N135">
        <v>2.5331515999999998E-2</v>
      </c>
      <c r="O135">
        <v>2.6326602000000001E-2</v>
      </c>
      <c r="P135">
        <v>2.5997788000000001E-2</v>
      </c>
      <c r="Q135">
        <v>2.4619509000000001E-2</v>
      </c>
      <c r="R135">
        <v>2.4860001999999999E-2</v>
      </c>
      <c r="S135">
        <v>2.3930138E-2</v>
      </c>
      <c r="T135">
        <v>2.3980416000000001E-2</v>
      </c>
      <c r="U135">
        <v>2.5888096999999999E-2</v>
      </c>
      <c r="V135">
        <v>3.5221700000000002E-2</v>
      </c>
      <c r="W135">
        <v>3.1835839999999997E-2</v>
      </c>
      <c r="X135">
        <v>2.4969939999999999E-2</v>
      </c>
      <c r="Y135">
        <v>2.2764657000000001E-2</v>
      </c>
      <c r="Z135">
        <v>2.5787417E-2</v>
      </c>
      <c r="AA135">
        <v>2.4177125000000001E-2</v>
      </c>
      <c r="AB135">
        <v>2.5321982999999999E-2</v>
      </c>
      <c r="AC135">
        <v>2.3726168999999998E-2</v>
      </c>
      <c r="AD135">
        <v>2.2498079000000001E-2</v>
      </c>
      <c r="AE135">
        <v>2.4180050000000002E-2</v>
      </c>
      <c r="AF135">
        <v>2.4748787000000001E-2</v>
      </c>
      <c r="AG135">
        <v>2.3039548E-2</v>
      </c>
      <c r="AH135">
        <v>2.2671467000000001E-2</v>
      </c>
      <c r="AI135">
        <v>2.5274913999999999E-2</v>
      </c>
      <c r="AJ135">
        <v>2.3267329999999999E-2</v>
      </c>
      <c r="AK135">
        <v>2.2205262999999999E-2</v>
      </c>
      <c r="AL135">
        <v>2.3728222E-2</v>
      </c>
      <c r="AM135">
        <v>2.366337E-2</v>
      </c>
      <c r="AN135">
        <v>2.262134E-2</v>
      </c>
      <c r="AO135">
        <v>2.641781E-2</v>
      </c>
      <c r="AP135">
        <v>2.7929321E-2</v>
      </c>
      <c r="AQ135">
        <v>2.92783E-2</v>
      </c>
      <c r="AR135">
        <v>2.6592358999999999E-2</v>
      </c>
      <c r="AS135">
        <v>2.6648478999999999E-2</v>
      </c>
      <c r="AT135">
        <v>3.4180894000000003E-2</v>
      </c>
      <c r="AU135">
        <v>2.5655371999999999E-2</v>
      </c>
      <c r="AV135">
        <v>2.5432546E-2</v>
      </c>
      <c r="AW135">
        <v>2.5432546E-2</v>
      </c>
      <c r="AX135">
        <v>3.0179879999999999E-2</v>
      </c>
      <c r="AY135">
        <v>2.6244457999999998E-2</v>
      </c>
      <c r="AZ135">
        <v>2.442975E-2</v>
      </c>
      <c r="BA135">
        <v>2.6543622999999999E-2</v>
      </c>
      <c r="BB135">
        <v>2.7385434E-2</v>
      </c>
      <c r="BC135">
        <v>2.6987423999999999E-2</v>
      </c>
      <c r="BD135">
        <v>2.5587757999999999E-2</v>
      </c>
      <c r="BE135">
        <v>2.5860069999999999E-2</v>
      </c>
      <c r="BF135">
        <v>2.3966767E-2</v>
      </c>
      <c r="BG135">
        <v>2.835236E-2</v>
      </c>
      <c r="BH135">
        <v>2.4939949999999999E-2</v>
      </c>
      <c r="BI135">
        <v>2.2431646E-2</v>
      </c>
      <c r="BJ135">
        <v>2.2431646E-2</v>
      </c>
      <c r="BK135">
        <v>2.4506452000000001E-2</v>
      </c>
      <c r="BL135">
        <v>2.6965060999999999E-2</v>
      </c>
      <c r="BM135">
        <v>2.6277829999999999E-2</v>
      </c>
      <c r="BN135">
        <v>2.6331185999999999E-2</v>
      </c>
      <c r="BO135">
        <v>2.6000367E-2</v>
      </c>
      <c r="BP135">
        <v>2.5866415E-2</v>
      </c>
      <c r="BQ135">
        <v>2.5701925E-2</v>
      </c>
      <c r="BR135">
        <v>2.5125008000000001E-2</v>
      </c>
      <c r="BS135">
        <v>2.7602982000000002E-2</v>
      </c>
      <c r="BT135">
        <v>2.6705184999999999E-2</v>
      </c>
      <c r="BU135">
        <v>2.4311801000000001E-2</v>
      </c>
      <c r="BV135">
        <v>2.3184013999999999E-2</v>
      </c>
      <c r="BW135">
        <v>2.7112732E-2</v>
      </c>
      <c r="BX135">
        <v>2.716996E-2</v>
      </c>
      <c r="BY135">
        <v>2.5599297E-2</v>
      </c>
      <c r="BZ135">
        <v>2.2658589999999999E-2</v>
      </c>
      <c r="CA135">
        <v>2.3872181999999999E-2</v>
      </c>
      <c r="CB135">
        <v>2.8102055000000001E-2</v>
      </c>
      <c r="CC135">
        <v>2.4023449999999998E-2</v>
      </c>
      <c r="CD135">
        <v>2.6527729999999999E-2</v>
      </c>
      <c r="CE135">
        <v>2.6415020000000001E-2</v>
      </c>
      <c r="CF135">
        <v>2.6381129999999999E-2</v>
      </c>
      <c r="CG135">
        <v>2.6085462E-2</v>
      </c>
      <c r="CH135">
        <v>2.4932039999999999E-2</v>
      </c>
      <c r="CI135">
        <v>2.1548048E-2</v>
      </c>
      <c r="CJ135">
        <v>2.5799392000000001E-2</v>
      </c>
      <c r="CK135">
        <v>2.5162891999999999E-2</v>
      </c>
      <c r="CL135">
        <v>2.5497556000000001E-2</v>
      </c>
      <c r="CM135">
        <v>2.2452382E-2</v>
      </c>
      <c r="CN135">
        <v>2.1651403999999999E-2</v>
      </c>
      <c r="CO135">
        <v>2.2946227E-2</v>
      </c>
      <c r="CP135">
        <v>2.3243150000000001E-2</v>
      </c>
      <c r="CQ135">
        <v>2.4318191999999999E-2</v>
      </c>
      <c r="CR135">
        <v>0.29723674</v>
      </c>
    </row>
    <row r="136" spans="1:96" x14ac:dyDescent="0.3">
      <c r="A136">
        <v>397.6</v>
      </c>
      <c r="B136">
        <v>2.645577E-2</v>
      </c>
      <c r="C136">
        <v>2.0787323E-2</v>
      </c>
      <c r="D136">
        <v>2.6908575000000001E-2</v>
      </c>
      <c r="E136">
        <v>2.4718026000000001E-2</v>
      </c>
      <c r="F136">
        <v>2.5295112000000002E-2</v>
      </c>
      <c r="G136">
        <v>2.6078673E-2</v>
      </c>
      <c r="H136">
        <v>2.6592495000000001E-2</v>
      </c>
      <c r="I136">
        <v>2.7424642999999999E-2</v>
      </c>
      <c r="J136">
        <v>2.7837438999999999E-2</v>
      </c>
      <c r="K136">
        <v>2.7994953E-2</v>
      </c>
      <c r="L136">
        <v>2.5015155000000001E-2</v>
      </c>
      <c r="M136">
        <v>2.4956645E-2</v>
      </c>
      <c r="N136">
        <v>2.5003718000000001E-2</v>
      </c>
      <c r="O136">
        <v>2.6843233000000001E-2</v>
      </c>
      <c r="P136">
        <v>2.7537857999999998E-2</v>
      </c>
      <c r="Q136">
        <v>2.4203377000000002E-2</v>
      </c>
      <c r="R136">
        <v>2.8380275E-2</v>
      </c>
      <c r="S136">
        <v>2.7053120999999999E-2</v>
      </c>
      <c r="T136">
        <v>2.7002473999999999E-2</v>
      </c>
      <c r="U136">
        <v>2.2852280999999999E-2</v>
      </c>
      <c r="V136">
        <v>3.6149252E-2</v>
      </c>
      <c r="W136">
        <v>2.9165657000000001E-2</v>
      </c>
      <c r="X136">
        <v>2.2718421999999999E-2</v>
      </c>
      <c r="Y136">
        <v>2.3060562E-2</v>
      </c>
      <c r="Z136">
        <v>2.1321072999999999E-2</v>
      </c>
      <c r="AA136">
        <v>2.4603032E-2</v>
      </c>
      <c r="AB136">
        <v>2.4358379999999999E-2</v>
      </c>
      <c r="AC136">
        <v>2.2626381000000001E-2</v>
      </c>
      <c r="AD136">
        <v>2.2295965000000001E-2</v>
      </c>
      <c r="AE136">
        <v>2.1483553999999998E-2</v>
      </c>
      <c r="AF136">
        <v>2.3469622999999998E-2</v>
      </c>
      <c r="AG136">
        <v>2.1323350000000001E-2</v>
      </c>
      <c r="AH136">
        <v>2.6396016000000001E-2</v>
      </c>
      <c r="AI136">
        <v>2.5338981E-2</v>
      </c>
      <c r="AJ136">
        <v>2.2871776E-2</v>
      </c>
      <c r="AK136">
        <v>2.5312403000000001E-2</v>
      </c>
      <c r="AL136">
        <v>2.4740386999999999E-2</v>
      </c>
      <c r="AM136">
        <v>2.2404770000000001E-2</v>
      </c>
      <c r="AN136">
        <v>2.1352248000000001E-2</v>
      </c>
      <c r="AO136">
        <v>2.6412894999999999E-2</v>
      </c>
      <c r="AP136">
        <v>2.5773345E-2</v>
      </c>
      <c r="AQ136">
        <v>2.9262007999999999E-2</v>
      </c>
      <c r="AR136">
        <v>2.7398866000000001E-2</v>
      </c>
      <c r="AS136">
        <v>2.6986138999999999E-2</v>
      </c>
      <c r="AT136">
        <v>3.3209021999999998E-2</v>
      </c>
      <c r="AU136">
        <v>2.4693395999999999E-2</v>
      </c>
      <c r="AV136">
        <v>2.3614923999999999E-2</v>
      </c>
      <c r="AW136">
        <v>2.370386E-2</v>
      </c>
      <c r="AX136">
        <v>2.8509168000000001E-2</v>
      </c>
      <c r="AY136">
        <v>2.5423418999999999E-2</v>
      </c>
      <c r="AZ136">
        <v>2.120913E-2</v>
      </c>
      <c r="BA136">
        <v>2.430732E-2</v>
      </c>
      <c r="BB136">
        <v>2.6432834999999998E-2</v>
      </c>
      <c r="BC136">
        <v>2.8204106E-2</v>
      </c>
      <c r="BD136">
        <v>2.2716599000000001E-2</v>
      </c>
      <c r="BE136">
        <v>2.2802800000000002E-2</v>
      </c>
      <c r="BF136">
        <v>2.2190614000000001E-2</v>
      </c>
      <c r="BG136">
        <v>2.5175192999999998E-2</v>
      </c>
      <c r="BH136">
        <v>2.3455397999999999E-2</v>
      </c>
      <c r="BI136">
        <v>2.2986552E-2</v>
      </c>
      <c r="BJ136">
        <v>2.3116902000000002E-2</v>
      </c>
      <c r="BK136">
        <v>2.5508963999999999E-2</v>
      </c>
      <c r="BL136">
        <v>2.5376763E-2</v>
      </c>
      <c r="BM136">
        <v>2.8085624999999999E-2</v>
      </c>
      <c r="BN136">
        <v>2.3822702000000001E-2</v>
      </c>
      <c r="BO136">
        <v>2.3823774999999998E-2</v>
      </c>
      <c r="BP136">
        <v>2.4735813999999998E-2</v>
      </c>
      <c r="BQ136">
        <v>2.4641763000000001E-2</v>
      </c>
      <c r="BR136">
        <v>2.4579922000000001E-2</v>
      </c>
      <c r="BS136">
        <v>2.5502667E-2</v>
      </c>
      <c r="BT136">
        <v>2.6483039999999999E-2</v>
      </c>
      <c r="BU136">
        <v>2.2901535000000001E-2</v>
      </c>
      <c r="BV136">
        <v>2.1234695000000001E-2</v>
      </c>
      <c r="BW136">
        <v>2.6470825E-2</v>
      </c>
      <c r="BX136">
        <v>2.6470825E-2</v>
      </c>
      <c r="BY136">
        <v>2.5881841999999999E-2</v>
      </c>
      <c r="BZ136">
        <v>2.3496843999999999E-2</v>
      </c>
      <c r="CA136">
        <v>2.3718547E-2</v>
      </c>
      <c r="CB136">
        <v>2.6340753000000001E-2</v>
      </c>
      <c r="CC136">
        <v>2.3529195999999999E-2</v>
      </c>
      <c r="CD136">
        <v>2.4924175999999999E-2</v>
      </c>
      <c r="CE136">
        <v>2.53069E-2</v>
      </c>
      <c r="CF136">
        <v>2.6865462E-2</v>
      </c>
      <c r="CG136">
        <v>2.7299805E-2</v>
      </c>
      <c r="CH136">
        <v>2.0255321999999999E-2</v>
      </c>
      <c r="CI136">
        <v>1.9480002999999999E-2</v>
      </c>
      <c r="CJ136">
        <v>2.4541576999999998E-2</v>
      </c>
      <c r="CK136">
        <v>2.4354085000000001E-2</v>
      </c>
      <c r="CL136">
        <v>2.2658963000000001E-2</v>
      </c>
      <c r="CM136">
        <v>2.149599E-2</v>
      </c>
      <c r="CN136">
        <v>2.3869405999999999E-2</v>
      </c>
      <c r="CO136">
        <v>2.1990823999999999E-2</v>
      </c>
      <c r="CP136">
        <v>2.2159670999999999E-2</v>
      </c>
      <c r="CQ136">
        <v>2.5279633999999999E-2</v>
      </c>
      <c r="CR136">
        <v>0.29969069999999998</v>
      </c>
    </row>
    <row r="137" spans="1:96" x14ac:dyDescent="0.3">
      <c r="A137">
        <v>398.06</v>
      </c>
      <c r="B137">
        <v>2.8386593000000002E-2</v>
      </c>
      <c r="C137">
        <v>2.4210466E-2</v>
      </c>
      <c r="D137">
        <v>2.4628745E-2</v>
      </c>
      <c r="E137">
        <v>2.5597486999999999E-2</v>
      </c>
      <c r="F137">
        <v>2.444619E-2</v>
      </c>
      <c r="G137">
        <v>2.5599895000000001E-2</v>
      </c>
      <c r="H137">
        <v>2.9083686000000001E-2</v>
      </c>
      <c r="I137">
        <v>2.7550714E-2</v>
      </c>
      <c r="J137">
        <v>2.6241103000000002E-2</v>
      </c>
      <c r="K137">
        <v>2.6329167000000001E-2</v>
      </c>
      <c r="L137">
        <v>2.5320709E-2</v>
      </c>
      <c r="M137">
        <v>2.4631033E-2</v>
      </c>
      <c r="N137">
        <v>2.4424716999999999E-2</v>
      </c>
      <c r="O137">
        <v>2.4482593E-2</v>
      </c>
      <c r="P137">
        <v>2.9570017000000001E-2</v>
      </c>
      <c r="Q137">
        <v>2.3129924999999999E-2</v>
      </c>
      <c r="R137">
        <v>2.8184054E-2</v>
      </c>
      <c r="S137">
        <v>2.6613379999999999E-2</v>
      </c>
      <c r="T137">
        <v>2.6345858E-2</v>
      </c>
      <c r="U137">
        <v>2.7531435999999999E-2</v>
      </c>
      <c r="V137">
        <v>3.7504497999999997E-2</v>
      </c>
      <c r="W137">
        <v>3.0988720000000001E-2</v>
      </c>
      <c r="X137">
        <v>2.6395418E-2</v>
      </c>
      <c r="Y137">
        <v>2.6067816000000001E-2</v>
      </c>
      <c r="Z137">
        <v>2.5161092999999999E-2</v>
      </c>
      <c r="AA137">
        <v>2.4160406999999998E-2</v>
      </c>
      <c r="AB137">
        <v>2.33482E-2</v>
      </c>
      <c r="AC137">
        <v>2.4627409999999999E-2</v>
      </c>
      <c r="AD137">
        <v>2.5288350000000001E-2</v>
      </c>
      <c r="AE137">
        <v>2.3422533999999998E-2</v>
      </c>
      <c r="AF137">
        <v>2.4774292E-2</v>
      </c>
      <c r="AG137">
        <v>2.6850599999999999E-2</v>
      </c>
      <c r="AH137">
        <v>2.7416283E-2</v>
      </c>
      <c r="AI137">
        <v>2.5242022999999999E-2</v>
      </c>
      <c r="AJ137">
        <v>2.3983862000000002E-2</v>
      </c>
      <c r="AK137">
        <v>2.5470076000000001E-2</v>
      </c>
      <c r="AL137">
        <v>2.4577300999999999E-2</v>
      </c>
      <c r="AM137">
        <v>2.6993811E-2</v>
      </c>
      <c r="AN137">
        <v>2.5724898999999999E-2</v>
      </c>
      <c r="AO137">
        <v>2.6885969999999999E-2</v>
      </c>
      <c r="AP137">
        <v>3.0647339999999999E-2</v>
      </c>
      <c r="AQ137">
        <v>2.8915626999999999E-2</v>
      </c>
      <c r="AR137">
        <v>2.8382162999999998E-2</v>
      </c>
      <c r="AS137">
        <v>2.8430206999999999E-2</v>
      </c>
      <c r="AT137">
        <v>3.1901073000000002E-2</v>
      </c>
      <c r="AU137">
        <v>2.6769277000000001E-2</v>
      </c>
      <c r="AV137">
        <v>2.6145794999999999E-2</v>
      </c>
      <c r="AW137">
        <v>2.6057871E-2</v>
      </c>
      <c r="AX137">
        <v>2.5879699999999999E-2</v>
      </c>
      <c r="AY137">
        <v>2.8076607999999999E-2</v>
      </c>
      <c r="AZ137">
        <v>2.6274182E-2</v>
      </c>
      <c r="BA137">
        <v>2.6474371999999999E-2</v>
      </c>
      <c r="BB137">
        <v>2.7127037E-2</v>
      </c>
      <c r="BC137">
        <v>2.9395087E-2</v>
      </c>
      <c r="BD137">
        <v>2.2677988E-2</v>
      </c>
      <c r="BE137">
        <v>2.2831028E-2</v>
      </c>
      <c r="BF137">
        <v>2.6641419999999999E-2</v>
      </c>
      <c r="BG137">
        <v>2.6418338E-2</v>
      </c>
      <c r="BH137">
        <v>2.5285124999999999E-2</v>
      </c>
      <c r="BI137">
        <v>2.1131389E-2</v>
      </c>
      <c r="BJ137">
        <v>2.0988533E-2</v>
      </c>
      <c r="BK137">
        <v>2.7723595E-2</v>
      </c>
      <c r="BL137">
        <v>2.6624373999999999E-2</v>
      </c>
      <c r="BM137">
        <v>2.734934E-2</v>
      </c>
      <c r="BN137">
        <v>2.5088683000000001E-2</v>
      </c>
      <c r="BO137">
        <v>2.5304373000000002E-2</v>
      </c>
      <c r="BP137">
        <v>2.6366589999999999E-2</v>
      </c>
      <c r="BQ137">
        <v>2.6411308000000001E-2</v>
      </c>
      <c r="BR137">
        <v>2.7337332999999998E-2</v>
      </c>
      <c r="BS137">
        <v>2.8354371E-2</v>
      </c>
      <c r="BT137">
        <v>2.7687388E-2</v>
      </c>
      <c r="BU137">
        <v>2.3707017E-2</v>
      </c>
      <c r="BV137">
        <v>2.4784133E-2</v>
      </c>
      <c r="BW137">
        <v>2.8749844E-2</v>
      </c>
      <c r="BX137">
        <v>2.8848362999999998E-2</v>
      </c>
      <c r="BY137">
        <v>2.6288662000000001E-2</v>
      </c>
      <c r="BZ137">
        <v>2.8490161999999999E-2</v>
      </c>
      <c r="CA137">
        <v>2.4690621999999999E-2</v>
      </c>
      <c r="CB137">
        <v>2.7275735999999998E-2</v>
      </c>
      <c r="CC137">
        <v>2.6416519999999999E-2</v>
      </c>
      <c r="CD137">
        <v>2.4671195E-2</v>
      </c>
      <c r="CE137">
        <v>2.4797369E-2</v>
      </c>
      <c r="CF137">
        <v>2.755488E-2</v>
      </c>
      <c r="CG137">
        <v>2.4605340999999999E-2</v>
      </c>
      <c r="CH137">
        <v>2.1079982000000001E-2</v>
      </c>
      <c r="CI137">
        <v>2.3556719E-2</v>
      </c>
      <c r="CJ137">
        <v>2.6405765000000001E-2</v>
      </c>
      <c r="CK137">
        <v>2.3391267E-2</v>
      </c>
      <c r="CL137">
        <v>2.2367079000000002E-2</v>
      </c>
      <c r="CM137">
        <v>2.5922898E-2</v>
      </c>
      <c r="CN137">
        <v>2.4953534999999999E-2</v>
      </c>
      <c r="CO137">
        <v>2.4028705000000001E-2</v>
      </c>
      <c r="CP137">
        <v>2.4110916999999999E-2</v>
      </c>
      <c r="CQ137">
        <v>2.5903216999999999E-2</v>
      </c>
      <c r="CR137">
        <v>0.30336912999999999</v>
      </c>
    </row>
    <row r="138" spans="1:96" x14ac:dyDescent="0.3">
      <c r="A138">
        <v>398.52</v>
      </c>
      <c r="B138">
        <v>2.6361811999999998E-2</v>
      </c>
      <c r="C138">
        <v>2.3279607000000001E-2</v>
      </c>
      <c r="D138">
        <v>2.4143870000000001E-2</v>
      </c>
      <c r="E138">
        <v>2.4512612999999999E-2</v>
      </c>
      <c r="F138">
        <v>2.2798895999999999E-2</v>
      </c>
      <c r="G138">
        <v>2.4111588E-2</v>
      </c>
      <c r="H138">
        <v>2.7473839999999999E-2</v>
      </c>
      <c r="I138">
        <v>2.7043449000000001E-2</v>
      </c>
      <c r="J138">
        <v>2.7854152E-2</v>
      </c>
      <c r="K138">
        <v>2.7561113000000002E-2</v>
      </c>
      <c r="L138">
        <v>2.5909562000000001E-2</v>
      </c>
      <c r="M138">
        <v>2.7272505999999998E-2</v>
      </c>
      <c r="N138">
        <v>2.7272505999999998E-2</v>
      </c>
      <c r="O138">
        <v>2.4614463E-2</v>
      </c>
      <c r="P138">
        <v>2.7620656E-2</v>
      </c>
      <c r="Q138">
        <v>2.5941065999999999E-2</v>
      </c>
      <c r="R138">
        <v>2.5748659E-2</v>
      </c>
      <c r="S138">
        <v>2.5318261000000002E-2</v>
      </c>
      <c r="T138">
        <v>2.5241459000000001E-2</v>
      </c>
      <c r="U138">
        <v>2.7827231000000001E-2</v>
      </c>
      <c r="V138">
        <v>3.5152517000000001E-2</v>
      </c>
      <c r="W138">
        <v>2.9479075E-2</v>
      </c>
      <c r="X138">
        <v>2.7169705999999998E-2</v>
      </c>
      <c r="Y138">
        <v>2.5090701999999999E-2</v>
      </c>
      <c r="Z138">
        <v>2.5191758000000002E-2</v>
      </c>
      <c r="AA138">
        <v>2.2315145000000002E-2</v>
      </c>
      <c r="AB138">
        <v>2.5188234E-2</v>
      </c>
      <c r="AC138">
        <v>2.3805376E-2</v>
      </c>
      <c r="AD138">
        <v>2.4783319000000002E-2</v>
      </c>
      <c r="AE138">
        <v>2.2098547E-2</v>
      </c>
      <c r="AF138">
        <v>2.529555E-2</v>
      </c>
      <c r="AG138">
        <v>2.4924055000000001E-2</v>
      </c>
      <c r="AH138">
        <v>2.5940454000000002E-2</v>
      </c>
      <c r="AI138">
        <v>2.4837883000000002E-2</v>
      </c>
      <c r="AJ138">
        <v>2.5216252000000001E-2</v>
      </c>
      <c r="AK138">
        <v>2.5063768E-2</v>
      </c>
      <c r="AL138">
        <v>2.2949609999999999E-2</v>
      </c>
      <c r="AM138">
        <v>2.5145748999999998E-2</v>
      </c>
      <c r="AN138">
        <v>2.5418936999999999E-2</v>
      </c>
      <c r="AO138">
        <v>2.728088E-2</v>
      </c>
      <c r="AP138">
        <v>3.0008257999999999E-2</v>
      </c>
      <c r="AQ138">
        <v>2.9196104000000001E-2</v>
      </c>
      <c r="AR138">
        <v>2.879868E-2</v>
      </c>
      <c r="AS138">
        <v>2.88425E-2</v>
      </c>
      <c r="AT138">
        <v>3.071405E-2</v>
      </c>
      <c r="AU138">
        <v>2.342704E-2</v>
      </c>
      <c r="AV138">
        <v>2.4864602999999999E-2</v>
      </c>
      <c r="AW138">
        <v>2.5053775E-2</v>
      </c>
      <c r="AX138">
        <v>2.6866846E-2</v>
      </c>
      <c r="AY138">
        <v>2.6068195999999998E-2</v>
      </c>
      <c r="AZ138">
        <v>2.4688479999999999E-2</v>
      </c>
      <c r="BA138">
        <v>2.7039586000000001E-2</v>
      </c>
      <c r="BB138">
        <v>2.7137459999999999E-2</v>
      </c>
      <c r="BC138">
        <v>2.6808014000000002E-2</v>
      </c>
      <c r="BD138">
        <v>2.4724119999999999E-2</v>
      </c>
      <c r="BE138">
        <v>2.4724119999999999E-2</v>
      </c>
      <c r="BF138">
        <v>2.7173844999999999E-2</v>
      </c>
      <c r="BG138">
        <v>2.6985154000000001E-2</v>
      </c>
      <c r="BH138">
        <v>2.3695609999999999E-2</v>
      </c>
      <c r="BI138">
        <v>2.1104590999999999E-2</v>
      </c>
      <c r="BJ138">
        <v>2.1169314000000002E-2</v>
      </c>
      <c r="BK138">
        <v>2.7902857999999999E-2</v>
      </c>
      <c r="BL138">
        <v>2.4773097000000001E-2</v>
      </c>
      <c r="BM138">
        <v>2.5483184999999998E-2</v>
      </c>
      <c r="BN138">
        <v>2.6670702000000001E-2</v>
      </c>
      <c r="BO138">
        <v>2.6753992000000001E-2</v>
      </c>
      <c r="BP138">
        <v>2.5468022E-2</v>
      </c>
      <c r="BQ138">
        <v>2.523477E-2</v>
      </c>
      <c r="BR138">
        <v>2.792793E-2</v>
      </c>
      <c r="BS138">
        <v>2.555137E-2</v>
      </c>
      <c r="BT138">
        <v>2.762496E-2</v>
      </c>
      <c r="BU138">
        <v>2.5250932E-2</v>
      </c>
      <c r="BV138">
        <v>2.4345472E-2</v>
      </c>
      <c r="BW138">
        <v>2.5750818000000002E-2</v>
      </c>
      <c r="BX138">
        <v>2.5711452999999999E-2</v>
      </c>
      <c r="BY138">
        <v>2.7296274999999998E-2</v>
      </c>
      <c r="BZ138">
        <v>2.6848538000000002E-2</v>
      </c>
      <c r="CA138">
        <v>2.2191215E-2</v>
      </c>
      <c r="CB138">
        <v>2.6354666999999998E-2</v>
      </c>
      <c r="CC138">
        <v>2.5583715999999999E-2</v>
      </c>
      <c r="CD138">
        <v>2.4376249999999999E-2</v>
      </c>
      <c r="CE138">
        <v>2.4489611000000001E-2</v>
      </c>
      <c r="CF138">
        <v>2.4211653999999999E-2</v>
      </c>
      <c r="CG138">
        <v>2.3943933000000001E-2</v>
      </c>
      <c r="CH138">
        <v>2.2175440000000001E-2</v>
      </c>
      <c r="CI138">
        <v>2.4408889999999999E-2</v>
      </c>
      <c r="CJ138">
        <v>2.5943745000000001E-2</v>
      </c>
      <c r="CK138">
        <v>2.4074068000000001E-2</v>
      </c>
      <c r="CL138">
        <v>2.4117264999999999E-2</v>
      </c>
      <c r="CM138">
        <v>2.214702E-2</v>
      </c>
      <c r="CN138">
        <v>2.5813354E-2</v>
      </c>
      <c r="CO138">
        <v>2.5286659999999999E-2</v>
      </c>
      <c r="CP138">
        <v>2.5247698999999998E-2</v>
      </c>
      <c r="CQ138">
        <v>2.525432E-2</v>
      </c>
      <c r="CR138">
        <v>0.30818403</v>
      </c>
    </row>
    <row r="139" spans="1:96" x14ac:dyDescent="0.3">
      <c r="A139">
        <v>398.98</v>
      </c>
      <c r="B139">
        <v>2.4304594999999998E-2</v>
      </c>
      <c r="C139">
        <v>2.2581534E-2</v>
      </c>
      <c r="D139">
        <v>2.6629098E-2</v>
      </c>
      <c r="E139">
        <v>2.6352013000000001E-2</v>
      </c>
      <c r="F139">
        <v>2.6737554E-2</v>
      </c>
      <c r="G139">
        <v>2.443816E-2</v>
      </c>
      <c r="H139">
        <v>2.6517889999999999E-2</v>
      </c>
      <c r="I139">
        <v>2.5427135E-2</v>
      </c>
      <c r="J139">
        <v>2.7200256999999999E-2</v>
      </c>
      <c r="K139">
        <v>2.7276587000000001E-2</v>
      </c>
      <c r="L139">
        <v>2.8117735000000001E-2</v>
      </c>
      <c r="M139">
        <v>2.6359545000000002E-2</v>
      </c>
      <c r="N139">
        <v>2.6322352E-2</v>
      </c>
      <c r="O139">
        <v>2.6538678E-2</v>
      </c>
      <c r="P139">
        <v>2.7404235999999998E-2</v>
      </c>
      <c r="Q139">
        <v>2.7461119999999999E-2</v>
      </c>
      <c r="R139">
        <v>2.4173536999999998E-2</v>
      </c>
      <c r="S139">
        <v>2.6623717000000002E-2</v>
      </c>
      <c r="T139">
        <v>2.6400819999999998E-2</v>
      </c>
      <c r="U139">
        <v>2.7368514E-2</v>
      </c>
      <c r="V139">
        <v>3.3845644000000001E-2</v>
      </c>
      <c r="W139">
        <v>2.9296592E-2</v>
      </c>
      <c r="X139">
        <v>2.7363470000000001E-2</v>
      </c>
      <c r="Y139">
        <v>2.2934848000000001E-2</v>
      </c>
      <c r="Z139">
        <v>2.5161419000000001E-2</v>
      </c>
      <c r="AA139">
        <v>2.472094E-2</v>
      </c>
      <c r="AB139">
        <v>2.462313E-2</v>
      </c>
      <c r="AC139">
        <v>2.3427045000000001E-2</v>
      </c>
      <c r="AD139">
        <v>2.3367349999999999E-2</v>
      </c>
      <c r="AE139">
        <v>2.5468053000000001E-2</v>
      </c>
      <c r="AF139">
        <v>2.1875205000000002E-2</v>
      </c>
      <c r="AG139">
        <v>2.3594677000000001E-2</v>
      </c>
      <c r="AH139">
        <v>2.5854229999999999E-2</v>
      </c>
      <c r="AI139">
        <v>2.6022876E-2</v>
      </c>
      <c r="AJ139">
        <v>2.6399407999999999E-2</v>
      </c>
      <c r="AK139">
        <v>2.3396283E-2</v>
      </c>
      <c r="AL139">
        <v>2.402951E-2</v>
      </c>
      <c r="AM139">
        <v>2.5367897E-2</v>
      </c>
      <c r="AN139">
        <v>2.3855725000000001E-2</v>
      </c>
      <c r="AO139">
        <v>2.7841805000000001E-2</v>
      </c>
      <c r="AP139">
        <v>2.8615560000000002E-2</v>
      </c>
      <c r="AQ139">
        <v>2.8594301999999999E-2</v>
      </c>
      <c r="AR139">
        <v>2.9617757000000001E-2</v>
      </c>
      <c r="AS139">
        <v>2.9659793E-2</v>
      </c>
      <c r="AT139">
        <v>3.2165050000000001E-2</v>
      </c>
      <c r="AU139">
        <v>2.4369424000000001E-2</v>
      </c>
      <c r="AV139">
        <v>2.6207135999999999E-2</v>
      </c>
      <c r="AW139">
        <v>2.631872E-2</v>
      </c>
      <c r="AX139">
        <v>2.8723292000000001E-2</v>
      </c>
      <c r="AY139">
        <v>2.4358278000000001E-2</v>
      </c>
      <c r="AZ139">
        <v>2.4641053999999999E-2</v>
      </c>
      <c r="BA139">
        <v>2.6597068000000001E-2</v>
      </c>
      <c r="BB139">
        <v>2.7372777000000001E-2</v>
      </c>
      <c r="BC139">
        <v>2.6050345999999999E-2</v>
      </c>
      <c r="BD139">
        <v>2.4718318E-2</v>
      </c>
      <c r="BE139">
        <v>2.4718318E-2</v>
      </c>
      <c r="BF139">
        <v>2.6521303E-2</v>
      </c>
      <c r="BG139">
        <v>2.8512342E-2</v>
      </c>
      <c r="BH139">
        <v>2.3179699000000002E-2</v>
      </c>
      <c r="BI139">
        <v>2.4735354000000001E-2</v>
      </c>
      <c r="BJ139">
        <v>2.4982155999999998E-2</v>
      </c>
      <c r="BK139">
        <v>2.7522292E-2</v>
      </c>
      <c r="BL139">
        <v>2.5255295000000001E-2</v>
      </c>
      <c r="BM139">
        <v>2.4703975999999999E-2</v>
      </c>
      <c r="BN139">
        <v>2.5099179999999999E-2</v>
      </c>
      <c r="BO139">
        <v>2.5100020000000001E-2</v>
      </c>
      <c r="BP139">
        <v>2.5020717000000001E-2</v>
      </c>
      <c r="BQ139">
        <v>2.4772473E-2</v>
      </c>
      <c r="BR139">
        <v>2.5672304999999999E-2</v>
      </c>
      <c r="BS139">
        <v>2.6384973999999999E-2</v>
      </c>
      <c r="BT139">
        <v>2.4809094E-2</v>
      </c>
      <c r="BU139">
        <v>2.4645420000000001E-2</v>
      </c>
      <c r="BV139">
        <v>2.4289669999999999E-2</v>
      </c>
      <c r="BW139">
        <v>2.5220333000000001E-2</v>
      </c>
      <c r="BX139">
        <v>2.5292333E-2</v>
      </c>
      <c r="BY139">
        <v>2.6419343000000001E-2</v>
      </c>
      <c r="BZ139">
        <v>2.4925940000000001E-2</v>
      </c>
      <c r="CA139">
        <v>2.4198814999999999E-2</v>
      </c>
      <c r="CB139">
        <v>2.7711566999999999E-2</v>
      </c>
      <c r="CC139">
        <v>2.3919949999999999E-2</v>
      </c>
      <c r="CD139">
        <v>2.5261642000000001E-2</v>
      </c>
      <c r="CE139">
        <v>2.5442986000000001E-2</v>
      </c>
      <c r="CF139">
        <v>2.3765568000000001E-2</v>
      </c>
      <c r="CG139">
        <v>2.5989596E-2</v>
      </c>
      <c r="CH139">
        <v>2.2182246999999999E-2</v>
      </c>
      <c r="CI139">
        <v>2.2999895999999999E-2</v>
      </c>
      <c r="CJ139">
        <v>2.5892043E-2</v>
      </c>
      <c r="CK139">
        <v>2.2973589999999999E-2</v>
      </c>
      <c r="CL139">
        <v>2.4328303999999999E-2</v>
      </c>
      <c r="CM139">
        <v>2.3660960000000002E-2</v>
      </c>
      <c r="CN139">
        <v>2.3139745E-2</v>
      </c>
      <c r="CO139">
        <v>2.5538307E-2</v>
      </c>
      <c r="CP139">
        <v>2.5501586E-2</v>
      </c>
      <c r="CQ139">
        <v>2.2785926000000001E-2</v>
      </c>
      <c r="CR139">
        <v>0.30342022000000002</v>
      </c>
    </row>
    <row r="140" spans="1:96" x14ac:dyDescent="0.3">
      <c r="A140">
        <v>399.44</v>
      </c>
      <c r="B140">
        <v>2.4543921999999999E-2</v>
      </c>
      <c r="C140">
        <v>2.3331023999999999E-2</v>
      </c>
      <c r="D140">
        <v>2.4439928999999999E-2</v>
      </c>
      <c r="E140">
        <v>2.6889248000000001E-2</v>
      </c>
      <c r="F140">
        <v>2.6755737000000002E-2</v>
      </c>
      <c r="G140">
        <v>2.4223160000000001E-2</v>
      </c>
      <c r="H140">
        <v>2.6293479000000002E-2</v>
      </c>
      <c r="I140">
        <v>2.3641385000000001E-2</v>
      </c>
      <c r="J140">
        <v>2.6713873999999999E-2</v>
      </c>
      <c r="K140">
        <v>2.6786299999999999E-2</v>
      </c>
      <c r="L140">
        <v>2.6920637000000001E-2</v>
      </c>
      <c r="M140">
        <v>2.3317767E-2</v>
      </c>
      <c r="N140">
        <v>2.3349420999999999E-2</v>
      </c>
      <c r="O140">
        <v>2.5039753000000001E-2</v>
      </c>
      <c r="P140">
        <v>2.5612427E-2</v>
      </c>
      <c r="Q140">
        <v>2.4818987000000001E-2</v>
      </c>
      <c r="R140">
        <v>2.3416635000000002E-2</v>
      </c>
      <c r="S140">
        <v>2.5065971999999999E-2</v>
      </c>
      <c r="T140">
        <v>2.5202450000000001E-2</v>
      </c>
      <c r="U140">
        <v>2.4311315E-2</v>
      </c>
      <c r="V140">
        <v>3.3631105000000001E-2</v>
      </c>
      <c r="W140">
        <v>2.9650131E-2</v>
      </c>
      <c r="X140">
        <v>2.5882760000000001E-2</v>
      </c>
      <c r="Y140">
        <v>2.2533134999999999E-2</v>
      </c>
      <c r="Z140">
        <v>2.4136445999999999E-2</v>
      </c>
      <c r="AA140">
        <v>2.4903575000000001E-2</v>
      </c>
      <c r="AB140">
        <v>2.3562139999999999E-2</v>
      </c>
      <c r="AC140">
        <v>2.3514700999999999E-2</v>
      </c>
      <c r="AD140">
        <v>2.3629798E-2</v>
      </c>
      <c r="AE140">
        <v>2.4339733999999998E-2</v>
      </c>
      <c r="AF140">
        <v>2.3047307999999999E-2</v>
      </c>
      <c r="AG140">
        <v>2.3500947000000001E-2</v>
      </c>
      <c r="AH140">
        <v>2.3254068999999999E-2</v>
      </c>
      <c r="AI140">
        <v>2.4665685E-2</v>
      </c>
      <c r="AJ140">
        <v>2.2631273E-2</v>
      </c>
      <c r="AK140">
        <v>2.2479821000000001E-2</v>
      </c>
      <c r="AL140">
        <v>2.3979190000000001E-2</v>
      </c>
      <c r="AM140">
        <v>2.3185698000000001E-2</v>
      </c>
      <c r="AN140">
        <v>2.3076233000000002E-2</v>
      </c>
      <c r="AO140">
        <v>2.5774420999999999E-2</v>
      </c>
      <c r="AP140">
        <v>2.4946498000000001E-2</v>
      </c>
      <c r="AQ140">
        <v>2.9137699999999999E-2</v>
      </c>
      <c r="AR140">
        <v>2.7894167000000001E-2</v>
      </c>
      <c r="AS140">
        <v>2.7932344000000001E-2</v>
      </c>
      <c r="AT140">
        <v>3.1857412000000002E-2</v>
      </c>
      <c r="AU140">
        <v>2.410292E-2</v>
      </c>
      <c r="AV140">
        <v>2.4352486999999999E-2</v>
      </c>
      <c r="AW140">
        <v>2.421916E-2</v>
      </c>
      <c r="AX140">
        <v>2.6204292000000001E-2</v>
      </c>
      <c r="AY140">
        <v>2.4930803000000001E-2</v>
      </c>
      <c r="AZ140">
        <v>2.4430316000000001E-2</v>
      </c>
      <c r="BA140">
        <v>2.6844851999999999E-2</v>
      </c>
      <c r="BB140">
        <v>2.7051141000000001E-2</v>
      </c>
      <c r="BC140">
        <v>2.5846634E-2</v>
      </c>
      <c r="BD140">
        <v>2.0963170999999999E-2</v>
      </c>
      <c r="BE140">
        <v>2.1078413000000001E-2</v>
      </c>
      <c r="BF140">
        <v>2.2187643E-2</v>
      </c>
      <c r="BG140">
        <v>2.8869476000000002E-2</v>
      </c>
      <c r="BH140">
        <v>2.4582725E-2</v>
      </c>
      <c r="BI140">
        <v>2.4146238E-2</v>
      </c>
      <c r="BJ140">
        <v>2.4179422999999999E-2</v>
      </c>
      <c r="BK140">
        <v>2.633052E-2</v>
      </c>
      <c r="BL140">
        <v>2.4163367000000002E-2</v>
      </c>
      <c r="BM140">
        <v>2.5782157E-2</v>
      </c>
      <c r="BN140">
        <v>2.3466771000000001E-2</v>
      </c>
      <c r="BO140">
        <v>2.3596859000000001E-2</v>
      </c>
      <c r="BP140">
        <v>2.5066310000000001E-2</v>
      </c>
      <c r="BQ140">
        <v>2.5100951999999999E-2</v>
      </c>
      <c r="BR140">
        <v>2.3438541E-2</v>
      </c>
      <c r="BS140">
        <v>2.7445344E-2</v>
      </c>
      <c r="BT140">
        <v>2.4199892000000001E-2</v>
      </c>
      <c r="BU140">
        <v>2.3947742000000001E-2</v>
      </c>
      <c r="BV140">
        <v>2.1360319999999999E-2</v>
      </c>
      <c r="BW140">
        <v>2.5133160000000002E-2</v>
      </c>
      <c r="BX140">
        <v>2.5098570000000001E-2</v>
      </c>
      <c r="BY140">
        <v>2.3700003000000001E-2</v>
      </c>
      <c r="BZ140">
        <v>2.280571E-2</v>
      </c>
      <c r="CA140">
        <v>2.3729673E-2</v>
      </c>
      <c r="CB140">
        <v>2.5221360000000002E-2</v>
      </c>
      <c r="CC140">
        <v>2.4214407E-2</v>
      </c>
      <c r="CD140">
        <v>2.4325255E-2</v>
      </c>
      <c r="CE140">
        <v>2.4157399999999999E-2</v>
      </c>
      <c r="CF140">
        <v>2.4411239000000001E-2</v>
      </c>
      <c r="CG140">
        <v>2.3619192000000001E-2</v>
      </c>
      <c r="CH140">
        <v>2.3661834999999999E-2</v>
      </c>
      <c r="CI140">
        <v>2.2030457999999999E-2</v>
      </c>
      <c r="CJ140">
        <v>2.3832704999999999E-2</v>
      </c>
      <c r="CK140">
        <v>2.3077713E-2</v>
      </c>
      <c r="CL140">
        <v>2.2582594000000001E-2</v>
      </c>
      <c r="CM140">
        <v>2.3573436E-2</v>
      </c>
      <c r="CN140">
        <v>2.2693198000000001E-2</v>
      </c>
      <c r="CO140">
        <v>2.3628553E-2</v>
      </c>
      <c r="CP140">
        <v>2.3661211000000001E-2</v>
      </c>
      <c r="CQ140">
        <v>2.2794385E-2</v>
      </c>
      <c r="CR140">
        <v>0.29477298000000002</v>
      </c>
    </row>
    <row r="141" spans="1:96" x14ac:dyDescent="0.3">
      <c r="A141">
        <v>399.9</v>
      </c>
      <c r="B141">
        <v>2.4186485000000001E-2</v>
      </c>
      <c r="C141">
        <v>2.1792002000000001E-2</v>
      </c>
      <c r="D141">
        <v>2.5038600000000001E-2</v>
      </c>
      <c r="E141">
        <v>2.468507E-2</v>
      </c>
      <c r="F141">
        <v>2.335046E-2</v>
      </c>
      <c r="G141">
        <v>2.2756084999999999E-2</v>
      </c>
      <c r="H141">
        <v>2.579942E-2</v>
      </c>
      <c r="I141">
        <v>2.471431E-2</v>
      </c>
      <c r="J141">
        <v>2.6167002000000002E-2</v>
      </c>
      <c r="K141">
        <v>2.6269026000000001E-2</v>
      </c>
      <c r="L141">
        <v>2.4971271E-2</v>
      </c>
      <c r="M141">
        <v>2.3698480000000001E-2</v>
      </c>
      <c r="N141">
        <v>2.3606080000000002E-2</v>
      </c>
      <c r="O141">
        <v>2.4530013999999999E-2</v>
      </c>
      <c r="P141">
        <v>2.6543009999999999E-2</v>
      </c>
      <c r="Q141">
        <v>2.3864205999999999E-2</v>
      </c>
      <c r="R141">
        <v>2.5021077999999999E-2</v>
      </c>
      <c r="S141">
        <v>2.5382346E-2</v>
      </c>
      <c r="T141">
        <v>2.5481443999999999E-2</v>
      </c>
      <c r="U141">
        <v>2.3587514E-2</v>
      </c>
      <c r="V141">
        <v>3.3382575999999997E-2</v>
      </c>
      <c r="W141">
        <v>2.8151737999999999E-2</v>
      </c>
      <c r="X141">
        <v>2.4727800000000001E-2</v>
      </c>
      <c r="Y141">
        <v>2.5590301999999999E-2</v>
      </c>
      <c r="Z141">
        <v>2.2054254999999998E-2</v>
      </c>
      <c r="AA141">
        <v>2.2589652000000002E-2</v>
      </c>
      <c r="AB141">
        <v>2.3600526E-2</v>
      </c>
      <c r="AC141">
        <v>2.2254644000000001E-2</v>
      </c>
      <c r="AD141">
        <v>2.3117084E-2</v>
      </c>
      <c r="AE141">
        <v>2.2275032E-2</v>
      </c>
      <c r="AF141">
        <v>2.2973299999999999E-2</v>
      </c>
      <c r="AG141">
        <v>2.3744483E-2</v>
      </c>
      <c r="AH141">
        <v>2.3630794E-2</v>
      </c>
      <c r="AI141">
        <v>2.2721933E-2</v>
      </c>
      <c r="AJ141">
        <v>2.1072863000000001E-2</v>
      </c>
      <c r="AK141">
        <v>2.2279304E-2</v>
      </c>
      <c r="AL141">
        <v>2.1519724E-2</v>
      </c>
      <c r="AM141">
        <v>2.2722853000000001E-2</v>
      </c>
      <c r="AN141">
        <v>2.2470192999999999E-2</v>
      </c>
      <c r="AO141">
        <v>2.4501375999999998E-2</v>
      </c>
      <c r="AP141">
        <v>2.3326830999999999E-2</v>
      </c>
      <c r="AQ141">
        <v>2.6362676000000002E-2</v>
      </c>
      <c r="AR141">
        <v>2.6582317000000001E-2</v>
      </c>
      <c r="AS141">
        <v>2.6722532E-2</v>
      </c>
      <c r="AT141">
        <v>3.196206E-2</v>
      </c>
      <c r="AU141">
        <v>2.2659591999999999E-2</v>
      </c>
      <c r="AV141">
        <v>2.4369393999999999E-2</v>
      </c>
      <c r="AW141">
        <v>2.4369393999999999E-2</v>
      </c>
      <c r="AX141">
        <v>2.4192397000000001E-2</v>
      </c>
      <c r="AY141">
        <v>2.4512316999999999E-2</v>
      </c>
      <c r="AZ141">
        <v>2.0456691999999999E-2</v>
      </c>
      <c r="BA141">
        <v>2.599717E-2</v>
      </c>
      <c r="BB141">
        <v>2.5998081999999999E-2</v>
      </c>
      <c r="BC141">
        <v>2.6599074E-2</v>
      </c>
      <c r="BD141">
        <v>2.2844561999999999E-2</v>
      </c>
      <c r="BE141">
        <v>2.2814514000000001E-2</v>
      </c>
      <c r="BF141">
        <v>2.159111E-2</v>
      </c>
      <c r="BG141">
        <v>2.4875161999999999E-2</v>
      </c>
      <c r="BH141">
        <v>2.4722533000000001E-2</v>
      </c>
      <c r="BI141">
        <v>2.2628875E-2</v>
      </c>
      <c r="BJ141">
        <v>2.2599230000000001E-2</v>
      </c>
      <c r="BK141">
        <v>2.5048416E-2</v>
      </c>
      <c r="BL141">
        <v>2.2845592000000001E-2</v>
      </c>
      <c r="BM141">
        <v>2.4986775999999999E-2</v>
      </c>
      <c r="BN141">
        <v>2.2383180999999999E-2</v>
      </c>
      <c r="BO141">
        <v>2.2324942E-2</v>
      </c>
      <c r="BP141">
        <v>2.4675893000000001E-2</v>
      </c>
      <c r="BQ141">
        <v>2.4578774000000001E-2</v>
      </c>
      <c r="BR141">
        <v>2.2457247999999999E-2</v>
      </c>
      <c r="BS141">
        <v>2.552929E-2</v>
      </c>
      <c r="BT141">
        <v>2.4436492000000001E-2</v>
      </c>
      <c r="BU141">
        <v>2.4117995E-2</v>
      </c>
      <c r="BV141">
        <v>1.8518113999999999E-2</v>
      </c>
      <c r="BW141">
        <v>2.3918478E-2</v>
      </c>
      <c r="BX141">
        <v>2.3981565999999999E-2</v>
      </c>
      <c r="BY141">
        <v>2.4573273999999999E-2</v>
      </c>
      <c r="BZ141">
        <v>2.4084189999999998E-2</v>
      </c>
      <c r="CA141">
        <v>2.1719601000000002E-2</v>
      </c>
      <c r="CB141">
        <v>2.2767092999999999E-2</v>
      </c>
      <c r="CC141">
        <v>2.3845563E-2</v>
      </c>
      <c r="CD141">
        <v>2.3651222E-2</v>
      </c>
      <c r="CE141">
        <v>2.3745420999999999E-2</v>
      </c>
      <c r="CF141">
        <v>2.3007422999999999E-2</v>
      </c>
      <c r="CG141">
        <v>2.1935665999999999E-2</v>
      </c>
      <c r="CH141">
        <v>2.2332580000000001E-2</v>
      </c>
      <c r="CI141">
        <v>2.0281E-2</v>
      </c>
      <c r="CJ141">
        <v>2.2549119999999999E-2</v>
      </c>
      <c r="CK141">
        <v>2.4025089999999999E-2</v>
      </c>
      <c r="CL141">
        <v>2.2716863E-2</v>
      </c>
      <c r="CM141">
        <v>2.0144392000000001E-2</v>
      </c>
      <c r="CN141">
        <v>2.2109488E-2</v>
      </c>
      <c r="CO141">
        <v>2.2289399000000001E-2</v>
      </c>
      <c r="CP141">
        <v>2.2438353000000001E-2</v>
      </c>
      <c r="CQ141">
        <v>2.4321714000000001E-2</v>
      </c>
      <c r="CR141">
        <v>0.29415606999999999</v>
      </c>
    </row>
    <row r="142" spans="1:96" x14ac:dyDescent="0.3">
      <c r="A142">
        <v>400.35</v>
      </c>
      <c r="B142">
        <v>2.4607952999999998E-2</v>
      </c>
      <c r="C142">
        <v>2.0913132000000001E-2</v>
      </c>
      <c r="D142">
        <v>2.4642626000000001E-2</v>
      </c>
      <c r="E142">
        <v>2.3697224999999999E-2</v>
      </c>
      <c r="F142">
        <v>2.4065151999999999E-2</v>
      </c>
      <c r="G142">
        <v>2.4042210000000001E-2</v>
      </c>
      <c r="H142">
        <v>2.6592456E-2</v>
      </c>
      <c r="I142">
        <v>2.6598574999999999E-2</v>
      </c>
      <c r="J142">
        <v>2.5662767E-2</v>
      </c>
      <c r="K142">
        <v>2.5695328E-2</v>
      </c>
      <c r="L142">
        <v>2.3796861999999998E-2</v>
      </c>
      <c r="M142">
        <v>2.5108729E-2</v>
      </c>
      <c r="N142">
        <v>2.5108729E-2</v>
      </c>
      <c r="O142">
        <v>2.4955580000000002E-2</v>
      </c>
      <c r="P142">
        <v>2.6738310000000001E-2</v>
      </c>
      <c r="Q142">
        <v>2.539396E-2</v>
      </c>
      <c r="R142">
        <v>2.4792600000000001E-2</v>
      </c>
      <c r="S142">
        <v>2.4104239999999999E-2</v>
      </c>
      <c r="T142">
        <v>2.4104239999999999E-2</v>
      </c>
      <c r="U142">
        <v>2.6165105000000001E-2</v>
      </c>
      <c r="V142">
        <v>3.3226404000000001E-2</v>
      </c>
      <c r="W142">
        <v>2.8322587E-2</v>
      </c>
      <c r="X142">
        <v>2.5175156000000001E-2</v>
      </c>
      <c r="Y142">
        <v>2.4007061E-2</v>
      </c>
      <c r="Z142">
        <v>2.3762506999999999E-2</v>
      </c>
      <c r="AA142">
        <v>2.4111442E-2</v>
      </c>
      <c r="AB142">
        <v>2.4715965999999999E-2</v>
      </c>
      <c r="AC142">
        <v>2.3135019999999999E-2</v>
      </c>
      <c r="AD142">
        <v>2.2866457999999999E-2</v>
      </c>
      <c r="AE142">
        <v>2.2844502999999999E-2</v>
      </c>
      <c r="AF142">
        <v>2.2446785E-2</v>
      </c>
      <c r="AG142">
        <v>2.2672907999999999E-2</v>
      </c>
      <c r="AH142">
        <v>2.4283318000000002E-2</v>
      </c>
      <c r="AI142">
        <v>2.3849578999999999E-2</v>
      </c>
      <c r="AJ142">
        <v>2.4098380999999999E-2</v>
      </c>
      <c r="AK142">
        <v>2.2446575E-2</v>
      </c>
      <c r="AL142">
        <v>2.0307164999999999E-2</v>
      </c>
      <c r="AM142">
        <v>2.6528597000000001E-2</v>
      </c>
      <c r="AN142">
        <v>2.2861461999999999E-2</v>
      </c>
      <c r="AO142">
        <v>2.5415859999999998E-2</v>
      </c>
      <c r="AP142">
        <v>2.6093418E-2</v>
      </c>
      <c r="AQ142">
        <v>2.5458432999999999E-2</v>
      </c>
      <c r="AR142">
        <v>2.6653145999999999E-2</v>
      </c>
      <c r="AS142">
        <v>2.6721755E-2</v>
      </c>
      <c r="AT142">
        <v>3.0992016000000001E-2</v>
      </c>
      <c r="AU142">
        <v>2.5657982999999999E-2</v>
      </c>
      <c r="AV142">
        <v>2.4429163E-2</v>
      </c>
      <c r="AW142">
        <v>2.439784E-2</v>
      </c>
      <c r="AX142">
        <v>2.6070454999999999E-2</v>
      </c>
      <c r="AY142">
        <v>2.4834113000000001E-2</v>
      </c>
      <c r="AZ142">
        <v>2.1448990000000001E-2</v>
      </c>
      <c r="BA142">
        <v>2.4244915999999998E-2</v>
      </c>
      <c r="BB142">
        <v>2.4971263E-2</v>
      </c>
      <c r="BC142">
        <v>2.8098973999999999E-2</v>
      </c>
      <c r="BD142">
        <v>2.5206802E-2</v>
      </c>
      <c r="BE142">
        <v>2.4981435E-2</v>
      </c>
      <c r="BF142">
        <v>2.4850306999999999E-2</v>
      </c>
      <c r="BG142">
        <v>2.4189861E-2</v>
      </c>
      <c r="BH142">
        <v>2.4856657000000001E-2</v>
      </c>
      <c r="BI142">
        <v>2.3584137000000002E-2</v>
      </c>
      <c r="BJ142">
        <v>2.3644927999999999E-2</v>
      </c>
      <c r="BK142">
        <v>2.3881748000000001E-2</v>
      </c>
      <c r="BL142">
        <v>2.4114704000000001E-2</v>
      </c>
      <c r="BM142">
        <v>2.3670157000000001E-2</v>
      </c>
      <c r="BN142">
        <v>2.2740921000000001E-2</v>
      </c>
      <c r="BO142">
        <v>2.2771316E-2</v>
      </c>
      <c r="BP142">
        <v>2.4337297000000001E-2</v>
      </c>
      <c r="BQ142">
        <v>2.4274884E-2</v>
      </c>
      <c r="BR142">
        <v>2.5910545E-2</v>
      </c>
      <c r="BS142">
        <v>2.6484270000000001E-2</v>
      </c>
      <c r="BT142">
        <v>2.4778588000000001E-2</v>
      </c>
      <c r="BU142">
        <v>2.4516445000000001E-2</v>
      </c>
      <c r="BV142">
        <v>2.0863084E-2</v>
      </c>
      <c r="BW142">
        <v>2.4321228E-2</v>
      </c>
      <c r="BX142">
        <v>2.4447594E-2</v>
      </c>
      <c r="BY142">
        <v>2.4619085999999998E-2</v>
      </c>
      <c r="BZ142">
        <v>2.4316015E-2</v>
      </c>
      <c r="CA142">
        <v>2.2179628E-2</v>
      </c>
      <c r="CB142">
        <v>2.5408436999999999E-2</v>
      </c>
      <c r="CC142">
        <v>2.2831623999999998E-2</v>
      </c>
      <c r="CD142">
        <v>2.4918935999999999E-2</v>
      </c>
      <c r="CE142">
        <v>2.479046E-2</v>
      </c>
      <c r="CF142">
        <v>2.2610469000000001E-2</v>
      </c>
      <c r="CG142">
        <v>2.3583527999999999E-2</v>
      </c>
      <c r="CH142">
        <v>2.2737797000000001E-2</v>
      </c>
      <c r="CI142">
        <v>1.9494411999999999E-2</v>
      </c>
      <c r="CJ142">
        <v>2.1817422E-2</v>
      </c>
      <c r="CK142">
        <v>2.1709691999999999E-2</v>
      </c>
      <c r="CL142">
        <v>2.2479216999999999E-2</v>
      </c>
      <c r="CM142">
        <v>2.1772626999999999E-2</v>
      </c>
      <c r="CN142">
        <v>2.4026437000000001E-2</v>
      </c>
      <c r="CO142">
        <v>2.1650803999999999E-2</v>
      </c>
      <c r="CP142">
        <v>2.1876105999999999E-2</v>
      </c>
      <c r="CQ142">
        <v>2.3749988999999999E-2</v>
      </c>
      <c r="CR142">
        <v>0.29571570000000003</v>
      </c>
    </row>
    <row r="143" spans="1:96" x14ac:dyDescent="0.3">
      <c r="A143">
        <v>400.81</v>
      </c>
      <c r="B143">
        <v>2.4554873000000001E-2</v>
      </c>
      <c r="C143">
        <v>2.0884469999999999E-2</v>
      </c>
      <c r="D143">
        <v>2.2847474999999999E-2</v>
      </c>
      <c r="E143">
        <v>2.1959590000000001E-2</v>
      </c>
      <c r="F143">
        <v>2.2988663999999999E-2</v>
      </c>
      <c r="G143">
        <v>2.4488579999999999E-2</v>
      </c>
      <c r="H143">
        <v>2.5333358E-2</v>
      </c>
      <c r="I143">
        <v>2.5828787999999998E-2</v>
      </c>
      <c r="J143">
        <v>2.5161171E-2</v>
      </c>
      <c r="K143">
        <v>2.5254825000000002E-2</v>
      </c>
      <c r="L143">
        <v>2.6195267000000001E-2</v>
      </c>
      <c r="M143">
        <v>2.322726E-2</v>
      </c>
      <c r="N143">
        <v>2.3371715000000001E-2</v>
      </c>
      <c r="O143">
        <v>2.5457904E-2</v>
      </c>
      <c r="P143">
        <v>2.4765598E-2</v>
      </c>
      <c r="Q143">
        <v>2.468828E-2</v>
      </c>
      <c r="R143">
        <v>2.2797843000000002E-2</v>
      </c>
      <c r="S143">
        <v>2.3933327000000001E-2</v>
      </c>
      <c r="T143">
        <v>2.3726477999999999E-2</v>
      </c>
      <c r="U143">
        <v>2.4294326000000002E-2</v>
      </c>
      <c r="V143">
        <v>3.1828490000000001E-2</v>
      </c>
      <c r="W143">
        <v>2.6397146E-2</v>
      </c>
      <c r="X143">
        <v>2.4703057E-2</v>
      </c>
      <c r="Y143">
        <v>2.1535391000000001E-2</v>
      </c>
      <c r="Z143">
        <v>2.3602473999999998E-2</v>
      </c>
      <c r="AA143">
        <v>2.2615876E-2</v>
      </c>
      <c r="AB143">
        <v>2.3331199E-2</v>
      </c>
      <c r="AC143">
        <v>2.2738272E-2</v>
      </c>
      <c r="AD143">
        <v>2.307174E-2</v>
      </c>
      <c r="AE143">
        <v>2.3521040999999999E-2</v>
      </c>
      <c r="AF143">
        <v>2.0834310000000002E-2</v>
      </c>
      <c r="AG143">
        <v>2.1148858999999999E-2</v>
      </c>
      <c r="AH143">
        <v>2.3623849999999998E-2</v>
      </c>
      <c r="AI143">
        <v>2.4118777000000001E-2</v>
      </c>
      <c r="AJ143">
        <v>2.2807619000000001E-2</v>
      </c>
      <c r="AK143">
        <v>2.2359546000000001E-2</v>
      </c>
      <c r="AL143">
        <v>2.1556045999999999E-2</v>
      </c>
      <c r="AM143">
        <v>2.3665157999999999E-2</v>
      </c>
      <c r="AN143">
        <v>2.1128416000000001E-2</v>
      </c>
      <c r="AO143">
        <v>2.5676826E-2</v>
      </c>
      <c r="AP143">
        <v>2.6431914000000001E-2</v>
      </c>
      <c r="AQ143">
        <v>2.7116062E-2</v>
      </c>
      <c r="AR143">
        <v>2.6054535E-2</v>
      </c>
      <c r="AS143">
        <v>2.6152384000000001E-2</v>
      </c>
      <c r="AT143">
        <v>3.020024E-2</v>
      </c>
      <c r="AU143">
        <v>2.4539160000000001E-2</v>
      </c>
      <c r="AV143">
        <v>2.2655087000000001E-2</v>
      </c>
      <c r="AW143">
        <v>2.2570212999999999E-2</v>
      </c>
      <c r="AX143">
        <v>2.5054284999999999E-2</v>
      </c>
      <c r="AY143">
        <v>2.3861292999999999E-2</v>
      </c>
      <c r="AZ143">
        <v>2.4839731E-2</v>
      </c>
      <c r="BA143">
        <v>2.4395887000000002E-2</v>
      </c>
      <c r="BB143">
        <v>2.5682719999999999E-2</v>
      </c>
      <c r="BC143">
        <v>2.5834091E-2</v>
      </c>
      <c r="BD143">
        <v>2.2716902000000001E-2</v>
      </c>
      <c r="BE143">
        <v>2.2659881E-2</v>
      </c>
      <c r="BF143">
        <v>2.3917564999999998E-2</v>
      </c>
      <c r="BG143">
        <v>2.4820310000000002E-2</v>
      </c>
      <c r="BH143">
        <v>2.3047156999999999E-2</v>
      </c>
      <c r="BI143">
        <v>2.2731517E-2</v>
      </c>
      <c r="BJ143">
        <v>2.2874886000000001E-2</v>
      </c>
      <c r="BK143">
        <v>2.5426231000000001E-2</v>
      </c>
      <c r="BL143">
        <v>2.4055130000000001E-2</v>
      </c>
      <c r="BM143">
        <v>2.451683E-2</v>
      </c>
      <c r="BN143">
        <v>2.3209698000000001E-2</v>
      </c>
      <c r="BO143">
        <v>2.3298501999999999E-2</v>
      </c>
      <c r="BP143">
        <v>2.3416013999999999E-2</v>
      </c>
      <c r="BQ143">
        <v>2.3445554E-2</v>
      </c>
      <c r="BR143">
        <v>2.6448669000000001E-2</v>
      </c>
      <c r="BS143">
        <v>2.5342150000000001E-2</v>
      </c>
      <c r="BT143">
        <v>2.369214E-2</v>
      </c>
      <c r="BU143">
        <v>2.3251674999999999E-2</v>
      </c>
      <c r="BV143">
        <v>2.2185922E-2</v>
      </c>
      <c r="BW143">
        <v>2.2590586999999999E-2</v>
      </c>
      <c r="BX143">
        <v>2.2505842000000002E-2</v>
      </c>
      <c r="BY143">
        <v>2.3257061999999998E-2</v>
      </c>
      <c r="BZ143">
        <v>2.1971681999999999E-2</v>
      </c>
      <c r="CA143">
        <v>2.0834826000000001E-2</v>
      </c>
      <c r="CB143">
        <v>2.3477505999999999E-2</v>
      </c>
      <c r="CC143">
        <v>2.4487722999999999E-2</v>
      </c>
      <c r="CD143">
        <v>2.2907443E-2</v>
      </c>
      <c r="CE143">
        <v>2.2994690000000002E-2</v>
      </c>
      <c r="CF143">
        <v>2.2307163000000001E-2</v>
      </c>
      <c r="CG143">
        <v>2.1763187E-2</v>
      </c>
      <c r="CH143">
        <v>2.3805980000000001E-2</v>
      </c>
      <c r="CI143">
        <v>2.0588136999999999E-2</v>
      </c>
      <c r="CJ143">
        <v>2.0211982999999999E-2</v>
      </c>
      <c r="CK143">
        <v>2.0868417E-2</v>
      </c>
      <c r="CL143">
        <v>2.2357390000000001E-2</v>
      </c>
      <c r="CM143">
        <v>2.122054E-2</v>
      </c>
      <c r="CN143">
        <v>2.307644E-2</v>
      </c>
      <c r="CO143">
        <v>2.1229595E-2</v>
      </c>
      <c r="CP143">
        <v>2.1095340000000001E-2</v>
      </c>
      <c r="CQ143">
        <v>2.2027165000000001E-2</v>
      </c>
      <c r="CR143">
        <v>0.29062250000000001</v>
      </c>
    </row>
    <row r="144" spans="1:96" x14ac:dyDescent="0.3">
      <c r="A144">
        <v>401.27</v>
      </c>
      <c r="B144">
        <v>2.4127086999999998E-2</v>
      </c>
      <c r="C144">
        <v>2.0610875000000001E-2</v>
      </c>
      <c r="D144">
        <v>2.3466629999999999E-2</v>
      </c>
      <c r="E144">
        <v>2.3475684E-2</v>
      </c>
      <c r="F144">
        <v>2.1818355000000001E-2</v>
      </c>
      <c r="G144">
        <v>2.4359685999999998E-2</v>
      </c>
      <c r="H144">
        <v>2.5305608E-2</v>
      </c>
      <c r="I144">
        <v>2.4174788999999999E-2</v>
      </c>
      <c r="J144">
        <v>2.6628143999999999E-2</v>
      </c>
      <c r="K144">
        <v>2.6693334999999999E-2</v>
      </c>
      <c r="L144">
        <v>2.5514004999999999E-2</v>
      </c>
      <c r="M144">
        <v>2.3162011E-2</v>
      </c>
      <c r="N144">
        <v>2.3247277E-2</v>
      </c>
      <c r="O144">
        <v>2.5564826999999998E-2</v>
      </c>
      <c r="P144">
        <v>2.7325688000000001E-2</v>
      </c>
      <c r="Q144">
        <v>2.4452865000000001E-2</v>
      </c>
      <c r="R144">
        <v>2.2817487000000001E-2</v>
      </c>
      <c r="S144">
        <v>2.6072979E-2</v>
      </c>
      <c r="T144">
        <v>2.6072979E-2</v>
      </c>
      <c r="U144">
        <v>2.4504374999999998E-2</v>
      </c>
      <c r="V144">
        <v>3.3485859999999999E-2</v>
      </c>
      <c r="W144">
        <v>2.7548409999999999E-2</v>
      </c>
      <c r="X144">
        <v>2.3919292000000002E-2</v>
      </c>
      <c r="Y144">
        <v>2.3759201000000001E-2</v>
      </c>
      <c r="Z144">
        <v>2.4795162999999999E-2</v>
      </c>
      <c r="AA144">
        <v>2.3308149E-2</v>
      </c>
      <c r="AB144">
        <v>2.1929293999999998E-2</v>
      </c>
      <c r="AC144">
        <v>2.2827098000000001E-2</v>
      </c>
      <c r="AD144">
        <v>2.3170772999999999E-2</v>
      </c>
      <c r="AE144">
        <v>2.1219143999999999E-2</v>
      </c>
      <c r="AF144">
        <v>2.2259560000000001E-2</v>
      </c>
      <c r="AG144">
        <v>2.3620453E-2</v>
      </c>
      <c r="AH144">
        <v>2.3239416999999998E-2</v>
      </c>
      <c r="AI144">
        <v>2.4009157E-2</v>
      </c>
      <c r="AJ144">
        <v>2.315565E-2</v>
      </c>
      <c r="AK144">
        <v>2.2343956000000002E-2</v>
      </c>
      <c r="AL144">
        <v>2.2372952000000002E-2</v>
      </c>
      <c r="AM144">
        <v>2.3122657000000001E-2</v>
      </c>
      <c r="AN144">
        <v>2.3482703000000001E-2</v>
      </c>
      <c r="AO144">
        <v>2.4682894E-2</v>
      </c>
      <c r="AP144">
        <v>2.6138122999999999E-2</v>
      </c>
      <c r="AQ144">
        <v>2.8160504999999999E-2</v>
      </c>
      <c r="AR144">
        <v>2.7987415000000002E-2</v>
      </c>
      <c r="AS144">
        <v>2.7987415000000002E-2</v>
      </c>
      <c r="AT144">
        <v>3.2316584000000002E-2</v>
      </c>
      <c r="AU144">
        <v>2.4958709999999999E-2</v>
      </c>
      <c r="AV144">
        <v>2.3147238000000001E-2</v>
      </c>
      <c r="AW144">
        <v>2.3061478999999999E-2</v>
      </c>
      <c r="AX144">
        <v>2.5656900999999999E-2</v>
      </c>
      <c r="AY144">
        <v>2.4119762999999999E-2</v>
      </c>
      <c r="AZ144">
        <v>2.3282780999999999E-2</v>
      </c>
      <c r="BA144">
        <v>2.8017365999999998E-2</v>
      </c>
      <c r="BB144">
        <v>2.7162124999999999E-2</v>
      </c>
      <c r="BC144">
        <v>2.7568353E-2</v>
      </c>
      <c r="BD144">
        <v>2.2481861999999998E-2</v>
      </c>
      <c r="BE144">
        <v>2.234355E-2</v>
      </c>
      <c r="BF144">
        <v>2.4088020000000002E-2</v>
      </c>
      <c r="BG144">
        <v>2.3822833000000002E-2</v>
      </c>
      <c r="BH144">
        <v>2.3354322E-2</v>
      </c>
      <c r="BI144">
        <v>2.1966374E-2</v>
      </c>
      <c r="BJ144">
        <v>2.1857720000000001E-2</v>
      </c>
      <c r="BK144">
        <v>2.6760925000000001E-2</v>
      </c>
      <c r="BL144">
        <v>2.2661936000000001E-2</v>
      </c>
      <c r="BM144">
        <v>2.5683593000000001E-2</v>
      </c>
      <c r="BN144">
        <v>2.2112710000000001E-2</v>
      </c>
      <c r="BO144">
        <v>2.2334331999999998E-2</v>
      </c>
      <c r="BP144">
        <v>2.5171636000000001E-2</v>
      </c>
      <c r="BQ144">
        <v>2.5046500999999999E-2</v>
      </c>
      <c r="BR144">
        <v>2.3640310000000001E-2</v>
      </c>
      <c r="BS144">
        <v>2.6180592999999999E-2</v>
      </c>
      <c r="BT144">
        <v>2.3573566000000001E-2</v>
      </c>
      <c r="BU144">
        <v>2.4271899999999999E-2</v>
      </c>
      <c r="BV144">
        <v>2.3548435E-2</v>
      </c>
      <c r="BW144">
        <v>2.3921922000000002E-2</v>
      </c>
      <c r="BX144">
        <v>2.3833282000000001E-2</v>
      </c>
      <c r="BY144">
        <v>2.5165392000000002E-2</v>
      </c>
      <c r="BZ144">
        <v>2.3538949E-2</v>
      </c>
      <c r="CA144">
        <v>2.2332747999999999E-2</v>
      </c>
      <c r="CB144">
        <v>2.3621547999999999E-2</v>
      </c>
      <c r="CC144">
        <v>2.513667E-2</v>
      </c>
      <c r="CD144">
        <v>2.3863524000000001E-2</v>
      </c>
      <c r="CE144">
        <v>2.3863524000000001E-2</v>
      </c>
      <c r="CF144">
        <v>2.3668234999999999E-2</v>
      </c>
      <c r="CG144">
        <v>2.2794452999999999E-2</v>
      </c>
      <c r="CH144">
        <v>2.3122746E-2</v>
      </c>
      <c r="CI144">
        <v>2.1138875000000001E-2</v>
      </c>
      <c r="CJ144">
        <v>2.2085694999999999E-2</v>
      </c>
      <c r="CK144">
        <v>1.9377656E-2</v>
      </c>
      <c r="CL144">
        <v>2.3494106000000001E-2</v>
      </c>
      <c r="CM144">
        <v>2.1084288E-2</v>
      </c>
      <c r="CN144">
        <v>2.2739402999999998E-2</v>
      </c>
      <c r="CO144">
        <v>2.4772584E-2</v>
      </c>
      <c r="CP144">
        <v>2.4772584E-2</v>
      </c>
      <c r="CQ144">
        <v>2.4263595999999998E-2</v>
      </c>
      <c r="CR144">
        <v>0.28761186999999999</v>
      </c>
    </row>
    <row r="145" spans="1:96" x14ac:dyDescent="0.3">
      <c r="A145">
        <v>401.73</v>
      </c>
      <c r="B145">
        <v>2.4997282999999999E-2</v>
      </c>
      <c r="C145">
        <v>2.2831779999999999E-2</v>
      </c>
      <c r="D145">
        <v>2.3751814E-2</v>
      </c>
      <c r="E145">
        <v>2.5913921999999999E-2</v>
      </c>
      <c r="F145">
        <v>2.2665360999999998E-2</v>
      </c>
      <c r="G145">
        <v>2.3515929000000001E-2</v>
      </c>
      <c r="H145">
        <v>2.5906304000000002E-2</v>
      </c>
      <c r="I145">
        <v>2.4759084000000001E-2</v>
      </c>
      <c r="J145">
        <v>2.667835E-2</v>
      </c>
      <c r="K145">
        <v>2.6521197999999999E-2</v>
      </c>
      <c r="L145">
        <v>2.6268699999999999E-2</v>
      </c>
      <c r="M145">
        <v>2.4600983E-2</v>
      </c>
      <c r="N145">
        <v>2.4630208000000001E-2</v>
      </c>
      <c r="O145">
        <v>2.5707671000000001E-2</v>
      </c>
      <c r="P145">
        <v>2.6605166E-2</v>
      </c>
      <c r="Q145">
        <v>2.5904369E-2</v>
      </c>
      <c r="R145">
        <v>2.4362023999999999E-2</v>
      </c>
      <c r="S145">
        <v>2.5922196000000002E-2</v>
      </c>
      <c r="T145">
        <v>2.5830247000000001E-2</v>
      </c>
      <c r="U145">
        <v>2.5999574000000001E-2</v>
      </c>
      <c r="V145">
        <v>3.4933023000000001E-2</v>
      </c>
      <c r="W145">
        <v>2.7239251999999999E-2</v>
      </c>
      <c r="X145">
        <v>2.7566917E-2</v>
      </c>
      <c r="Y145">
        <v>2.4306852E-2</v>
      </c>
      <c r="Z145">
        <v>2.2977093000000001E-2</v>
      </c>
      <c r="AA145">
        <v>2.4319134999999999E-2</v>
      </c>
      <c r="AB145">
        <v>2.3161787999999999E-2</v>
      </c>
      <c r="AC145">
        <v>2.4364157000000001E-2</v>
      </c>
      <c r="AD145">
        <v>2.4611912999999999E-2</v>
      </c>
      <c r="AE145">
        <v>2.1303149E-2</v>
      </c>
      <c r="AF145">
        <v>2.3386615999999999E-2</v>
      </c>
      <c r="AG145">
        <v>2.2872670000000001E-2</v>
      </c>
      <c r="AH145">
        <v>2.3947123000000001E-2</v>
      </c>
      <c r="AI145">
        <v>2.1639047000000002E-2</v>
      </c>
      <c r="AJ145">
        <v>2.2844819999999998E-2</v>
      </c>
      <c r="AK145">
        <v>2.2977836000000001E-2</v>
      </c>
      <c r="AL145">
        <v>2.2813792999999999E-2</v>
      </c>
      <c r="AM145">
        <v>2.4399059000000001E-2</v>
      </c>
      <c r="AN145">
        <v>2.4340842000000001E-2</v>
      </c>
      <c r="AO145">
        <v>2.3602950000000001E-2</v>
      </c>
      <c r="AP145">
        <v>2.5223760000000001E-2</v>
      </c>
      <c r="AQ145">
        <v>2.8809301999999998E-2</v>
      </c>
      <c r="AR145">
        <v>2.7779205000000001E-2</v>
      </c>
      <c r="AS145">
        <v>2.781229E-2</v>
      </c>
      <c r="AT145">
        <v>3.143874E-2</v>
      </c>
      <c r="AU145">
        <v>2.6378828999999999E-2</v>
      </c>
      <c r="AV145">
        <v>2.3985427E-2</v>
      </c>
      <c r="AW145">
        <v>2.3928296000000002E-2</v>
      </c>
      <c r="AX145">
        <v>2.6557234999999998E-2</v>
      </c>
      <c r="AY145">
        <v>2.5724845E-2</v>
      </c>
      <c r="AZ145">
        <v>2.3228816999999999E-2</v>
      </c>
      <c r="BA145">
        <v>2.6679723999999998E-2</v>
      </c>
      <c r="BB145">
        <v>2.7675636E-2</v>
      </c>
      <c r="BC145">
        <v>2.8138947000000001E-2</v>
      </c>
      <c r="BD145">
        <v>2.2181388E-2</v>
      </c>
      <c r="BE145">
        <v>2.2155033000000001E-2</v>
      </c>
      <c r="BF145">
        <v>2.4472392999999999E-2</v>
      </c>
      <c r="BG145">
        <v>2.5465079000000002E-2</v>
      </c>
      <c r="BH145">
        <v>2.4365041E-2</v>
      </c>
      <c r="BI145">
        <v>2.3059824E-2</v>
      </c>
      <c r="BJ145">
        <v>2.3170473E-2</v>
      </c>
      <c r="BK145">
        <v>2.5242832E-2</v>
      </c>
      <c r="BL145">
        <v>2.2784991000000001E-2</v>
      </c>
      <c r="BM145">
        <v>2.6402399999999999E-2</v>
      </c>
      <c r="BN145">
        <v>2.4655363E-2</v>
      </c>
      <c r="BO145">
        <v>2.459743E-2</v>
      </c>
      <c r="BP145">
        <v>2.516007E-2</v>
      </c>
      <c r="BQ145">
        <v>2.5220148000000001E-2</v>
      </c>
      <c r="BR145">
        <v>2.3985820000000001E-2</v>
      </c>
      <c r="BS145">
        <v>2.6522403999999999E-2</v>
      </c>
      <c r="BT145">
        <v>2.4453761000000001E-2</v>
      </c>
      <c r="BU145">
        <v>2.4645047E-2</v>
      </c>
      <c r="BV145">
        <v>2.3692977E-2</v>
      </c>
      <c r="BW145">
        <v>2.6875505000000001E-2</v>
      </c>
      <c r="BX145">
        <v>2.6811254999999999E-2</v>
      </c>
      <c r="BY145">
        <v>2.4838766000000002E-2</v>
      </c>
      <c r="BZ145">
        <v>2.381867E-2</v>
      </c>
      <c r="CA145">
        <v>2.3433671999999999E-2</v>
      </c>
      <c r="CB145">
        <v>2.3948346999999998E-2</v>
      </c>
      <c r="CC145">
        <v>2.3290668E-2</v>
      </c>
      <c r="CD145">
        <v>2.2979738E-2</v>
      </c>
      <c r="CE145">
        <v>2.3007340000000001E-2</v>
      </c>
      <c r="CF145">
        <v>2.5010126000000001E-2</v>
      </c>
      <c r="CG145">
        <v>2.4967467E-2</v>
      </c>
      <c r="CH145">
        <v>2.3534300000000001E-2</v>
      </c>
      <c r="CI145">
        <v>2.0782666000000002E-2</v>
      </c>
      <c r="CJ145">
        <v>2.3259128E-2</v>
      </c>
      <c r="CK145">
        <v>2.3204901999999999E-2</v>
      </c>
      <c r="CL145">
        <v>2.1704936000000001E-2</v>
      </c>
      <c r="CM145">
        <v>2.2383573E-2</v>
      </c>
      <c r="CN145">
        <v>2.2691910999999999E-2</v>
      </c>
      <c r="CO145">
        <v>2.2742102E-2</v>
      </c>
      <c r="CP145">
        <v>2.2742102E-2</v>
      </c>
      <c r="CQ145">
        <v>2.3247525000000002E-2</v>
      </c>
      <c r="CR145">
        <v>0.28571254000000001</v>
      </c>
    </row>
    <row r="146" spans="1:96" x14ac:dyDescent="0.3">
      <c r="A146">
        <v>402.19</v>
      </c>
      <c r="B146">
        <v>2.4625957E-2</v>
      </c>
      <c r="C146">
        <v>2.2975209999999999E-2</v>
      </c>
      <c r="D146">
        <v>2.4552777000000001E-2</v>
      </c>
      <c r="E146">
        <v>2.5619214000000001E-2</v>
      </c>
      <c r="F146">
        <v>2.3547775999999999E-2</v>
      </c>
      <c r="G146">
        <v>2.5260827999999999E-2</v>
      </c>
      <c r="H146">
        <v>2.6644480000000002E-2</v>
      </c>
      <c r="I146">
        <v>2.6395289999999998E-2</v>
      </c>
      <c r="J146">
        <v>2.5438424000000001E-2</v>
      </c>
      <c r="K146">
        <v>2.5409095E-2</v>
      </c>
      <c r="L146">
        <v>2.6746645999999999E-2</v>
      </c>
      <c r="M146">
        <v>2.3726082999999999E-2</v>
      </c>
      <c r="N146">
        <v>2.3617032999999999E-2</v>
      </c>
      <c r="O146">
        <v>2.4067854999999999E-2</v>
      </c>
      <c r="P146">
        <v>2.5758643000000001E-2</v>
      </c>
      <c r="Q146">
        <v>2.5619473E-2</v>
      </c>
      <c r="R146">
        <v>2.5716325000000002E-2</v>
      </c>
      <c r="S146">
        <v>2.4677999999999999E-2</v>
      </c>
      <c r="T146">
        <v>2.4706487999999999E-2</v>
      </c>
      <c r="U146">
        <v>2.5162073E-2</v>
      </c>
      <c r="V146">
        <v>3.6194112000000001E-2</v>
      </c>
      <c r="W146">
        <v>2.7276227E-2</v>
      </c>
      <c r="X146">
        <v>2.8180357E-2</v>
      </c>
      <c r="Y146">
        <v>2.4584563E-2</v>
      </c>
      <c r="Z146">
        <v>2.359735E-2</v>
      </c>
      <c r="AA146">
        <v>2.3983190000000001E-2</v>
      </c>
      <c r="AB146">
        <v>2.6351935999999999E-2</v>
      </c>
      <c r="AC146">
        <v>2.4194889000000001E-2</v>
      </c>
      <c r="AD146">
        <v>2.5002670000000001E-2</v>
      </c>
      <c r="AE146">
        <v>2.3735167000000001E-2</v>
      </c>
      <c r="AF146">
        <v>2.3276448000000002E-2</v>
      </c>
      <c r="AG146">
        <v>2.3652248000000001E-2</v>
      </c>
      <c r="AH146">
        <v>2.5349219999999999E-2</v>
      </c>
      <c r="AI146">
        <v>2.3019962000000001E-2</v>
      </c>
      <c r="AJ146">
        <v>2.3417983E-2</v>
      </c>
      <c r="AK146">
        <v>2.4601890000000001E-2</v>
      </c>
      <c r="AL146">
        <v>2.3561160000000001E-2</v>
      </c>
      <c r="AM146">
        <v>2.354815E-2</v>
      </c>
      <c r="AN146">
        <v>2.3144811000000001E-2</v>
      </c>
      <c r="AO146">
        <v>2.5749912E-2</v>
      </c>
      <c r="AP146">
        <v>2.5598524000000001E-2</v>
      </c>
      <c r="AQ146">
        <v>2.8179511000000001E-2</v>
      </c>
      <c r="AR146">
        <v>2.7765753000000001E-2</v>
      </c>
      <c r="AS146">
        <v>2.7960573999999998E-2</v>
      </c>
      <c r="AT146">
        <v>3.1576979999999998E-2</v>
      </c>
      <c r="AU146">
        <v>2.5556464000000001E-2</v>
      </c>
      <c r="AV146">
        <v>2.4393857000000001E-2</v>
      </c>
      <c r="AW146">
        <v>2.4393857000000001E-2</v>
      </c>
      <c r="AX146">
        <v>2.6087463000000002E-2</v>
      </c>
      <c r="AY146">
        <v>2.4370863999999999E-2</v>
      </c>
      <c r="AZ146">
        <v>2.5204892999999999E-2</v>
      </c>
      <c r="BA146">
        <v>2.6857346000000001E-2</v>
      </c>
      <c r="BB146">
        <v>2.6645685999999998E-2</v>
      </c>
      <c r="BC146">
        <v>2.6731621000000001E-2</v>
      </c>
      <c r="BD146">
        <v>2.3287624E-2</v>
      </c>
      <c r="BE146">
        <v>2.3206396000000001E-2</v>
      </c>
      <c r="BF146">
        <v>2.5538452E-2</v>
      </c>
      <c r="BG146">
        <v>2.6785327000000001E-2</v>
      </c>
      <c r="BH146">
        <v>2.3792325E-2</v>
      </c>
      <c r="BI146">
        <v>2.3155169999999999E-2</v>
      </c>
      <c r="BJ146">
        <v>2.3101383999999999E-2</v>
      </c>
      <c r="BK146">
        <v>2.5678309999999999E-2</v>
      </c>
      <c r="BL146">
        <v>2.5262206999999998E-2</v>
      </c>
      <c r="BM146">
        <v>2.5829824000000001E-2</v>
      </c>
      <c r="BN146">
        <v>2.6860479999999999E-2</v>
      </c>
      <c r="BO146">
        <v>2.6893352999999998E-2</v>
      </c>
      <c r="BP146">
        <v>2.6781630000000001E-2</v>
      </c>
      <c r="BQ146">
        <v>2.6719126999999999E-2</v>
      </c>
      <c r="BR146">
        <v>2.5131582999999999E-2</v>
      </c>
      <c r="BS146">
        <v>2.5758975999999999E-2</v>
      </c>
      <c r="BT146">
        <v>2.6946985999999999E-2</v>
      </c>
      <c r="BU146">
        <v>2.5950376000000001E-2</v>
      </c>
      <c r="BV146">
        <v>2.1998002999999999E-2</v>
      </c>
      <c r="BW146">
        <v>2.519615E-2</v>
      </c>
      <c r="BX146">
        <v>2.519615E-2</v>
      </c>
      <c r="BY146">
        <v>2.7277639999999999E-2</v>
      </c>
      <c r="BZ146">
        <v>2.5514537E-2</v>
      </c>
      <c r="CA146">
        <v>2.2337361999999999E-2</v>
      </c>
      <c r="CB146">
        <v>2.3948681999999999E-2</v>
      </c>
      <c r="CC146">
        <v>2.5146953999999999E-2</v>
      </c>
      <c r="CD146">
        <v>2.423728E-2</v>
      </c>
      <c r="CE146">
        <v>2.4265798000000002E-2</v>
      </c>
      <c r="CF146">
        <v>2.5496267E-2</v>
      </c>
      <c r="CG146">
        <v>2.4569282000000001E-2</v>
      </c>
      <c r="CH146">
        <v>2.4102631999999999E-2</v>
      </c>
      <c r="CI146">
        <v>2.2291466999999999E-2</v>
      </c>
      <c r="CJ146">
        <v>2.4917793000000001E-2</v>
      </c>
      <c r="CK146">
        <v>2.4660997E-2</v>
      </c>
      <c r="CL146">
        <v>2.3190038E-2</v>
      </c>
      <c r="CM146">
        <v>2.3874188000000001E-2</v>
      </c>
      <c r="CN146">
        <v>2.3429358000000001E-2</v>
      </c>
      <c r="CO146">
        <v>2.4009516000000002E-2</v>
      </c>
      <c r="CP146">
        <v>2.4179820000000001E-2</v>
      </c>
      <c r="CQ146">
        <v>2.3862504999999999E-2</v>
      </c>
      <c r="CR146">
        <v>0.28569369999999999</v>
      </c>
    </row>
    <row r="147" spans="1:96" x14ac:dyDescent="0.3">
      <c r="A147">
        <v>402.65</v>
      </c>
      <c r="B147">
        <v>2.3517407000000001E-2</v>
      </c>
      <c r="C147">
        <v>2.101105E-2</v>
      </c>
      <c r="D147">
        <v>2.4622412E-2</v>
      </c>
      <c r="E147">
        <v>2.3225708000000001E-2</v>
      </c>
      <c r="F147">
        <v>2.3781855000000001E-2</v>
      </c>
      <c r="G147">
        <v>2.5291056999999999E-2</v>
      </c>
      <c r="H147">
        <v>2.7587357999999999E-2</v>
      </c>
      <c r="I147">
        <v>2.5410615000000001E-2</v>
      </c>
      <c r="J147">
        <v>2.5178651999999999E-2</v>
      </c>
      <c r="K147">
        <v>2.529371E-2</v>
      </c>
      <c r="L147">
        <v>2.4476649999999999E-2</v>
      </c>
      <c r="M147">
        <v>2.4139112000000001E-2</v>
      </c>
      <c r="N147">
        <v>2.3974022000000001E-2</v>
      </c>
      <c r="O147">
        <v>2.2998773E-2</v>
      </c>
      <c r="P147">
        <v>2.6165647E-2</v>
      </c>
      <c r="Q147">
        <v>2.4572943999999999E-2</v>
      </c>
      <c r="R147">
        <v>2.4027417999999998E-2</v>
      </c>
      <c r="S147">
        <v>2.468426E-2</v>
      </c>
      <c r="T147">
        <v>2.4768963000000001E-2</v>
      </c>
      <c r="U147">
        <v>2.5337388999999998E-2</v>
      </c>
      <c r="V147">
        <v>3.4458715000000001E-2</v>
      </c>
      <c r="W147">
        <v>2.7766329999999999E-2</v>
      </c>
      <c r="X147">
        <v>2.3799453000000002E-2</v>
      </c>
      <c r="Y147">
        <v>2.2522172E-2</v>
      </c>
      <c r="Z147">
        <v>2.4599670000000001E-2</v>
      </c>
      <c r="AA147">
        <v>2.2825656E-2</v>
      </c>
      <c r="AB147">
        <v>2.3214858000000001E-2</v>
      </c>
      <c r="AC147">
        <v>2.2658950000000001E-2</v>
      </c>
      <c r="AD147">
        <v>2.2298162999999999E-2</v>
      </c>
      <c r="AE147">
        <v>2.236805E-2</v>
      </c>
      <c r="AF147">
        <v>2.1391970999999999E-2</v>
      </c>
      <c r="AG147">
        <v>2.2269297E-2</v>
      </c>
      <c r="AH147">
        <v>2.3699135999999999E-2</v>
      </c>
      <c r="AI147">
        <v>2.3169474999999998E-2</v>
      </c>
      <c r="AJ147">
        <v>2.3254062999999998E-2</v>
      </c>
      <c r="AK147">
        <v>2.3651711999999998E-2</v>
      </c>
      <c r="AL147">
        <v>2.3034994999999999E-2</v>
      </c>
      <c r="AM147">
        <v>2.2746364000000002E-2</v>
      </c>
      <c r="AN147">
        <v>2.1290996999999999E-2</v>
      </c>
      <c r="AO147">
        <v>2.5441518E-2</v>
      </c>
      <c r="AP147">
        <v>2.7583857999999999E-2</v>
      </c>
      <c r="AQ147">
        <v>2.5982617999999999E-2</v>
      </c>
      <c r="AR147">
        <v>2.5468212E-2</v>
      </c>
      <c r="AS147">
        <v>2.5733763E-2</v>
      </c>
      <c r="AT147">
        <v>3.1314790000000002E-2</v>
      </c>
      <c r="AU147">
        <v>2.4891759999999999E-2</v>
      </c>
      <c r="AV147">
        <v>2.4020059999999999E-2</v>
      </c>
      <c r="AW147">
        <v>2.4241664999999999E-2</v>
      </c>
      <c r="AX147">
        <v>2.4636182999999999E-2</v>
      </c>
      <c r="AY147">
        <v>2.3153717000000001E-2</v>
      </c>
      <c r="AZ147">
        <v>2.2800170000000002E-2</v>
      </c>
      <c r="BA147">
        <v>2.6254479000000001E-2</v>
      </c>
      <c r="BB147">
        <v>2.5057916E-2</v>
      </c>
      <c r="BC147">
        <v>2.5310671E-2</v>
      </c>
      <c r="BD147">
        <v>2.1759023999999998E-2</v>
      </c>
      <c r="BE147">
        <v>2.1534737000000002E-2</v>
      </c>
      <c r="BF147">
        <v>2.5320415999999998E-2</v>
      </c>
      <c r="BG147">
        <v>2.5813421E-2</v>
      </c>
      <c r="BH147">
        <v>2.2912961999999999E-2</v>
      </c>
      <c r="BI147">
        <v>2.3095572000000002E-2</v>
      </c>
      <c r="BJ147">
        <v>2.3015758000000001E-2</v>
      </c>
      <c r="BK147">
        <v>2.5689855000000001E-2</v>
      </c>
      <c r="BL147">
        <v>2.5195704999999999E-2</v>
      </c>
      <c r="BM147">
        <v>2.3888018E-2</v>
      </c>
      <c r="BN147">
        <v>2.4084417E-2</v>
      </c>
      <c r="BO147">
        <v>2.3808362E-2</v>
      </c>
      <c r="BP147">
        <v>2.5462242E-2</v>
      </c>
      <c r="BQ147">
        <v>2.519855E-2</v>
      </c>
      <c r="BR147">
        <v>2.5044153E-2</v>
      </c>
      <c r="BS147">
        <v>2.3799608E-2</v>
      </c>
      <c r="BT147">
        <v>2.4136739000000001E-2</v>
      </c>
      <c r="BU147">
        <v>2.4123591999999999E-2</v>
      </c>
      <c r="BV147">
        <v>2.1948150999999999E-2</v>
      </c>
      <c r="BW147">
        <v>2.3774601999999999E-2</v>
      </c>
      <c r="BX147">
        <v>2.3692055E-2</v>
      </c>
      <c r="BY147">
        <v>2.3878015999999998E-2</v>
      </c>
      <c r="BZ147">
        <v>2.3922191999999998E-2</v>
      </c>
      <c r="CA147">
        <v>2.1619630000000001E-2</v>
      </c>
      <c r="CB147">
        <v>2.3937788000000002E-2</v>
      </c>
      <c r="CC147">
        <v>2.4447756000000001E-2</v>
      </c>
      <c r="CD147">
        <v>2.2486676000000001E-2</v>
      </c>
      <c r="CE147">
        <v>2.2408599000000001E-2</v>
      </c>
      <c r="CF147">
        <v>2.3037829999999999E-2</v>
      </c>
      <c r="CG147">
        <v>2.2490874000000001E-2</v>
      </c>
      <c r="CH147">
        <v>2.2473614999999999E-2</v>
      </c>
      <c r="CI147">
        <v>2.2136900000000001E-2</v>
      </c>
      <c r="CJ147">
        <v>2.3286347999999998E-2</v>
      </c>
      <c r="CK147">
        <v>2.1650875E-2</v>
      </c>
      <c r="CL147">
        <v>2.3355965999999999E-2</v>
      </c>
      <c r="CM147">
        <v>2.0691960999999998E-2</v>
      </c>
      <c r="CN147">
        <v>2.4298202000000001E-2</v>
      </c>
      <c r="CO147">
        <v>2.4929496999999998E-2</v>
      </c>
      <c r="CP147">
        <v>2.4958520000000001E-2</v>
      </c>
      <c r="CQ147">
        <v>2.4919521E-2</v>
      </c>
      <c r="CR147">
        <v>0.28338784</v>
      </c>
    </row>
    <row r="148" spans="1:96" x14ac:dyDescent="0.3">
      <c r="A148">
        <v>403.11</v>
      </c>
      <c r="B148">
        <v>2.3891731999999999E-2</v>
      </c>
      <c r="C148">
        <v>2.1632525999999999E-2</v>
      </c>
      <c r="D148">
        <v>2.3192678000000001E-2</v>
      </c>
      <c r="E148">
        <v>2.4455113000000001E-2</v>
      </c>
      <c r="F148">
        <v>2.1827586E-2</v>
      </c>
      <c r="G148">
        <v>2.2854578E-2</v>
      </c>
      <c r="H148">
        <v>2.6281302999999999E-2</v>
      </c>
      <c r="I148">
        <v>2.4580896000000001E-2</v>
      </c>
      <c r="J148">
        <v>2.4369963000000001E-2</v>
      </c>
      <c r="K148">
        <v>2.4397029000000001E-2</v>
      </c>
      <c r="L148">
        <v>2.4119798000000001E-2</v>
      </c>
      <c r="M148">
        <v>2.3931732000000001E-2</v>
      </c>
      <c r="N148">
        <v>2.4038294000000002E-2</v>
      </c>
      <c r="O148">
        <v>2.5347295999999998E-2</v>
      </c>
      <c r="P148">
        <v>2.4325719999999999E-2</v>
      </c>
      <c r="Q148">
        <v>2.4341272000000001E-2</v>
      </c>
      <c r="R148">
        <v>2.3638042000000001E-2</v>
      </c>
      <c r="S148">
        <v>2.4406232E-2</v>
      </c>
      <c r="T148">
        <v>2.4487740000000001E-2</v>
      </c>
      <c r="U148">
        <v>2.414647E-2</v>
      </c>
      <c r="V148">
        <v>3.0959614E-2</v>
      </c>
      <c r="W148">
        <v>2.7328300999999999E-2</v>
      </c>
      <c r="X148">
        <v>2.5587902999999999E-2</v>
      </c>
      <c r="Y148">
        <v>2.2803589999999999E-2</v>
      </c>
      <c r="Z148">
        <v>2.2153065E-2</v>
      </c>
      <c r="AA148">
        <v>2.1461907999999998E-2</v>
      </c>
      <c r="AB148">
        <v>2.1807300000000002E-2</v>
      </c>
      <c r="AC148">
        <v>2.1377305999999999E-2</v>
      </c>
      <c r="AD148">
        <v>2.2023498999999998E-2</v>
      </c>
      <c r="AE148">
        <v>2.1804179999999999E-2</v>
      </c>
      <c r="AF148">
        <v>2.0534024000000001E-2</v>
      </c>
      <c r="AG148">
        <v>2.1360852E-2</v>
      </c>
      <c r="AH148">
        <v>2.3030424000000001E-2</v>
      </c>
      <c r="AI148">
        <v>2.1834651E-2</v>
      </c>
      <c r="AJ148">
        <v>2.1321421E-2</v>
      </c>
      <c r="AK148">
        <v>2.3270855E-2</v>
      </c>
      <c r="AL148">
        <v>2.3505483000000001E-2</v>
      </c>
      <c r="AM148">
        <v>2.3155898000000001E-2</v>
      </c>
      <c r="AN148">
        <v>2.1314992000000001E-2</v>
      </c>
      <c r="AO148">
        <v>2.5732459999999999E-2</v>
      </c>
      <c r="AP148">
        <v>2.5881859E-2</v>
      </c>
      <c r="AQ148">
        <v>2.6698934000000001E-2</v>
      </c>
      <c r="AR148">
        <v>2.5584450000000002E-2</v>
      </c>
      <c r="AS148">
        <v>2.5555745000000001E-2</v>
      </c>
      <c r="AT148">
        <v>3.0555038E-2</v>
      </c>
      <c r="AU148">
        <v>2.5497473999999999E-2</v>
      </c>
      <c r="AV148">
        <v>2.390366E-2</v>
      </c>
      <c r="AW148">
        <v>2.3876898000000001E-2</v>
      </c>
      <c r="AX148">
        <v>2.4816774E-2</v>
      </c>
      <c r="AY148">
        <v>2.4705661E-2</v>
      </c>
      <c r="AZ148">
        <v>2.3110531E-2</v>
      </c>
      <c r="BA148">
        <v>2.5296181000000001E-2</v>
      </c>
      <c r="BB148">
        <v>2.5791894999999999E-2</v>
      </c>
      <c r="BC148">
        <v>2.4999133999999999E-2</v>
      </c>
      <c r="BD148">
        <v>2.1707232999999999E-2</v>
      </c>
      <c r="BE148">
        <v>2.1633995999999999E-2</v>
      </c>
      <c r="BF148">
        <v>2.4033990000000002E-2</v>
      </c>
      <c r="BG148">
        <v>2.5911719E-2</v>
      </c>
      <c r="BH148">
        <v>2.4814106999999998E-2</v>
      </c>
      <c r="BI148">
        <v>2.4323727999999999E-2</v>
      </c>
      <c r="BJ148">
        <v>2.4351114E-2</v>
      </c>
      <c r="BK148">
        <v>2.4586582999999999E-2</v>
      </c>
      <c r="BL148">
        <v>2.5519614999999999E-2</v>
      </c>
      <c r="BM148">
        <v>2.3807218000000002E-2</v>
      </c>
      <c r="BN148">
        <v>2.2243029000000001E-2</v>
      </c>
      <c r="BO148">
        <v>2.2293942000000001E-2</v>
      </c>
      <c r="BP148">
        <v>2.3605055999999999E-2</v>
      </c>
      <c r="BQ148">
        <v>2.3658453999999999E-2</v>
      </c>
      <c r="BR148">
        <v>2.4526421E-2</v>
      </c>
      <c r="BS148">
        <v>2.5313523000000001E-2</v>
      </c>
      <c r="BT148">
        <v>2.3194904999999998E-2</v>
      </c>
      <c r="BU148">
        <v>2.2134307999999998E-2</v>
      </c>
      <c r="BV148">
        <v>2.1292694000000001E-2</v>
      </c>
      <c r="BW148">
        <v>2.3246445000000001E-2</v>
      </c>
      <c r="BX148">
        <v>2.3194269999999999E-2</v>
      </c>
      <c r="BY148">
        <v>2.0144737999999999E-2</v>
      </c>
      <c r="BZ148">
        <v>2.3655974999999999E-2</v>
      </c>
      <c r="CA148">
        <v>2.2066647000000002E-2</v>
      </c>
      <c r="CB148">
        <v>2.3886795999999998E-2</v>
      </c>
      <c r="CC148">
        <v>2.3621762000000001E-2</v>
      </c>
      <c r="CD148">
        <v>2.2744125E-2</v>
      </c>
      <c r="CE148">
        <v>2.2692614999999999E-2</v>
      </c>
      <c r="CF148">
        <v>2.1874962000000001E-2</v>
      </c>
      <c r="CG148">
        <v>2.2257484000000001E-2</v>
      </c>
      <c r="CH148">
        <v>2.0980531E-2</v>
      </c>
      <c r="CI148">
        <v>2.1376835E-2</v>
      </c>
      <c r="CJ148">
        <v>2.1267338E-2</v>
      </c>
      <c r="CK148">
        <v>2.0194683000000001E-2</v>
      </c>
      <c r="CL148">
        <v>2.2647812999999999E-2</v>
      </c>
      <c r="CM148">
        <v>1.9987932999999999E-2</v>
      </c>
      <c r="CN148">
        <v>2.1879711999999999E-2</v>
      </c>
      <c r="CO148">
        <v>2.2678759999999999E-2</v>
      </c>
      <c r="CP148">
        <v>2.2474002E-2</v>
      </c>
      <c r="CQ148">
        <v>2.3366451E-2</v>
      </c>
      <c r="CR148">
        <v>0.27756563000000001</v>
      </c>
    </row>
    <row r="149" spans="1:96" x14ac:dyDescent="0.3">
      <c r="A149">
        <v>403.57</v>
      </c>
      <c r="B149">
        <v>2.4286025999999999E-2</v>
      </c>
      <c r="C149">
        <v>2.0840790000000001E-2</v>
      </c>
      <c r="D149">
        <v>2.2009501000000001E-2</v>
      </c>
      <c r="E149">
        <v>2.3982041999999999E-2</v>
      </c>
      <c r="F149">
        <v>2.3932855999999999E-2</v>
      </c>
      <c r="G149">
        <v>2.3027260000000001E-2</v>
      </c>
      <c r="H149">
        <v>2.4631650000000001E-2</v>
      </c>
      <c r="I149">
        <v>2.4083110000000001E-2</v>
      </c>
      <c r="J149">
        <v>2.530576E-2</v>
      </c>
      <c r="K149">
        <v>2.5166457999999999E-2</v>
      </c>
      <c r="L149">
        <v>2.4310775E-2</v>
      </c>
      <c r="M149">
        <v>2.2312968999999998E-2</v>
      </c>
      <c r="N149">
        <v>2.2165574E-2</v>
      </c>
      <c r="O149">
        <v>2.4417122999999999E-2</v>
      </c>
      <c r="P149">
        <v>2.3730108999999999E-2</v>
      </c>
      <c r="Q149">
        <v>2.4607204000000001E-2</v>
      </c>
      <c r="R149">
        <v>2.4054277999999998E-2</v>
      </c>
      <c r="S149">
        <v>2.4182216999999999E-2</v>
      </c>
      <c r="T149">
        <v>2.3996053E-2</v>
      </c>
      <c r="U149">
        <v>2.2319252000000001E-2</v>
      </c>
      <c r="V149">
        <v>3.2793637E-2</v>
      </c>
      <c r="W149">
        <v>2.7821181E-2</v>
      </c>
      <c r="X149">
        <v>2.4790598E-2</v>
      </c>
      <c r="Y149">
        <v>2.2027987999999998E-2</v>
      </c>
      <c r="Z149">
        <v>2.2161024000000001E-2</v>
      </c>
      <c r="AA149">
        <v>2.3530222E-2</v>
      </c>
      <c r="AB149">
        <v>2.3241397E-2</v>
      </c>
      <c r="AC149">
        <v>2.1319088E-2</v>
      </c>
      <c r="AD149">
        <v>2.1699340000000001E-2</v>
      </c>
      <c r="AE149">
        <v>2.1332416999999999E-2</v>
      </c>
      <c r="AF149">
        <v>2.0465713E-2</v>
      </c>
      <c r="AG149">
        <v>2.1845864E-2</v>
      </c>
      <c r="AH149">
        <v>2.3239287000000001E-2</v>
      </c>
      <c r="AI149">
        <v>2.3023654000000001E-2</v>
      </c>
      <c r="AJ149">
        <v>2.2208728E-2</v>
      </c>
      <c r="AK149">
        <v>2.2554227999999999E-2</v>
      </c>
      <c r="AL149">
        <v>2.2453121999999999E-2</v>
      </c>
      <c r="AM149">
        <v>2.2075109999999998E-2</v>
      </c>
      <c r="AN149">
        <v>2.1671776E-2</v>
      </c>
      <c r="AO149">
        <v>2.5669744000000001E-2</v>
      </c>
      <c r="AP149">
        <v>2.4523172999999999E-2</v>
      </c>
      <c r="AQ149">
        <v>2.7397965999999999E-2</v>
      </c>
      <c r="AR149">
        <v>2.7214973999999999E-2</v>
      </c>
      <c r="AS149">
        <v>2.7003815E-2</v>
      </c>
      <c r="AT149">
        <v>2.9565817000000001E-2</v>
      </c>
      <c r="AU149">
        <v>2.5143247000000001E-2</v>
      </c>
      <c r="AV149">
        <v>2.3659900000000001E-2</v>
      </c>
      <c r="AW149">
        <v>2.3765504E-2</v>
      </c>
      <c r="AX149">
        <v>2.4067241999999999E-2</v>
      </c>
      <c r="AY149">
        <v>2.4408574999999998E-2</v>
      </c>
      <c r="AZ149">
        <v>2.1940146000000001E-2</v>
      </c>
      <c r="BA149">
        <v>2.4583437E-2</v>
      </c>
      <c r="BB149">
        <v>2.6461660000000001E-2</v>
      </c>
      <c r="BC149">
        <v>2.6379957999999998E-2</v>
      </c>
      <c r="BD149">
        <v>2.3064683999999998E-2</v>
      </c>
      <c r="BE149">
        <v>2.3064683999999998E-2</v>
      </c>
      <c r="BF149">
        <v>2.3983398E-2</v>
      </c>
      <c r="BG149">
        <v>2.6037701999999999E-2</v>
      </c>
      <c r="BH149">
        <v>2.5048972999999999E-2</v>
      </c>
      <c r="BI149">
        <v>2.3104166999999998E-2</v>
      </c>
      <c r="BJ149">
        <v>2.3078442000000001E-2</v>
      </c>
      <c r="BK149">
        <v>2.4744611E-2</v>
      </c>
      <c r="BL149">
        <v>2.4256505000000001E-2</v>
      </c>
      <c r="BM149">
        <v>2.5420614000000001E-2</v>
      </c>
      <c r="BN149">
        <v>2.3259367999999999E-2</v>
      </c>
      <c r="BO149">
        <v>2.3156118E-2</v>
      </c>
      <c r="BP149">
        <v>2.3631880000000001E-2</v>
      </c>
      <c r="BQ149">
        <v>2.3552764E-2</v>
      </c>
      <c r="BR149">
        <v>2.3778219999999999E-2</v>
      </c>
      <c r="BS149">
        <v>2.5957784000000001E-2</v>
      </c>
      <c r="BT149">
        <v>2.5762573E-2</v>
      </c>
      <c r="BU149">
        <v>2.3663487E-2</v>
      </c>
      <c r="BV149">
        <v>2.1675909E-2</v>
      </c>
      <c r="BW149">
        <v>2.3538010000000002E-2</v>
      </c>
      <c r="BX149">
        <v>2.3485241E-2</v>
      </c>
      <c r="BY149">
        <v>2.2141689999999999E-2</v>
      </c>
      <c r="BZ149">
        <v>2.3527880000000001E-2</v>
      </c>
      <c r="CA149">
        <v>2.2033911E-2</v>
      </c>
      <c r="CB149">
        <v>2.4165447999999999E-2</v>
      </c>
      <c r="CC149">
        <v>2.3015200999999999E-2</v>
      </c>
      <c r="CD149">
        <v>2.4560653000000002E-2</v>
      </c>
      <c r="CE149">
        <v>2.4505461999999999E-2</v>
      </c>
      <c r="CF149">
        <v>2.2848767999999998E-2</v>
      </c>
      <c r="CG149">
        <v>2.3749349999999999E-2</v>
      </c>
      <c r="CH149">
        <v>2.170215E-2</v>
      </c>
      <c r="CI149">
        <v>2.1950535E-2</v>
      </c>
      <c r="CJ149">
        <v>2.1574141000000002E-2</v>
      </c>
      <c r="CK149">
        <v>2.0293733000000001E-2</v>
      </c>
      <c r="CL149">
        <v>2.2564773999999999E-2</v>
      </c>
      <c r="CM149">
        <v>2.2367885000000001E-2</v>
      </c>
      <c r="CN149">
        <v>2.0857608E-2</v>
      </c>
      <c r="CO149">
        <v>2.3030004999999999E-2</v>
      </c>
      <c r="CP149">
        <v>2.3107982999999999E-2</v>
      </c>
      <c r="CQ149">
        <v>2.2015672E-2</v>
      </c>
      <c r="CR149">
        <v>0.27651540000000002</v>
      </c>
    </row>
    <row r="150" spans="1:96" x14ac:dyDescent="0.3">
      <c r="A150">
        <v>404.02</v>
      </c>
      <c r="B150">
        <v>2.3207887999999999E-2</v>
      </c>
      <c r="C150">
        <v>2.1444010999999999E-2</v>
      </c>
      <c r="D150">
        <v>2.3197466999999999E-2</v>
      </c>
      <c r="E150">
        <v>2.2288522000000002E-2</v>
      </c>
      <c r="F150">
        <v>2.2514869E-2</v>
      </c>
      <c r="G150">
        <v>2.3215811999999999E-2</v>
      </c>
      <c r="H150">
        <v>2.4874797000000001E-2</v>
      </c>
      <c r="I150">
        <v>2.3591304E-2</v>
      </c>
      <c r="J150">
        <v>2.5079414000000001E-2</v>
      </c>
      <c r="K150">
        <v>2.5025647000000002E-2</v>
      </c>
      <c r="L150">
        <v>2.3438759999999999E-2</v>
      </c>
      <c r="M150">
        <v>2.3279833E-2</v>
      </c>
      <c r="N150">
        <v>2.3304814E-2</v>
      </c>
      <c r="O150">
        <v>2.2363906999999999E-2</v>
      </c>
      <c r="P150">
        <v>2.4025073000000001E-2</v>
      </c>
      <c r="Q150">
        <v>2.4089051E-2</v>
      </c>
      <c r="R150">
        <v>2.3584655E-2</v>
      </c>
      <c r="S150">
        <v>2.4563064999999999E-2</v>
      </c>
      <c r="T150">
        <v>2.4379132000000001E-2</v>
      </c>
      <c r="U150">
        <v>2.2799990999999999E-2</v>
      </c>
      <c r="V150">
        <v>3.4007559999999999E-2</v>
      </c>
      <c r="W150">
        <v>2.6463806999999999E-2</v>
      </c>
      <c r="X150">
        <v>2.2953861999999998E-2</v>
      </c>
      <c r="Y150">
        <v>1.9834253999999999E-2</v>
      </c>
      <c r="Z150">
        <v>2.2939408000000001E-2</v>
      </c>
      <c r="AA150">
        <v>2.2652604E-2</v>
      </c>
      <c r="AB150">
        <v>2.3274435E-2</v>
      </c>
      <c r="AC150">
        <v>2.2401345999999999E-2</v>
      </c>
      <c r="AD150">
        <v>2.0607047E-2</v>
      </c>
      <c r="AE150">
        <v>1.9811756999999999E-2</v>
      </c>
      <c r="AF150">
        <v>2.1474045000000001E-2</v>
      </c>
      <c r="AG150">
        <v>2.0929410999999998E-2</v>
      </c>
      <c r="AH150">
        <v>2.4443336E-2</v>
      </c>
      <c r="AI150">
        <v>2.231822E-2</v>
      </c>
      <c r="AJ150">
        <v>2.231636E-2</v>
      </c>
      <c r="AK150">
        <v>2.0647724999999999E-2</v>
      </c>
      <c r="AL150">
        <v>2.0962905E-2</v>
      </c>
      <c r="AM150">
        <v>2.2679334999999998E-2</v>
      </c>
      <c r="AN150">
        <v>2.1877405999999999E-2</v>
      </c>
      <c r="AO150">
        <v>2.4119801999999999E-2</v>
      </c>
      <c r="AP150">
        <v>2.3943229999999999E-2</v>
      </c>
      <c r="AQ150">
        <v>2.5114467000000001E-2</v>
      </c>
      <c r="AR150">
        <v>2.7001753E-2</v>
      </c>
      <c r="AS150">
        <v>2.7030952E-2</v>
      </c>
      <c r="AT150">
        <v>2.9096778E-2</v>
      </c>
      <c r="AU150">
        <v>2.3734321999999999E-2</v>
      </c>
      <c r="AV150">
        <v>2.3553845E-2</v>
      </c>
      <c r="AW150">
        <v>2.3579372000000001E-2</v>
      </c>
      <c r="AX150">
        <v>2.481328E-2</v>
      </c>
      <c r="AY150">
        <v>2.4044673999999999E-2</v>
      </c>
      <c r="AZ150">
        <v>2.0450544000000001E-2</v>
      </c>
      <c r="BA150">
        <v>2.4423944E-2</v>
      </c>
      <c r="BB150">
        <v>2.5825879E-2</v>
      </c>
      <c r="BC150">
        <v>2.4976077999999999E-2</v>
      </c>
      <c r="BD150">
        <v>2.2656237999999999E-2</v>
      </c>
      <c r="BE150">
        <v>2.2680740000000001E-2</v>
      </c>
      <c r="BF150">
        <v>2.2987848000000002E-2</v>
      </c>
      <c r="BG150">
        <v>2.4926041999999999E-2</v>
      </c>
      <c r="BH150">
        <v>2.200392E-2</v>
      </c>
      <c r="BI150">
        <v>2.0152627999999999E-2</v>
      </c>
      <c r="BJ150">
        <v>2.0174471999999999E-2</v>
      </c>
      <c r="BK150">
        <v>2.4402903E-2</v>
      </c>
      <c r="BL150">
        <v>2.2462607999999998E-2</v>
      </c>
      <c r="BM150">
        <v>2.5248135000000001E-2</v>
      </c>
      <c r="BN150">
        <v>2.2331605000000001E-2</v>
      </c>
      <c r="BO150">
        <v>2.2284042E-2</v>
      </c>
      <c r="BP150">
        <v>2.3568994999999999E-2</v>
      </c>
      <c r="BQ150">
        <v>2.3671739000000001E-2</v>
      </c>
      <c r="BR150">
        <v>2.2876672000000001E-2</v>
      </c>
      <c r="BS150">
        <v>2.4387934999999999E-2</v>
      </c>
      <c r="BT150">
        <v>2.4352077E-2</v>
      </c>
      <c r="BU150">
        <v>2.1463164999999999E-2</v>
      </c>
      <c r="BV150">
        <v>2.2458509000000001E-2</v>
      </c>
      <c r="BW150">
        <v>2.4550812000000002E-2</v>
      </c>
      <c r="BX150">
        <v>2.4550812000000002E-2</v>
      </c>
      <c r="BY150">
        <v>2.3283096E-2</v>
      </c>
      <c r="BZ150">
        <v>2.249073E-2</v>
      </c>
      <c r="CA150">
        <v>2.0819262000000002E-2</v>
      </c>
      <c r="CB150">
        <v>2.3136651000000001E-2</v>
      </c>
      <c r="CC150">
        <v>2.3263710999999999E-2</v>
      </c>
      <c r="CD150">
        <v>2.2079703999999999E-2</v>
      </c>
      <c r="CE150">
        <v>2.2007902999999999E-2</v>
      </c>
      <c r="CF150">
        <v>2.2795449999999998E-2</v>
      </c>
      <c r="CG150">
        <v>2.3054472999999999E-2</v>
      </c>
      <c r="CH150">
        <v>2.1816133000000001E-2</v>
      </c>
      <c r="CI150">
        <v>2.1620770000000001E-2</v>
      </c>
      <c r="CJ150">
        <v>2.2676854999999999E-2</v>
      </c>
      <c r="CK150">
        <v>2.1759021999999999E-2</v>
      </c>
      <c r="CL150">
        <v>2.131545E-2</v>
      </c>
      <c r="CM150">
        <v>2.1595587999999999E-2</v>
      </c>
      <c r="CN150">
        <v>2.1161671999999999E-2</v>
      </c>
      <c r="CO150">
        <v>2.0554758999999999E-2</v>
      </c>
      <c r="CP150">
        <v>2.0599907000000001E-2</v>
      </c>
      <c r="CQ150">
        <v>2.3545442E-2</v>
      </c>
      <c r="CR150">
        <v>0.27553640000000001</v>
      </c>
    </row>
    <row r="151" spans="1:96" x14ac:dyDescent="0.3">
      <c r="A151">
        <v>404.48</v>
      </c>
      <c r="B151">
        <v>2.2751942000000001E-2</v>
      </c>
      <c r="C151">
        <v>2.1777363000000001E-2</v>
      </c>
      <c r="D151">
        <v>2.4063905999999999E-2</v>
      </c>
      <c r="E151">
        <v>2.3113448000000002E-2</v>
      </c>
      <c r="F151">
        <v>2.1435414999999999E-2</v>
      </c>
      <c r="G151">
        <v>2.2959987000000001E-2</v>
      </c>
      <c r="H151">
        <v>2.6756551E-2</v>
      </c>
      <c r="I151">
        <v>2.4183499000000001E-2</v>
      </c>
      <c r="J151">
        <v>2.4582157E-2</v>
      </c>
      <c r="K151">
        <v>2.4708516999999999E-2</v>
      </c>
      <c r="L151">
        <v>2.3967328E-2</v>
      </c>
      <c r="M151">
        <v>2.5049264000000002E-2</v>
      </c>
      <c r="N151">
        <v>2.4971845999999999E-2</v>
      </c>
      <c r="O151">
        <v>2.3571767E-2</v>
      </c>
      <c r="P151">
        <v>2.4777738000000001E-2</v>
      </c>
      <c r="Q151">
        <v>2.5160464E-2</v>
      </c>
      <c r="R151">
        <v>2.3820482E-2</v>
      </c>
      <c r="S151">
        <v>2.3944652E-2</v>
      </c>
      <c r="T151">
        <v>2.3871173999999998E-2</v>
      </c>
      <c r="U151">
        <v>2.3578193000000001E-2</v>
      </c>
      <c r="V151">
        <v>3.1692247999999999E-2</v>
      </c>
      <c r="W151">
        <v>2.5697818000000001E-2</v>
      </c>
      <c r="X151">
        <v>2.5333281999999999E-2</v>
      </c>
      <c r="Y151">
        <v>2.2578951E-2</v>
      </c>
      <c r="Z151">
        <v>2.349973E-2</v>
      </c>
      <c r="AA151">
        <v>2.1456545E-2</v>
      </c>
      <c r="AB151">
        <v>2.2109995E-2</v>
      </c>
      <c r="AC151">
        <v>2.2063027999999998E-2</v>
      </c>
      <c r="AD151">
        <v>2.1489127E-2</v>
      </c>
      <c r="AE151">
        <v>2.2408154E-2</v>
      </c>
      <c r="AF151">
        <v>2.2967028E-2</v>
      </c>
      <c r="AG151">
        <v>2.1327057999999999E-2</v>
      </c>
      <c r="AH151">
        <v>2.4129174999999999E-2</v>
      </c>
      <c r="AI151">
        <v>2.2956384E-2</v>
      </c>
      <c r="AJ151">
        <v>2.2294085000000002E-2</v>
      </c>
      <c r="AK151">
        <v>2.0741364000000002E-2</v>
      </c>
      <c r="AL151">
        <v>2.2121087000000001E-2</v>
      </c>
      <c r="AM151">
        <v>2.3123985E-2</v>
      </c>
      <c r="AN151">
        <v>2.2836918000000001E-2</v>
      </c>
      <c r="AO151">
        <v>2.4885299999999999E-2</v>
      </c>
      <c r="AP151">
        <v>2.4568828000000001E-2</v>
      </c>
      <c r="AQ151">
        <v>2.6272690000000001E-2</v>
      </c>
      <c r="AR151">
        <v>2.6561296000000002E-2</v>
      </c>
      <c r="AS151">
        <v>2.6644252E-2</v>
      </c>
      <c r="AT151">
        <v>3.0942598000000002E-2</v>
      </c>
      <c r="AU151">
        <v>2.3563021999999999E-2</v>
      </c>
      <c r="AV151">
        <v>2.3788165E-2</v>
      </c>
      <c r="AW151">
        <v>2.3837285E-2</v>
      </c>
      <c r="AX151">
        <v>2.634601E-2</v>
      </c>
      <c r="AY151">
        <v>2.6193405999999999E-2</v>
      </c>
      <c r="AZ151">
        <v>2.2277768999999999E-2</v>
      </c>
      <c r="BA151">
        <v>2.5483820000000001E-2</v>
      </c>
      <c r="BB151">
        <v>2.5749360999999998E-2</v>
      </c>
      <c r="BC151">
        <v>2.5208397E-2</v>
      </c>
      <c r="BD151">
        <v>2.2486774000000001E-2</v>
      </c>
      <c r="BE151">
        <v>2.2533549E-2</v>
      </c>
      <c r="BF151">
        <v>2.4166674999999999E-2</v>
      </c>
      <c r="BG151">
        <v>2.3232684999999999E-2</v>
      </c>
      <c r="BH151">
        <v>2.1931775000000001E-2</v>
      </c>
      <c r="BI151">
        <v>2.1400655000000001E-2</v>
      </c>
      <c r="BJ151">
        <v>2.1579273E-2</v>
      </c>
      <c r="BK151">
        <v>2.5028378E-2</v>
      </c>
      <c r="BL151">
        <v>2.2875682000000001E-2</v>
      </c>
      <c r="BM151">
        <v>2.4896193E-2</v>
      </c>
      <c r="BN151">
        <v>2.3683605999999999E-2</v>
      </c>
      <c r="BO151">
        <v>2.3635120999999999E-2</v>
      </c>
      <c r="BP151">
        <v>2.432811E-2</v>
      </c>
      <c r="BQ151">
        <v>2.432811E-2</v>
      </c>
      <c r="BR151">
        <v>2.4107117000000001E-2</v>
      </c>
      <c r="BS151">
        <v>2.3627032999999999E-2</v>
      </c>
      <c r="BT151">
        <v>2.3895115000000001E-2</v>
      </c>
      <c r="BU151">
        <v>2.2237509999999999E-2</v>
      </c>
      <c r="BV151">
        <v>2.2007722E-2</v>
      </c>
      <c r="BW151">
        <v>2.3311901999999999E-2</v>
      </c>
      <c r="BX151">
        <v>2.3433767000000001E-2</v>
      </c>
      <c r="BY151">
        <v>2.4512816E-2</v>
      </c>
      <c r="BZ151">
        <v>2.3961476999999998E-2</v>
      </c>
      <c r="CA151">
        <v>2.3312379000000001E-2</v>
      </c>
      <c r="CB151">
        <v>2.3891095000000001E-2</v>
      </c>
      <c r="CC151">
        <v>2.4070022999999999E-2</v>
      </c>
      <c r="CD151">
        <v>2.2218885000000001E-2</v>
      </c>
      <c r="CE151">
        <v>2.2242093000000001E-2</v>
      </c>
      <c r="CF151">
        <v>2.2986935E-2</v>
      </c>
      <c r="CG151">
        <v>2.3296603999999999E-2</v>
      </c>
      <c r="CH151">
        <v>2.1787489E-2</v>
      </c>
      <c r="CI151">
        <v>2.1955248E-2</v>
      </c>
      <c r="CJ151">
        <v>2.2451602000000001E-2</v>
      </c>
      <c r="CK151">
        <v>2.1988783000000001E-2</v>
      </c>
      <c r="CL151">
        <v>2.3297802999999999E-2</v>
      </c>
      <c r="CM151">
        <v>2.2816196E-2</v>
      </c>
      <c r="CN151">
        <v>2.2063648000000002E-2</v>
      </c>
      <c r="CO151">
        <v>2.2620769999999998E-2</v>
      </c>
      <c r="CP151">
        <v>2.2502508000000001E-2</v>
      </c>
      <c r="CQ151">
        <v>2.4456169999999999E-2</v>
      </c>
      <c r="CR151">
        <v>0.27372390000000002</v>
      </c>
    </row>
    <row r="152" spans="1:96" x14ac:dyDescent="0.3">
      <c r="A152">
        <v>404.94</v>
      </c>
      <c r="B152">
        <v>2.2811547000000001E-2</v>
      </c>
      <c r="C152">
        <v>1.9906239999999999E-2</v>
      </c>
      <c r="D152">
        <v>2.1060972000000001E-2</v>
      </c>
      <c r="E152">
        <v>2.2235665000000002E-2</v>
      </c>
      <c r="F152">
        <v>2.2303676000000001E-2</v>
      </c>
      <c r="G152">
        <v>2.1761546E-2</v>
      </c>
      <c r="H152">
        <v>2.4597015E-2</v>
      </c>
      <c r="I152">
        <v>2.4223026000000002E-2</v>
      </c>
      <c r="J152">
        <v>2.3921777000000002E-2</v>
      </c>
      <c r="K152">
        <v>2.4018738000000001E-2</v>
      </c>
      <c r="L152">
        <v>2.3022641999999999E-2</v>
      </c>
      <c r="M152">
        <v>2.3308902999999999E-2</v>
      </c>
      <c r="N152">
        <v>2.3403961000000001E-2</v>
      </c>
      <c r="O152">
        <v>2.3443807000000001E-2</v>
      </c>
      <c r="P152">
        <v>2.4114182000000001E-2</v>
      </c>
      <c r="Q152">
        <v>2.2630330000000001E-2</v>
      </c>
      <c r="R152">
        <v>2.2138119000000001E-2</v>
      </c>
      <c r="S152">
        <v>2.2334659999999999E-2</v>
      </c>
      <c r="T152">
        <v>2.2357363000000002E-2</v>
      </c>
      <c r="U152">
        <v>2.2986487999999999E-2</v>
      </c>
      <c r="V152">
        <v>3.0834302000000001E-2</v>
      </c>
      <c r="W152">
        <v>2.7268318E-2</v>
      </c>
      <c r="X152">
        <v>2.4929058E-2</v>
      </c>
      <c r="Y152">
        <v>2.0321067000000002E-2</v>
      </c>
      <c r="Z152">
        <v>2.1356252999999999E-2</v>
      </c>
      <c r="AA152">
        <v>1.9201118E-2</v>
      </c>
      <c r="AB152">
        <v>2.1467956E-2</v>
      </c>
      <c r="AC152">
        <v>2.066519E-2</v>
      </c>
      <c r="AD152">
        <v>2.0511242999999998E-2</v>
      </c>
      <c r="AE152">
        <v>2.1488752E-2</v>
      </c>
      <c r="AF152">
        <v>2.0060702999999999E-2</v>
      </c>
      <c r="AG152">
        <v>2.1190831E-2</v>
      </c>
      <c r="AH152">
        <v>2.1275813000000001E-2</v>
      </c>
      <c r="AI152">
        <v>2.2696015999999999E-2</v>
      </c>
      <c r="AJ152">
        <v>2.1422745999999999E-2</v>
      </c>
      <c r="AK152">
        <v>1.9861212E-2</v>
      </c>
      <c r="AL152">
        <v>2.1637639E-2</v>
      </c>
      <c r="AM152">
        <v>2.1110103000000002E-2</v>
      </c>
      <c r="AN152">
        <v>2.0603724E-2</v>
      </c>
      <c r="AO152">
        <v>2.2132393E-2</v>
      </c>
      <c r="AP152">
        <v>2.5860488000000001E-2</v>
      </c>
      <c r="AQ152">
        <v>2.6507095000000001E-2</v>
      </c>
      <c r="AR152">
        <v>2.3911453999999999E-2</v>
      </c>
      <c r="AS152">
        <v>2.3887122E-2</v>
      </c>
      <c r="AT152">
        <v>2.9785946000000001E-2</v>
      </c>
      <c r="AU152">
        <v>2.1763910000000001E-2</v>
      </c>
      <c r="AV152">
        <v>2.3114081000000002E-2</v>
      </c>
      <c r="AW152">
        <v>2.3185007000000001E-2</v>
      </c>
      <c r="AX152">
        <v>2.2920124E-2</v>
      </c>
      <c r="AY152">
        <v>2.4320352999999999E-2</v>
      </c>
      <c r="AZ152">
        <v>2.2193695999999999E-2</v>
      </c>
      <c r="BA152">
        <v>2.3991526999999999E-2</v>
      </c>
      <c r="BB152">
        <v>2.4496460000000001E-2</v>
      </c>
      <c r="BC152">
        <v>2.3849637999999999E-2</v>
      </c>
      <c r="BD152">
        <v>2.0901691E-2</v>
      </c>
      <c r="BE152">
        <v>2.0752646E-2</v>
      </c>
      <c r="BF152">
        <v>2.4283837999999999E-2</v>
      </c>
      <c r="BG152">
        <v>2.3250285999999998E-2</v>
      </c>
      <c r="BH152">
        <v>2.1569602E-2</v>
      </c>
      <c r="BI152">
        <v>2.1831736000000001E-2</v>
      </c>
      <c r="BJ152">
        <v>2.1831736000000001E-2</v>
      </c>
      <c r="BK152">
        <v>2.4506534E-2</v>
      </c>
      <c r="BL152">
        <v>2.3627282999999999E-2</v>
      </c>
      <c r="BM152">
        <v>2.3710825000000001E-2</v>
      </c>
      <c r="BN152">
        <v>2.3250568999999999E-2</v>
      </c>
      <c r="BO152">
        <v>2.3179875999999999E-2</v>
      </c>
      <c r="BP152">
        <v>2.3133751000000001E-2</v>
      </c>
      <c r="BQ152">
        <v>2.3110015000000001E-2</v>
      </c>
      <c r="BR152">
        <v>2.3757031000000001E-2</v>
      </c>
      <c r="BS152">
        <v>2.3175173E-2</v>
      </c>
      <c r="BT152">
        <v>2.2528876999999999E-2</v>
      </c>
      <c r="BU152">
        <v>2.1491177E-2</v>
      </c>
      <c r="BV152">
        <v>2.1079146999999999E-2</v>
      </c>
      <c r="BW152">
        <v>2.1591175000000001E-2</v>
      </c>
      <c r="BX152">
        <v>2.1436572000000001E-2</v>
      </c>
      <c r="BY152">
        <v>2.3018554E-2</v>
      </c>
      <c r="BZ152">
        <v>2.3689752000000001E-2</v>
      </c>
      <c r="CA152">
        <v>2.1457872999999999E-2</v>
      </c>
      <c r="CB152">
        <v>2.3782841999999998E-2</v>
      </c>
      <c r="CC152">
        <v>2.1194836000000002E-2</v>
      </c>
      <c r="CD152">
        <v>2.3305569000000002E-2</v>
      </c>
      <c r="CE152">
        <v>2.3281459000000001E-2</v>
      </c>
      <c r="CF152">
        <v>2.0674585999999998E-2</v>
      </c>
      <c r="CG152">
        <v>2.2677203999999999E-2</v>
      </c>
      <c r="CH152">
        <v>2.1524004999999999E-2</v>
      </c>
      <c r="CI152">
        <v>2.0640078999999999E-2</v>
      </c>
      <c r="CJ152">
        <v>2.0191137000000001E-2</v>
      </c>
      <c r="CK152">
        <v>1.9300014000000001E-2</v>
      </c>
      <c r="CL152">
        <v>2.2080135000000001E-2</v>
      </c>
      <c r="CM152">
        <v>2.1671935999999999E-2</v>
      </c>
      <c r="CN152">
        <v>2.1148546000000001E-2</v>
      </c>
      <c r="CO152">
        <v>2.2140969E-2</v>
      </c>
      <c r="CP152">
        <v>2.2118038E-2</v>
      </c>
      <c r="CQ152">
        <v>2.1289522000000002E-2</v>
      </c>
      <c r="CR152">
        <v>0.26845693999999998</v>
      </c>
    </row>
    <row r="153" spans="1:96" x14ac:dyDescent="0.3">
      <c r="A153">
        <v>405.4</v>
      </c>
      <c r="B153">
        <v>2.2913994E-2</v>
      </c>
      <c r="C153">
        <v>1.9446336000000002E-2</v>
      </c>
      <c r="D153">
        <v>2.1944813000000001E-2</v>
      </c>
      <c r="E153">
        <v>2.4361048E-2</v>
      </c>
      <c r="F153">
        <v>2.1422828000000001E-2</v>
      </c>
      <c r="G153">
        <v>2.272793E-2</v>
      </c>
      <c r="H153">
        <v>2.3039400000000002E-2</v>
      </c>
      <c r="I153">
        <v>2.421806E-2</v>
      </c>
      <c r="J153">
        <v>2.3553645000000002E-2</v>
      </c>
      <c r="K153">
        <v>2.3576505000000001E-2</v>
      </c>
      <c r="L153">
        <v>2.1921912000000002E-2</v>
      </c>
      <c r="M153">
        <v>2.2488332999999999E-2</v>
      </c>
      <c r="N153">
        <v>2.2642016000000001E-2</v>
      </c>
      <c r="O153">
        <v>2.3695806E-2</v>
      </c>
      <c r="P153">
        <v>2.4328249999999999E-2</v>
      </c>
      <c r="Q153">
        <v>2.2404732E-2</v>
      </c>
      <c r="R153">
        <v>2.1436687999999999E-2</v>
      </c>
      <c r="S153">
        <v>2.2622906000000002E-2</v>
      </c>
      <c r="T153">
        <v>2.2600862999999999E-2</v>
      </c>
      <c r="U153">
        <v>2.1010747E-2</v>
      </c>
      <c r="V153">
        <v>3.1783766999999997E-2</v>
      </c>
      <c r="W153">
        <v>2.5471361000000001E-2</v>
      </c>
      <c r="X153">
        <v>2.3675986E-2</v>
      </c>
      <c r="Y153">
        <v>1.9817655999999999E-2</v>
      </c>
      <c r="Z153">
        <v>2.1456395999999999E-2</v>
      </c>
      <c r="AA153">
        <v>2.0633696E-2</v>
      </c>
      <c r="AB153">
        <v>2.3261792999999999E-2</v>
      </c>
      <c r="AC153">
        <v>2.1259376999999999E-2</v>
      </c>
      <c r="AD153">
        <v>1.9633606000000001E-2</v>
      </c>
      <c r="AE153">
        <v>2.0413015E-2</v>
      </c>
      <c r="AF153">
        <v>2.0956526999999999E-2</v>
      </c>
      <c r="AG153">
        <v>2.0211307000000001E-2</v>
      </c>
      <c r="AH153">
        <v>2.1212008000000001E-2</v>
      </c>
      <c r="AI153">
        <v>2.2458420999999999E-2</v>
      </c>
      <c r="AJ153">
        <v>2.0954475E-2</v>
      </c>
      <c r="AK153">
        <v>2.0854617999999998E-2</v>
      </c>
      <c r="AL153">
        <v>1.983888E-2</v>
      </c>
      <c r="AM153">
        <v>2.0692625999999999E-2</v>
      </c>
      <c r="AN153">
        <v>2.0117972000000001E-2</v>
      </c>
      <c r="AO153">
        <v>2.2801924000000001E-2</v>
      </c>
      <c r="AP153">
        <v>2.4161796999999999E-2</v>
      </c>
      <c r="AQ153">
        <v>2.4869733000000002E-2</v>
      </c>
      <c r="AR153">
        <v>2.4933108999999998E-2</v>
      </c>
      <c r="AS153">
        <v>2.4762534999999999E-2</v>
      </c>
      <c r="AT153">
        <v>2.7755038999999999E-2</v>
      </c>
      <c r="AU153">
        <v>2.2603188E-2</v>
      </c>
      <c r="AV153">
        <v>2.2372791999999999E-2</v>
      </c>
      <c r="AW153">
        <v>2.2394745000000001E-2</v>
      </c>
      <c r="AX153">
        <v>2.3362968000000001E-2</v>
      </c>
      <c r="AY153">
        <v>2.218612E-2</v>
      </c>
      <c r="AZ153">
        <v>2.2809846000000002E-2</v>
      </c>
      <c r="BA153">
        <v>2.4760096999999998E-2</v>
      </c>
      <c r="BB153">
        <v>2.4956659999999999E-2</v>
      </c>
      <c r="BC153">
        <v>2.4670541000000001E-2</v>
      </c>
      <c r="BD153">
        <v>2.0783014999999998E-2</v>
      </c>
      <c r="BE153">
        <v>2.0844492999999999E-2</v>
      </c>
      <c r="BF153">
        <v>2.2788481999999999E-2</v>
      </c>
      <c r="BG153">
        <v>2.4778226E-2</v>
      </c>
      <c r="BH153">
        <v>2.0998701000000002E-2</v>
      </c>
      <c r="BI153">
        <v>2.0304590000000001E-2</v>
      </c>
      <c r="BJ153">
        <v>2.0264627E-2</v>
      </c>
      <c r="BK153">
        <v>2.4495956999999999E-2</v>
      </c>
      <c r="BL153">
        <v>2.3345656999999999E-2</v>
      </c>
      <c r="BM153">
        <v>2.40713E-2</v>
      </c>
      <c r="BN153">
        <v>2.1818884E-2</v>
      </c>
      <c r="BO153">
        <v>2.1862599999999999E-2</v>
      </c>
      <c r="BP153">
        <v>2.3095021E-2</v>
      </c>
      <c r="BQ153">
        <v>2.3072180000000001E-2</v>
      </c>
      <c r="BR153">
        <v>2.2407360000000001E-2</v>
      </c>
      <c r="BS153">
        <v>2.3299311999999999E-2</v>
      </c>
      <c r="BT153">
        <v>2.3818990000000002E-2</v>
      </c>
      <c r="BU153">
        <v>2.0958858E-2</v>
      </c>
      <c r="BV153">
        <v>2.0197175000000001E-2</v>
      </c>
      <c r="BW153">
        <v>2.3006575000000001E-2</v>
      </c>
      <c r="BX153">
        <v>2.3029238E-2</v>
      </c>
      <c r="BY153">
        <v>2.2194838000000001E-2</v>
      </c>
      <c r="BZ153">
        <v>2.1928115000000001E-2</v>
      </c>
      <c r="CA153">
        <v>2.0095953999999999E-2</v>
      </c>
      <c r="CB153">
        <v>2.2684138E-2</v>
      </c>
      <c r="CC153">
        <v>2.0516877999999999E-2</v>
      </c>
      <c r="CD153">
        <v>2.2319640000000002E-2</v>
      </c>
      <c r="CE153">
        <v>2.2187321999999999E-2</v>
      </c>
      <c r="CF153">
        <v>2.0605372E-2</v>
      </c>
      <c r="CG153">
        <v>2.2428881000000001E-2</v>
      </c>
      <c r="CH153">
        <v>2.0625669999999999E-2</v>
      </c>
      <c r="CI153">
        <v>2.0451359999999998E-2</v>
      </c>
      <c r="CJ153">
        <v>2.0453352000000001E-2</v>
      </c>
      <c r="CK153">
        <v>1.9873881999999999E-2</v>
      </c>
      <c r="CL153">
        <v>1.9984729999999999E-2</v>
      </c>
      <c r="CM153">
        <v>2.0279120000000001E-2</v>
      </c>
      <c r="CN153">
        <v>1.9946802E-2</v>
      </c>
      <c r="CO153">
        <v>2.0829163000000001E-2</v>
      </c>
      <c r="CP153">
        <v>2.0746675999999999E-2</v>
      </c>
      <c r="CQ153">
        <v>2.1202417000000001E-2</v>
      </c>
      <c r="CR153">
        <v>0.26503680000000002</v>
      </c>
    </row>
    <row r="154" spans="1:96" x14ac:dyDescent="0.3">
      <c r="A154">
        <v>405.86</v>
      </c>
      <c r="B154">
        <v>2.1585170000000001E-2</v>
      </c>
      <c r="C154">
        <v>1.9004598000000001E-2</v>
      </c>
      <c r="D154">
        <v>2.3675643E-2</v>
      </c>
      <c r="E154">
        <v>2.4077455000000001E-2</v>
      </c>
      <c r="F154">
        <v>2.1363130000000001E-2</v>
      </c>
      <c r="G154">
        <v>2.2744073E-2</v>
      </c>
      <c r="H154">
        <v>2.2267816999999999E-2</v>
      </c>
      <c r="I154">
        <v>2.2981115E-2</v>
      </c>
      <c r="J154">
        <v>2.3222705E-2</v>
      </c>
      <c r="K154">
        <v>2.3244785E-2</v>
      </c>
      <c r="L154">
        <v>2.2914273999999998E-2</v>
      </c>
      <c r="M154">
        <v>2.1095800000000001E-2</v>
      </c>
      <c r="N154">
        <v>2.1095800000000001E-2</v>
      </c>
      <c r="O154">
        <v>2.1519188000000002E-2</v>
      </c>
      <c r="P154">
        <v>2.2681185999999999E-2</v>
      </c>
      <c r="Q154">
        <v>2.3485426E-2</v>
      </c>
      <c r="R154">
        <v>2.3616903000000002E-2</v>
      </c>
      <c r="S154">
        <v>2.1768740000000002E-2</v>
      </c>
      <c r="T154">
        <v>2.1831074999999998E-2</v>
      </c>
      <c r="U154">
        <v>2.1674191999999998E-2</v>
      </c>
      <c r="V154">
        <v>3.0965151E-2</v>
      </c>
      <c r="W154">
        <v>2.5214072000000001E-2</v>
      </c>
      <c r="X154">
        <v>2.2021880000000001E-2</v>
      </c>
      <c r="Y154">
        <v>2.084598E-2</v>
      </c>
      <c r="Z154">
        <v>2.1974878E-2</v>
      </c>
      <c r="AA154">
        <v>2.1563506E-2</v>
      </c>
      <c r="AB154">
        <v>2.2351191999999999E-2</v>
      </c>
      <c r="AC154">
        <v>2.1649241E-2</v>
      </c>
      <c r="AD154">
        <v>2.1588198999999999E-2</v>
      </c>
      <c r="AE154">
        <v>2.0727611999999999E-2</v>
      </c>
      <c r="AF154">
        <v>2.2242924000000001E-2</v>
      </c>
      <c r="AG154">
        <v>1.9948216000000001E-2</v>
      </c>
      <c r="AH154">
        <v>2.1398058000000001E-2</v>
      </c>
      <c r="AI154">
        <v>2.1401468999999999E-2</v>
      </c>
      <c r="AJ154">
        <v>1.999304E-2</v>
      </c>
      <c r="AK154">
        <v>2.0488270999999999E-2</v>
      </c>
      <c r="AL154">
        <v>1.9747379999999998E-2</v>
      </c>
      <c r="AM154">
        <v>2.0422447E-2</v>
      </c>
      <c r="AN154">
        <v>1.9810286999999999E-2</v>
      </c>
      <c r="AO154">
        <v>2.2833605999999999E-2</v>
      </c>
      <c r="AP154">
        <v>2.2764270999999999E-2</v>
      </c>
      <c r="AQ154">
        <v>2.4155188000000001E-2</v>
      </c>
      <c r="AR154">
        <v>2.426412E-2</v>
      </c>
      <c r="AS154">
        <v>2.4194434000000001E-2</v>
      </c>
      <c r="AT154">
        <v>2.6950594000000001E-2</v>
      </c>
      <c r="AU154">
        <v>2.3411712000000001E-2</v>
      </c>
      <c r="AV154">
        <v>2.043677E-2</v>
      </c>
      <c r="AW154">
        <v>2.043677E-2</v>
      </c>
      <c r="AX154">
        <v>2.2889047999999999E-2</v>
      </c>
      <c r="AY154">
        <v>2.2725058999999999E-2</v>
      </c>
      <c r="AZ154">
        <v>2.0422882999999999E-2</v>
      </c>
      <c r="BA154">
        <v>2.3971197999999999E-2</v>
      </c>
      <c r="BB154">
        <v>2.3962009999999999E-2</v>
      </c>
      <c r="BC154">
        <v>2.6927243999999999E-2</v>
      </c>
      <c r="BD154">
        <v>2.0557081000000001E-2</v>
      </c>
      <c r="BE154">
        <v>2.0596553E-2</v>
      </c>
      <c r="BF154">
        <v>2.2013873E-2</v>
      </c>
      <c r="BG154">
        <v>2.3083499E-2</v>
      </c>
      <c r="BH154">
        <v>2.1024040000000001E-2</v>
      </c>
      <c r="BI154">
        <v>2.0756705E-2</v>
      </c>
      <c r="BJ154">
        <v>2.0856729000000001E-2</v>
      </c>
      <c r="BK154">
        <v>2.4391920000000001E-2</v>
      </c>
      <c r="BL154">
        <v>2.3283821999999999E-2</v>
      </c>
      <c r="BM154">
        <v>2.39755E-2</v>
      </c>
      <c r="BN154">
        <v>1.9570962000000001E-2</v>
      </c>
      <c r="BO154">
        <v>1.9458377999999998E-2</v>
      </c>
      <c r="BP154">
        <v>2.2309144999999999E-2</v>
      </c>
      <c r="BQ154">
        <v>2.2373898E-2</v>
      </c>
      <c r="BR154">
        <v>2.1815343000000001E-2</v>
      </c>
      <c r="BS154">
        <v>2.3494135999999999E-2</v>
      </c>
      <c r="BT154">
        <v>2.4035959999999999E-2</v>
      </c>
      <c r="BU154">
        <v>2.1653458E-2</v>
      </c>
      <c r="BV154">
        <v>1.9508159000000001E-2</v>
      </c>
      <c r="BW154">
        <v>2.3332378000000001E-2</v>
      </c>
      <c r="BX154">
        <v>2.3197971000000001E-2</v>
      </c>
      <c r="BY154">
        <v>2.1015177999999999E-2</v>
      </c>
      <c r="BZ154">
        <v>2.0986969000000001E-2</v>
      </c>
      <c r="CA154">
        <v>2.0066852E-2</v>
      </c>
      <c r="CB154">
        <v>2.1372067000000002E-2</v>
      </c>
      <c r="CC154">
        <v>2.2151832999999999E-2</v>
      </c>
      <c r="CD154">
        <v>2.1033040999999999E-2</v>
      </c>
      <c r="CE154">
        <v>2.0992223000000001E-2</v>
      </c>
      <c r="CF154">
        <v>2.1911645E-2</v>
      </c>
      <c r="CG154">
        <v>2.1934543000000001E-2</v>
      </c>
      <c r="CH154">
        <v>2.0222608E-2</v>
      </c>
      <c r="CI154">
        <v>1.9705474000000001E-2</v>
      </c>
      <c r="CJ154">
        <v>2.0716278000000001E-2</v>
      </c>
      <c r="CK154">
        <v>2.080367E-2</v>
      </c>
      <c r="CL154">
        <v>2.0117888E-2</v>
      </c>
      <c r="CM154">
        <v>2.0987230999999999E-2</v>
      </c>
      <c r="CN154">
        <v>1.9246716000000001E-2</v>
      </c>
      <c r="CO154">
        <v>2.1958128E-2</v>
      </c>
      <c r="CP154">
        <v>2.1979477000000001E-2</v>
      </c>
      <c r="CQ154">
        <v>2.0584135999999999E-2</v>
      </c>
      <c r="CR154">
        <v>0.26299936000000002</v>
      </c>
    </row>
    <row r="155" spans="1:96" x14ac:dyDescent="0.3">
      <c r="A155">
        <v>406.32</v>
      </c>
      <c r="B155">
        <v>2.0127986E-2</v>
      </c>
      <c r="C155">
        <v>1.8782376999999999E-2</v>
      </c>
      <c r="D155">
        <v>2.2202432000000001E-2</v>
      </c>
      <c r="E155">
        <v>2.1730335E-2</v>
      </c>
      <c r="F155">
        <v>1.9963806000000001E-2</v>
      </c>
      <c r="G155">
        <v>2.1976144999999999E-2</v>
      </c>
      <c r="H155">
        <v>2.2971242999999999E-2</v>
      </c>
      <c r="I155">
        <v>2.2376311999999999E-2</v>
      </c>
      <c r="J155">
        <v>2.185175E-2</v>
      </c>
      <c r="K155">
        <v>2.1911872999999998E-2</v>
      </c>
      <c r="L155">
        <v>2.3621230999999999E-2</v>
      </c>
      <c r="M155">
        <v>2.239623E-2</v>
      </c>
      <c r="N155">
        <v>2.2416845000000001E-2</v>
      </c>
      <c r="O155">
        <v>2.0857468000000001E-2</v>
      </c>
      <c r="P155">
        <v>2.1144724E-2</v>
      </c>
      <c r="Q155">
        <v>2.2712E-2</v>
      </c>
      <c r="R155">
        <v>2.2598687999999999E-2</v>
      </c>
      <c r="S155">
        <v>2.2180815999999999E-2</v>
      </c>
      <c r="T155">
        <v>2.2099296000000001E-2</v>
      </c>
      <c r="U155">
        <v>2.2397042999999998E-2</v>
      </c>
      <c r="V155">
        <v>2.9526163000000001E-2</v>
      </c>
      <c r="W155">
        <v>2.617469E-2</v>
      </c>
      <c r="X155">
        <v>2.1917720000000002E-2</v>
      </c>
      <c r="Y155">
        <v>2.1347733000000001E-2</v>
      </c>
      <c r="Z155">
        <v>2.0767397999999999E-2</v>
      </c>
      <c r="AA155">
        <v>2.0800803E-2</v>
      </c>
      <c r="AB155">
        <v>2.0534288000000001E-2</v>
      </c>
      <c r="AC155">
        <v>2.0025916000000001E-2</v>
      </c>
      <c r="AD155">
        <v>2.0541620999999999E-2</v>
      </c>
      <c r="AE155">
        <v>1.8679794E-2</v>
      </c>
      <c r="AF155">
        <v>2.0141933000000001E-2</v>
      </c>
      <c r="AG155">
        <v>2.0273129000000001E-2</v>
      </c>
      <c r="AH155">
        <v>2.0012755E-2</v>
      </c>
      <c r="AI155">
        <v>2.0348897000000001E-2</v>
      </c>
      <c r="AJ155">
        <v>2.0142449999999999E-2</v>
      </c>
      <c r="AK155">
        <v>1.8178288000000001E-2</v>
      </c>
      <c r="AL155">
        <v>1.9903243000000001E-2</v>
      </c>
      <c r="AM155">
        <v>2.1398123000000002E-2</v>
      </c>
      <c r="AN155">
        <v>1.9488866000000001E-2</v>
      </c>
      <c r="AO155">
        <v>2.3134683999999999E-2</v>
      </c>
      <c r="AP155">
        <v>2.3263237999999999E-2</v>
      </c>
      <c r="AQ155">
        <v>2.4945910000000002E-2</v>
      </c>
      <c r="AR155">
        <v>2.1472376000000001E-2</v>
      </c>
      <c r="AS155">
        <v>2.1472376000000001E-2</v>
      </c>
      <c r="AT155">
        <v>2.7287361999999999E-2</v>
      </c>
      <c r="AU155">
        <v>2.2355402E-2</v>
      </c>
      <c r="AV155">
        <v>2.0466147000000001E-2</v>
      </c>
      <c r="AW155">
        <v>2.0523138E-2</v>
      </c>
      <c r="AX155">
        <v>2.2319579999999999E-2</v>
      </c>
      <c r="AY155">
        <v>2.2773350000000001E-2</v>
      </c>
      <c r="AZ155">
        <v>2.0235179999999998E-2</v>
      </c>
      <c r="BA155">
        <v>2.4145626999999999E-2</v>
      </c>
      <c r="BB155">
        <v>2.3047695E-2</v>
      </c>
      <c r="BC155">
        <v>2.4760263000000001E-2</v>
      </c>
      <c r="BD155">
        <v>1.961005E-2</v>
      </c>
      <c r="BE155">
        <v>1.9555692999999999E-2</v>
      </c>
      <c r="BF155">
        <v>2.201268E-2</v>
      </c>
      <c r="BG155">
        <v>2.2193729999999998E-2</v>
      </c>
      <c r="BH155">
        <v>2.0221848000000001E-2</v>
      </c>
      <c r="BI155">
        <v>1.9211829E-2</v>
      </c>
      <c r="BJ155">
        <v>1.9318828E-2</v>
      </c>
      <c r="BK155">
        <v>2.1947669E-2</v>
      </c>
      <c r="BL155">
        <v>2.1025875999999999E-2</v>
      </c>
      <c r="BM155">
        <v>2.2416315999999999E-2</v>
      </c>
      <c r="BN155">
        <v>1.9484031999999998E-2</v>
      </c>
      <c r="BO155">
        <v>1.9375659999999999E-2</v>
      </c>
      <c r="BP155">
        <v>2.2402192000000001E-2</v>
      </c>
      <c r="BQ155">
        <v>2.2277884000000001E-2</v>
      </c>
      <c r="BR155">
        <v>2.2125848E-2</v>
      </c>
      <c r="BS155">
        <v>2.2572864000000002E-2</v>
      </c>
      <c r="BT155">
        <v>2.2165424999999999E-2</v>
      </c>
      <c r="BU155">
        <v>2.0367320000000001E-2</v>
      </c>
      <c r="BV155">
        <v>2.0362824000000002E-2</v>
      </c>
      <c r="BW155">
        <v>2.1417884000000002E-2</v>
      </c>
      <c r="BX155">
        <v>2.1378194999999999E-2</v>
      </c>
      <c r="BY155">
        <v>2.026565E-2</v>
      </c>
      <c r="BZ155">
        <v>2.2989446E-2</v>
      </c>
      <c r="CA155">
        <v>1.8783043999999999E-2</v>
      </c>
      <c r="CB155">
        <v>2.2094737999999999E-2</v>
      </c>
      <c r="CC155">
        <v>2.1699962999999999E-2</v>
      </c>
      <c r="CD155">
        <v>2.0668909999999999E-2</v>
      </c>
      <c r="CE155">
        <v>2.0765832000000001E-2</v>
      </c>
      <c r="CF155">
        <v>2.1005067999999998E-2</v>
      </c>
      <c r="CG155">
        <v>2.0828513E-2</v>
      </c>
      <c r="CH155">
        <v>2.0039672000000001E-2</v>
      </c>
      <c r="CI155">
        <v>1.9496933000000001E-2</v>
      </c>
      <c r="CJ155">
        <v>2.0047626999999998E-2</v>
      </c>
      <c r="CK155">
        <v>1.8920697E-2</v>
      </c>
      <c r="CL155">
        <v>2.1077876999999998E-2</v>
      </c>
      <c r="CM155">
        <v>2.0197649000000002E-2</v>
      </c>
      <c r="CN155">
        <v>1.9197179000000002E-2</v>
      </c>
      <c r="CO155">
        <v>2.1557773999999998E-2</v>
      </c>
      <c r="CP155">
        <v>2.1618541000000002E-2</v>
      </c>
      <c r="CQ155">
        <v>1.9696571E-2</v>
      </c>
      <c r="CR155">
        <v>0.25800517000000001</v>
      </c>
    </row>
    <row r="156" spans="1:96" x14ac:dyDescent="0.3">
      <c r="A156">
        <v>406.78</v>
      </c>
      <c r="B156">
        <v>2.0462580000000001E-2</v>
      </c>
      <c r="C156">
        <v>1.8966154999999998E-2</v>
      </c>
      <c r="D156">
        <v>2.1317638E-2</v>
      </c>
      <c r="E156">
        <v>2.1336269000000001E-2</v>
      </c>
      <c r="F156">
        <v>2.0103557000000001E-2</v>
      </c>
      <c r="G156">
        <v>2.1553510000000001E-2</v>
      </c>
      <c r="H156">
        <v>2.4145699999999999E-2</v>
      </c>
      <c r="I156">
        <v>2.2189198E-2</v>
      </c>
      <c r="J156">
        <v>2.1610983E-2</v>
      </c>
      <c r="K156">
        <v>2.1572714999999999E-2</v>
      </c>
      <c r="L156">
        <v>2.2940129E-2</v>
      </c>
      <c r="M156">
        <v>2.2959220999999998E-2</v>
      </c>
      <c r="N156">
        <v>2.2959220999999998E-2</v>
      </c>
      <c r="O156">
        <v>2.2738034000000001E-2</v>
      </c>
      <c r="P156">
        <v>2.3318510000000001E-2</v>
      </c>
      <c r="Q156">
        <v>2.4363833000000001E-2</v>
      </c>
      <c r="R156">
        <v>2.2162905E-2</v>
      </c>
      <c r="S156">
        <v>2.2468919E-2</v>
      </c>
      <c r="T156">
        <v>2.2409077999999999E-2</v>
      </c>
      <c r="U156">
        <v>2.1642310000000001E-2</v>
      </c>
      <c r="V156">
        <v>2.9168064E-2</v>
      </c>
      <c r="W156">
        <v>2.4670344E-2</v>
      </c>
      <c r="X156">
        <v>2.2409366E-2</v>
      </c>
      <c r="Y156">
        <v>2.1583712000000001E-2</v>
      </c>
      <c r="Z156">
        <v>2.0784883000000001E-2</v>
      </c>
      <c r="AA156">
        <v>2.1011043E-2</v>
      </c>
      <c r="AB156">
        <v>2.0748842999999999E-2</v>
      </c>
      <c r="AC156">
        <v>2.1132668E-2</v>
      </c>
      <c r="AD156">
        <v>1.9779298000000001E-2</v>
      </c>
      <c r="AE156">
        <v>2.0521227E-2</v>
      </c>
      <c r="AF156">
        <v>2.0031651000000001E-2</v>
      </c>
      <c r="AG156">
        <v>2.0173567999999999E-2</v>
      </c>
      <c r="AH156">
        <v>2.0030382999999999E-2</v>
      </c>
      <c r="AI156">
        <v>2.0015053000000001E-2</v>
      </c>
      <c r="AJ156">
        <v>2.0620616000000001E-2</v>
      </c>
      <c r="AK156">
        <v>1.9391173000000001E-2</v>
      </c>
      <c r="AL156">
        <v>1.8212602000000001E-2</v>
      </c>
      <c r="AM156">
        <v>2.2210311E-2</v>
      </c>
      <c r="AN156">
        <v>2.0294764999999999E-2</v>
      </c>
      <c r="AO156">
        <v>2.3725191E-2</v>
      </c>
      <c r="AP156">
        <v>2.3519475000000001E-2</v>
      </c>
      <c r="AQ156">
        <v>2.511478E-2</v>
      </c>
      <c r="AR156">
        <v>2.1898529E-2</v>
      </c>
      <c r="AS156">
        <v>2.1957484999999999E-2</v>
      </c>
      <c r="AT156">
        <v>2.8132146E-2</v>
      </c>
      <c r="AU156">
        <v>2.1825516999999999E-2</v>
      </c>
      <c r="AV156">
        <v>2.2060188000000001E-2</v>
      </c>
      <c r="AW156">
        <v>2.2001006E-2</v>
      </c>
      <c r="AX156">
        <v>2.3031625999999999E-2</v>
      </c>
      <c r="AY156">
        <v>2.1828854000000002E-2</v>
      </c>
      <c r="AZ156">
        <v>2.1951974999999999E-2</v>
      </c>
      <c r="BA156">
        <v>2.3501197000000001E-2</v>
      </c>
      <c r="BB156">
        <v>2.4024998999999998E-2</v>
      </c>
      <c r="BC156">
        <v>2.3451025E-2</v>
      </c>
      <c r="BD156">
        <v>1.9489774000000001E-2</v>
      </c>
      <c r="BE156">
        <v>1.9419934999999999E-2</v>
      </c>
      <c r="BF156">
        <v>2.2851740999999998E-2</v>
      </c>
      <c r="BG156">
        <v>2.2579495000000002E-2</v>
      </c>
      <c r="BH156">
        <v>2.1741488999999999E-2</v>
      </c>
      <c r="BI156">
        <v>1.9465090000000001E-2</v>
      </c>
      <c r="BJ156">
        <v>1.9447638E-2</v>
      </c>
      <c r="BK156">
        <v>2.2594667999999998E-2</v>
      </c>
      <c r="BL156">
        <v>2.1128460000000002E-2</v>
      </c>
      <c r="BM156">
        <v>2.1514229999999999E-2</v>
      </c>
      <c r="BN156">
        <v>2.3377469000000001E-2</v>
      </c>
      <c r="BO156">
        <v>2.3273143999999999E-2</v>
      </c>
      <c r="BP156">
        <v>2.2386244999999999E-2</v>
      </c>
      <c r="BQ156">
        <v>2.2386244999999999E-2</v>
      </c>
      <c r="BR156">
        <v>2.2072807E-2</v>
      </c>
      <c r="BS156">
        <v>2.1762190000000001E-2</v>
      </c>
      <c r="BT156">
        <v>2.1728173E-2</v>
      </c>
      <c r="BU156">
        <v>2.057817E-2</v>
      </c>
      <c r="BV156">
        <v>2.0934044999999998E-2</v>
      </c>
      <c r="BW156">
        <v>2.0529326000000001E-2</v>
      </c>
      <c r="BX156">
        <v>2.0584801E-2</v>
      </c>
      <c r="BY156">
        <v>2.0890389999999998E-2</v>
      </c>
      <c r="BZ156">
        <v>2.1089699999999999E-2</v>
      </c>
      <c r="CA156">
        <v>2.0783322E-2</v>
      </c>
      <c r="CB156">
        <v>2.1331462999999998E-2</v>
      </c>
      <c r="CC156">
        <v>2.1942176000000001E-2</v>
      </c>
      <c r="CD156">
        <v>2.1721061E-2</v>
      </c>
      <c r="CE156">
        <v>2.1779916999999999E-2</v>
      </c>
      <c r="CF156">
        <v>2.0056225E-2</v>
      </c>
      <c r="CG156">
        <v>1.9649532000000001E-2</v>
      </c>
      <c r="CH156">
        <v>2.0263079999999999E-2</v>
      </c>
      <c r="CI156">
        <v>2.0374962999999999E-2</v>
      </c>
      <c r="CJ156">
        <v>2.0376624999999999E-2</v>
      </c>
      <c r="CK156">
        <v>1.8019862000000001E-2</v>
      </c>
      <c r="CL156">
        <v>2.1953919999999998E-2</v>
      </c>
      <c r="CM156">
        <v>2.0510389E-2</v>
      </c>
      <c r="CN156">
        <v>2.0179579999999999E-2</v>
      </c>
      <c r="CO156">
        <v>2.1148805E-2</v>
      </c>
      <c r="CP156">
        <v>2.1053032999999999E-2</v>
      </c>
      <c r="CQ156">
        <v>2.0742264E-2</v>
      </c>
      <c r="CR156">
        <v>0.25103375</v>
      </c>
    </row>
    <row r="157" spans="1:96" x14ac:dyDescent="0.3">
      <c r="A157">
        <v>407.24</v>
      </c>
      <c r="B157">
        <v>2.0467010000000001E-2</v>
      </c>
      <c r="C157">
        <v>1.7898814999999998E-2</v>
      </c>
      <c r="D157">
        <v>2.1093768999999998E-2</v>
      </c>
      <c r="E157">
        <v>2.1340540000000002E-2</v>
      </c>
      <c r="F157">
        <v>2.0509914000000001E-2</v>
      </c>
      <c r="G157">
        <v>2.0677904E-2</v>
      </c>
      <c r="H157">
        <v>2.3164845999999999E-2</v>
      </c>
      <c r="I157">
        <v>2.1579837000000001E-2</v>
      </c>
      <c r="J157">
        <v>2.2140395E-2</v>
      </c>
      <c r="K157">
        <v>2.2121584E-2</v>
      </c>
      <c r="L157">
        <v>2.1983992000000001E-2</v>
      </c>
      <c r="M157">
        <v>2.1689819999999999E-2</v>
      </c>
      <c r="N157">
        <v>2.1837492E-2</v>
      </c>
      <c r="O157">
        <v>2.1525395999999999E-2</v>
      </c>
      <c r="P157">
        <v>2.3687323999999999E-2</v>
      </c>
      <c r="Q157">
        <v>2.3175066000000001E-2</v>
      </c>
      <c r="R157">
        <v>2.0704278999999999E-2</v>
      </c>
      <c r="S157">
        <v>2.3271852999999999E-2</v>
      </c>
      <c r="T157">
        <v>2.3232342999999999E-2</v>
      </c>
      <c r="U157">
        <v>2.0873093999999998E-2</v>
      </c>
      <c r="V157">
        <v>2.9110473000000001E-2</v>
      </c>
      <c r="W157">
        <v>2.4262128000000001E-2</v>
      </c>
      <c r="X157">
        <v>2.1785942999999999E-2</v>
      </c>
      <c r="Y157">
        <v>2.0444074999999999E-2</v>
      </c>
      <c r="Z157">
        <v>2.0498393E-2</v>
      </c>
      <c r="AA157">
        <v>1.9446073000000001E-2</v>
      </c>
      <c r="AB157">
        <v>1.9661446999999999E-2</v>
      </c>
      <c r="AC157">
        <v>2.0565215000000001E-2</v>
      </c>
      <c r="AD157">
        <v>2.0151146000000002E-2</v>
      </c>
      <c r="AE157">
        <v>2.0891368E-2</v>
      </c>
      <c r="AF157">
        <v>1.9651492999999999E-2</v>
      </c>
      <c r="AG157">
        <v>1.9019047000000001E-2</v>
      </c>
      <c r="AH157">
        <v>2.0869988999999999E-2</v>
      </c>
      <c r="AI157">
        <v>1.9602868999999998E-2</v>
      </c>
      <c r="AJ157">
        <v>1.9061102999999999E-2</v>
      </c>
      <c r="AK157">
        <v>2.0903953999999999E-2</v>
      </c>
      <c r="AL157">
        <v>1.8251766999999999E-2</v>
      </c>
      <c r="AM157">
        <v>2.1012405000000001E-2</v>
      </c>
      <c r="AN157">
        <v>2.0357996E-2</v>
      </c>
      <c r="AO157">
        <v>2.0630618999999999E-2</v>
      </c>
      <c r="AP157">
        <v>2.3260836E-2</v>
      </c>
      <c r="AQ157">
        <v>2.3082330000000002E-2</v>
      </c>
      <c r="AR157">
        <v>2.3880748E-2</v>
      </c>
      <c r="AS157">
        <v>2.3962889000000001E-2</v>
      </c>
      <c r="AT157">
        <v>2.7413122000000002E-2</v>
      </c>
      <c r="AU157">
        <v>2.1953216000000001E-2</v>
      </c>
      <c r="AV157">
        <v>2.1422109000000002E-2</v>
      </c>
      <c r="AW157">
        <v>2.1569609999999999E-2</v>
      </c>
      <c r="AX157">
        <v>2.3546602999999999E-2</v>
      </c>
      <c r="AY157">
        <v>2.1682296E-2</v>
      </c>
      <c r="AZ157">
        <v>2.0607964999999999E-2</v>
      </c>
      <c r="BA157">
        <v>2.2610103999999999E-2</v>
      </c>
      <c r="BB157">
        <v>2.3811118999999999E-2</v>
      </c>
      <c r="BC157">
        <v>2.4449889999999998E-2</v>
      </c>
      <c r="BD157">
        <v>2.0777960000000002E-2</v>
      </c>
      <c r="BE157">
        <v>2.0760152E-2</v>
      </c>
      <c r="BF157">
        <v>2.2063280000000001E-2</v>
      </c>
      <c r="BG157">
        <v>2.3222229E-2</v>
      </c>
      <c r="BH157">
        <v>2.0162689000000001E-2</v>
      </c>
      <c r="BI157">
        <v>1.9776007000000002E-2</v>
      </c>
      <c r="BJ157">
        <v>1.9758999999999999E-2</v>
      </c>
      <c r="BK157">
        <v>2.1845193999999998E-2</v>
      </c>
      <c r="BL157">
        <v>2.1812495000000001E-2</v>
      </c>
      <c r="BM157">
        <v>2.2691200000000002E-2</v>
      </c>
      <c r="BN157">
        <v>2.0915795000000001E-2</v>
      </c>
      <c r="BO157">
        <v>2.0916364999999999E-2</v>
      </c>
      <c r="BP157">
        <v>2.2766577E-2</v>
      </c>
      <c r="BQ157">
        <v>2.2746947E-2</v>
      </c>
      <c r="BR157">
        <v>2.1765241000000001E-2</v>
      </c>
      <c r="BS157">
        <v>2.2534790999999998E-2</v>
      </c>
      <c r="BT157">
        <v>2.2178328000000001E-2</v>
      </c>
      <c r="BU157">
        <v>2.0180170000000001E-2</v>
      </c>
      <c r="BV157">
        <v>1.8324745999999999E-2</v>
      </c>
      <c r="BW157">
        <v>2.0507988000000001E-2</v>
      </c>
      <c r="BX157">
        <v>2.0613715000000001E-2</v>
      </c>
      <c r="BY157">
        <v>2.1097055E-2</v>
      </c>
      <c r="BZ157">
        <v>2.0655869E-2</v>
      </c>
      <c r="CA157">
        <v>2.0941852E-2</v>
      </c>
      <c r="CB157">
        <v>2.1874695999999999E-2</v>
      </c>
      <c r="CC157">
        <v>2.1772151999999999E-2</v>
      </c>
      <c r="CD157">
        <v>2.1264147000000001E-2</v>
      </c>
      <c r="CE157">
        <v>2.1154141000000001E-2</v>
      </c>
      <c r="CF157">
        <v>1.9882581999999999E-2</v>
      </c>
      <c r="CG157">
        <v>1.9612765000000001E-2</v>
      </c>
      <c r="CH157">
        <v>2.0353626E-2</v>
      </c>
      <c r="CI157">
        <v>1.9802455E-2</v>
      </c>
      <c r="CJ157">
        <v>1.9453581000000001E-2</v>
      </c>
      <c r="CK157">
        <v>1.9084628999999999E-2</v>
      </c>
      <c r="CL157">
        <v>2.0377480999999999E-2</v>
      </c>
      <c r="CM157">
        <v>2.0889873E-2</v>
      </c>
      <c r="CN157">
        <v>2.0395804E-2</v>
      </c>
      <c r="CO157">
        <v>2.1725975000000002E-2</v>
      </c>
      <c r="CP157">
        <v>2.163182E-2</v>
      </c>
      <c r="CQ157">
        <v>1.8911455000000001E-2</v>
      </c>
      <c r="CR157">
        <v>0.24788136999999999</v>
      </c>
    </row>
    <row r="158" spans="1:96" x14ac:dyDescent="0.3">
      <c r="A158">
        <v>407.7</v>
      </c>
      <c r="B158">
        <v>2.1369329999999999E-2</v>
      </c>
      <c r="C158">
        <v>1.8730119E-2</v>
      </c>
      <c r="D158">
        <v>2.10481E-2</v>
      </c>
      <c r="E158">
        <v>2.2337320000000001E-2</v>
      </c>
      <c r="F158">
        <v>1.9811563000000001E-2</v>
      </c>
      <c r="G158">
        <v>2.0304783999999999E-2</v>
      </c>
      <c r="H158">
        <v>2.3056920000000002E-2</v>
      </c>
      <c r="I158">
        <v>2.2610367999999999E-2</v>
      </c>
      <c r="J158">
        <v>2.2146356999999998E-2</v>
      </c>
      <c r="K158">
        <v>2.2091059999999999E-2</v>
      </c>
      <c r="L158">
        <v>2.153474E-2</v>
      </c>
      <c r="M158">
        <v>2.1272605E-2</v>
      </c>
      <c r="N158">
        <v>2.1254886000000001E-2</v>
      </c>
      <c r="O158">
        <v>2.1826865000000001E-2</v>
      </c>
      <c r="P158">
        <v>2.3930679999999999E-2</v>
      </c>
      <c r="Q158">
        <v>2.0665073999999999E-2</v>
      </c>
      <c r="R158">
        <v>2.1077928999999999E-2</v>
      </c>
      <c r="S158">
        <v>2.2102090000000001E-2</v>
      </c>
      <c r="T158">
        <v>2.2065172000000001E-2</v>
      </c>
      <c r="U158">
        <v>2.0850581999999999E-2</v>
      </c>
      <c r="V158">
        <v>3.0199429999999999E-2</v>
      </c>
      <c r="W158">
        <v>2.4719521000000001E-2</v>
      </c>
      <c r="X158">
        <v>2.1340668E-2</v>
      </c>
      <c r="Y158">
        <v>1.9903539000000001E-2</v>
      </c>
      <c r="Z158">
        <v>2.0521635E-2</v>
      </c>
      <c r="AA158">
        <v>2.1243919E-2</v>
      </c>
      <c r="AB158">
        <v>2.0474045E-2</v>
      </c>
      <c r="AC158">
        <v>1.9404612000000002E-2</v>
      </c>
      <c r="AD158">
        <v>1.9216921000000001E-2</v>
      </c>
      <c r="AE158">
        <v>1.9723517999999999E-2</v>
      </c>
      <c r="AF158">
        <v>1.9134722999999999E-2</v>
      </c>
      <c r="AG158">
        <v>1.927601E-2</v>
      </c>
      <c r="AH158">
        <v>2.0686321000000001E-2</v>
      </c>
      <c r="AI158">
        <v>2.0608319E-2</v>
      </c>
      <c r="AJ158">
        <v>1.8760549000000001E-2</v>
      </c>
      <c r="AK158">
        <v>2.0849033999999999E-2</v>
      </c>
      <c r="AL158">
        <v>1.9159320000000001E-2</v>
      </c>
      <c r="AM158">
        <v>2.089852E-2</v>
      </c>
      <c r="AN158">
        <v>2.0401562000000002E-2</v>
      </c>
      <c r="AO158">
        <v>2.0829904999999999E-2</v>
      </c>
      <c r="AP158">
        <v>2.2274169999999999E-2</v>
      </c>
      <c r="AQ158">
        <v>2.2978690999999999E-2</v>
      </c>
      <c r="AR158">
        <v>2.3469156000000001E-2</v>
      </c>
      <c r="AS158">
        <v>2.3429788999999999E-2</v>
      </c>
      <c r="AT158">
        <v>2.7073E-2</v>
      </c>
      <c r="AU158">
        <v>2.1715770999999998E-2</v>
      </c>
      <c r="AV158">
        <v>2.1006496999999999E-2</v>
      </c>
      <c r="AW158">
        <v>2.1077209999999999E-2</v>
      </c>
      <c r="AX158">
        <v>2.3479598000000001E-2</v>
      </c>
      <c r="AY158">
        <v>2.1523071000000001E-2</v>
      </c>
      <c r="AZ158">
        <v>2.0963720000000002E-2</v>
      </c>
      <c r="BA158">
        <v>2.2895405000000001E-2</v>
      </c>
      <c r="BB158">
        <v>2.3297999999999999E-2</v>
      </c>
      <c r="BC158">
        <v>2.3318749E-2</v>
      </c>
      <c r="BD158">
        <v>2.0827242999999999E-2</v>
      </c>
      <c r="BE158">
        <v>2.0774705000000001E-2</v>
      </c>
      <c r="BF158">
        <v>2.0489663000000002E-2</v>
      </c>
      <c r="BG158">
        <v>2.2405244000000001E-2</v>
      </c>
      <c r="BH158">
        <v>2.0472529999999999E-2</v>
      </c>
      <c r="BI158">
        <v>1.8416361999999999E-2</v>
      </c>
      <c r="BJ158">
        <v>1.8509590999999999E-2</v>
      </c>
      <c r="BK158">
        <v>2.1565747E-2</v>
      </c>
      <c r="BL158">
        <v>2.0855150999999999E-2</v>
      </c>
      <c r="BM158">
        <v>2.2915991E-2</v>
      </c>
      <c r="BN158">
        <v>1.9200003E-2</v>
      </c>
      <c r="BO158">
        <v>1.926568E-2</v>
      </c>
      <c r="BP158">
        <v>2.3042430999999999E-2</v>
      </c>
      <c r="BQ158">
        <v>2.3042430999999999E-2</v>
      </c>
      <c r="BR158">
        <v>2.2479368E-2</v>
      </c>
      <c r="BS158">
        <v>2.2907242000000001E-2</v>
      </c>
      <c r="BT158">
        <v>2.1404144999999999E-2</v>
      </c>
      <c r="BU158">
        <v>2.0141065E-2</v>
      </c>
      <c r="BV158">
        <v>1.8906533999999999E-2</v>
      </c>
      <c r="BW158">
        <v>2.0857051000000001E-2</v>
      </c>
      <c r="BX158">
        <v>2.0945339E-2</v>
      </c>
      <c r="BY158">
        <v>1.9962233999999999E-2</v>
      </c>
      <c r="BZ158">
        <v>2.1103536999999999E-2</v>
      </c>
      <c r="CA158">
        <v>1.9296219999999999E-2</v>
      </c>
      <c r="CB158">
        <v>2.2366067E-2</v>
      </c>
      <c r="CC158">
        <v>2.0584180000000001E-2</v>
      </c>
      <c r="CD158">
        <v>2.1356544000000002E-2</v>
      </c>
      <c r="CE158">
        <v>2.1302208E-2</v>
      </c>
      <c r="CF158">
        <v>1.9526787E-2</v>
      </c>
      <c r="CG158">
        <v>1.9854200999999998E-2</v>
      </c>
      <c r="CH158">
        <v>2.0632932E-2</v>
      </c>
      <c r="CI158">
        <v>1.9588700000000001E-2</v>
      </c>
      <c r="CJ158">
        <v>1.95029E-2</v>
      </c>
      <c r="CK158">
        <v>2.0283184999999999E-2</v>
      </c>
      <c r="CL158">
        <v>1.9787262999999999E-2</v>
      </c>
      <c r="CM158">
        <v>2.0833379999999999E-2</v>
      </c>
      <c r="CN158">
        <v>1.9962219999999999E-2</v>
      </c>
      <c r="CO158">
        <v>2.0342362999999999E-2</v>
      </c>
      <c r="CP158">
        <v>2.0307772000000002E-2</v>
      </c>
      <c r="CQ158">
        <v>1.9979917E-2</v>
      </c>
      <c r="CR158">
        <v>0.24725691999999999</v>
      </c>
    </row>
    <row r="159" spans="1:96" x14ac:dyDescent="0.3">
      <c r="A159">
        <v>408.16</v>
      </c>
      <c r="B159">
        <v>2.1426636999999998E-2</v>
      </c>
      <c r="C159">
        <v>1.9944937999999999E-2</v>
      </c>
      <c r="D159">
        <v>2.0924353999999999E-2</v>
      </c>
      <c r="E159">
        <v>2.1609744E-2</v>
      </c>
      <c r="F159">
        <v>2.0282475000000001E-2</v>
      </c>
      <c r="G159">
        <v>2.1004109999999999E-2</v>
      </c>
      <c r="H159">
        <v>2.3923404999999998E-2</v>
      </c>
      <c r="I159">
        <v>2.2689473000000002E-2</v>
      </c>
      <c r="J159">
        <v>2.1173576E-2</v>
      </c>
      <c r="K159">
        <v>2.1139167E-2</v>
      </c>
      <c r="L159">
        <v>2.1745420000000001E-2</v>
      </c>
      <c r="M159">
        <v>2.2257045E-2</v>
      </c>
      <c r="N159">
        <v>2.2184527999999998E-2</v>
      </c>
      <c r="O159">
        <v>2.2406671E-2</v>
      </c>
      <c r="P159">
        <v>2.3291320000000001E-2</v>
      </c>
      <c r="Q159">
        <v>2.1809644999999999E-2</v>
      </c>
      <c r="R159">
        <v>2.1781709E-2</v>
      </c>
      <c r="S159">
        <v>1.9199022999999999E-2</v>
      </c>
      <c r="T159">
        <v>1.9199022999999999E-2</v>
      </c>
      <c r="U159">
        <v>2.0215451999999998E-2</v>
      </c>
      <c r="V159">
        <v>3.0681452000000001E-2</v>
      </c>
      <c r="W159">
        <v>2.5389966E-2</v>
      </c>
      <c r="X159">
        <v>2.1530315000000001E-2</v>
      </c>
      <c r="Y159">
        <v>1.9747580000000001E-2</v>
      </c>
      <c r="Z159">
        <v>2.0561225999999998E-2</v>
      </c>
      <c r="AA159">
        <v>2.1491848000000001E-2</v>
      </c>
      <c r="AB159">
        <v>2.1228401000000001E-2</v>
      </c>
      <c r="AC159">
        <v>2.2217563999999999E-2</v>
      </c>
      <c r="AD159">
        <v>2.0143036E-2</v>
      </c>
      <c r="AE159">
        <v>2.0312974000000001E-2</v>
      </c>
      <c r="AF159">
        <v>1.9932516000000001E-2</v>
      </c>
      <c r="AG159">
        <v>1.9216214999999998E-2</v>
      </c>
      <c r="AH159">
        <v>2.0316627E-2</v>
      </c>
      <c r="AI159">
        <v>2.0728124000000001E-2</v>
      </c>
      <c r="AJ159">
        <v>1.9979894000000002E-2</v>
      </c>
      <c r="AK159">
        <v>2.0123961999999999E-2</v>
      </c>
      <c r="AL159">
        <v>1.8579898000000001E-2</v>
      </c>
      <c r="AM159">
        <v>2.0684620000000001E-2</v>
      </c>
      <c r="AN159">
        <v>1.8905666000000002E-2</v>
      </c>
      <c r="AO159">
        <v>2.1545040000000001E-2</v>
      </c>
      <c r="AP159">
        <v>2.2180773000000001E-2</v>
      </c>
      <c r="AQ159">
        <v>2.4622168E-2</v>
      </c>
      <c r="AR159">
        <v>2.5124641E-2</v>
      </c>
      <c r="AS159">
        <v>2.5124641E-2</v>
      </c>
      <c r="AT159">
        <v>2.7114457000000002E-2</v>
      </c>
      <c r="AU159">
        <v>2.0528926999999999E-2</v>
      </c>
      <c r="AV159">
        <v>2.1059003E-2</v>
      </c>
      <c r="AW159">
        <v>2.1024495000000001E-2</v>
      </c>
      <c r="AX159">
        <v>2.2509600000000001E-2</v>
      </c>
      <c r="AY159">
        <v>2.0916922000000001E-2</v>
      </c>
      <c r="AZ159">
        <v>1.9749438000000001E-2</v>
      </c>
      <c r="BA159">
        <v>2.2154393000000001E-2</v>
      </c>
      <c r="BB159">
        <v>2.2872940000000001E-2</v>
      </c>
      <c r="BC159">
        <v>2.2808800000000001E-2</v>
      </c>
      <c r="BD159">
        <v>2.053512E-2</v>
      </c>
      <c r="BE159">
        <v>2.053512E-2</v>
      </c>
      <c r="BF159">
        <v>2.1192709000000001E-2</v>
      </c>
      <c r="BG159">
        <v>2.1857670999999999E-2</v>
      </c>
      <c r="BH159">
        <v>2.1115689E-2</v>
      </c>
      <c r="BI159">
        <v>1.9739965000000002E-2</v>
      </c>
      <c r="BJ159">
        <v>1.9756217E-2</v>
      </c>
      <c r="BK159">
        <v>2.2510105999999998E-2</v>
      </c>
      <c r="BL159">
        <v>2.0939744999999999E-2</v>
      </c>
      <c r="BM159">
        <v>2.2183515000000001E-2</v>
      </c>
      <c r="BN159">
        <v>2.0378841000000002E-2</v>
      </c>
      <c r="BO159">
        <v>2.0311961E-2</v>
      </c>
      <c r="BP159">
        <v>2.1039170999999999E-2</v>
      </c>
      <c r="BQ159">
        <v>2.0934978999999999E-2</v>
      </c>
      <c r="BR159">
        <v>2.1665439000000002E-2</v>
      </c>
      <c r="BS159">
        <v>2.2413013999999998E-2</v>
      </c>
      <c r="BT159">
        <v>2.1872459E-2</v>
      </c>
      <c r="BU159">
        <v>2.0923239999999999E-2</v>
      </c>
      <c r="BV159">
        <v>1.9158918E-2</v>
      </c>
      <c r="BW159">
        <v>2.2004636000000001E-2</v>
      </c>
      <c r="BX159">
        <v>2.1950416E-2</v>
      </c>
      <c r="BY159">
        <v>2.0687066E-2</v>
      </c>
      <c r="BZ159">
        <v>2.0336541999999999E-2</v>
      </c>
      <c r="CA159">
        <v>1.9927625000000001E-2</v>
      </c>
      <c r="CB159">
        <v>2.1463973000000001E-2</v>
      </c>
      <c r="CC159">
        <v>2.1439096000000001E-2</v>
      </c>
      <c r="CD159">
        <v>2.1312332E-2</v>
      </c>
      <c r="CE159">
        <v>2.1347633000000001E-2</v>
      </c>
      <c r="CF159">
        <v>2.0219075E-2</v>
      </c>
      <c r="CG159">
        <v>1.9630508000000001E-2</v>
      </c>
      <c r="CH159">
        <v>2.0499090000000001E-2</v>
      </c>
      <c r="CI159">
        <v>1.9125994E-2</v>
      </c>
      <c r="CJ159">
        <v>2.0539178000000002E-2</v>
      </c>
      <c r="CK159">
        <v>1.9682253E-2</v>
      </c>
      <c r="CL159">
        <v>2.0342914E-2</v>
      </c>
      <c r="CM159">
        <v>1.9622190000000001E-2</v>
      </c>
      <c r="CN159">
        <v>1.9350603000000001E-2</v>
      </c>
      <c r="CO159">
        <v>1.8617169999999999E-2</v>
      </c>
      <c r="CP159">
        <v>1.8555342999999998E-2</v>
      </c>
      <c r="CQ159">
        <v>2.1238297E-2</v>
      </c>
      <c r="CR159">
        <v>0.24334212999999999</v>
      </c>
    </row>
    <row r="160" spans="1:96" x14ac:dyDescent="0.3">
      <c r="A160">
        <v>408.61</v>
      </c>
      <c r="B160">
        <v>2.0351134E-2</v>
      </c>
      <c r="C160">
        <v>1.9033350000000001E-2</v>
      </c>
      <c r="D160">
        <v>2.1096703000000001E-2</v>
      </c>
      <c r="E160">
        <v>2.122564E-2</v>
      </c>
      <c r="F160">
        <v>1.9829663000000001E-2</v>
      </c>
      <c r="G160">
        <v>2.2220205999999999E-2</v>
      </c>
      <c r="H160">
        <v>2.3278641999999999E-2</v>
      </c>
      <c r="I160">
        <v>2.1973324999999998E-2</v>
      </c>
      <c r="J160">
        <v>2.1843363000000001E-2</v>
      </c>
      <c r="K160">
        <v>2.1878623999999999E-2</v>
      </c>
      <c r="L160">
        <v>2.2152941999999998E-2</v>
      </c>
      <c r="M160">
        <v>2.1698603E-2</v>
      </c>
      <c r="N160">
        <v>2.1628373999999999E-2</v>
      </c>
      <c r="O160">
        <v>2.1870172E-2</v>
      </c>
      <c r="P160">
        <v>2.1660209E-2</v>
      </c>
      <c r="Q160">
        <v>2.3357816E-2</v>
      </c>
      <c r="R160">
        <v>2.1518253000000001E-2</v>
      </c>
      <c r="S160">
        <v>2.1014286E-2</v>
      </c>
      <c r="T160">
        <v>2.0946382E-2</v>
      </c>
      <c r="U160">
        <v>2.1000395000000002E-2</v>
      </c>
      <c r="V160">
        <v>3.0167695000000001E-2</v>
      </c>
      <c r="W160">
        <v>2.4287982E-2</v>
      </c>
      <c r="X160">
        <v>2.1940925999999999E-2</v>
      </c>
      <c r="Y160">
        <v>2.087106E-2</v>
      </c>
      <c r="Z160">
        <v>2.1231285999999999E-2</v>
      </c>
      <c r="AA160">
        <v>1.9884895999999999E-2</v>
      </c>
      <c r="AB160">
        <v>1.9972436E-2</v>
      </c>
      <c r="AC160">
        <v>2.0341616E-2</v>
      </c>
      <c r="AD160">
        <v>2.1361974999999998E-2</v>
      </c>
      <c r="AE160">
        <v>2.0150660000000001E-2</v>
      </c>
      <c r="AF160">
        <v>2.0296407999999998E-2</v>
      </c>
      <c r="AG160">
        <v>1.9111601999999998E-2</v>
      </c>
      <c r="AH160">
        <v>2.0618603999999999E-2</v>
      </c>
      <c r="AI160">
        <v>2.0160837000000001E-2</v>
      </c>
      <c r="AJ160">
        <v>2.0463441999999998E-2</v>
      </c>
      <c r="AK160">
        <v>1.9587357999999999E-2</v>
      </c>
      <c r="AL160">
        <v>1.8920948999999999E-2</v>
      </c>
      <c r="AM160">
        <v>1.9791327000000001E-2</v>
      </c>
      <c r="AN160">
        <v>2.0006645E-2</v>
      </c>
      <c r="AO160">
        <v>2.0939933000000001E-2</v>
      </c>
      <c r="AP160">
        <v>2.2835187999999999E-2</v>
      </c>
      <c r="AQ160">
        <v>2.4561251999999999E-2</v>
      </c>
      <c r="AR160">
        <v>2.4328588000000002E-2</v>
      </c>
      <c r="AS160">
        <v>2.4229753999999999E-2</v>
      </c>
      <c r="AT160">
        <v>2.7282770000000001E-2</v>
      </c>
      <c r="AU160">
        <v>2.2353876000000002E-2</v>
      </c>
      <c r="AV160">
        <v>2.1076305E-2</v>
      </c>
      <c r="AW160">
        <v>2.099082E-2</v>
      </c>
      <c r="AX160">
        <v>2.1837486E-2</v>
      </c>
      <c r="AY160">
        <v>2.2268709000000001E-2</v>
      </c>
      <c r="AZ160">
        <v>2.0207893000000001E-2</v>
      </c>
      <c r="BA160">
        <v>2.2896968E-2</v>
      </c>
      <c r="BB160">
        <v>2.3215647999999998E-2</v>
      </c>
      <c r="BC160">
        <v>2.3405898000000001E-2</v>
      </c>
      <c r="BD160">
        <v>2.0310466999999999E-2</v>
      </c>
      <c r="BE160">
        <v>2.0410292E-2</v>
      </c>
      <c r="BF160">
        <v>2.2264178999999999E-2</v>
      </c>
      <c r="BG160">
        <v>2.3819844999999999E-2</v>
      </c>
      <c r="BH160">
        <v>2.0634618E-2</v>
      </c>
      <c r="BI160">
        <v>2.0981552000000001E-2</v>
      </c>
      <c r="BJ160">
        <v>2.0998712999999999E-2</v>
      </c>
      <c r="BK160">
        <v>2.2349597999999998E-2</v>
      </c>
      <c r="BL160">
        <v>2.0655337999999999E-2</v>
      </c>
      <c r="BM160">
        <v>2.3000222000000001E-2</v>
      </c>
      <c r="BN160">
        <v>2.0104805E-2</v>
      </c>
      <c r="BO160">
        <v>2.0237260999999999E-2</v>
      </c>
      <c r="BP160">
        <v>2.1762905999999999E-2</v>
      </c>
      <c r="BQ160">
        <v>2.1816565E-2</v>
      </c>
      <c r="BR160">
        <v>2.1235468E-2</v>
      </c>
      <c r="BS160">
        <v>2.1537753E-2</v>
      </c>
      <c r="BT160">
        <v>2.1534570999999999E-2</v>
      </c>
      <c r="BU160">
        <v>2.0787738E-2</v>
      </c>
      <c r="BV160">
        <v>1.8238620000000001E-2</v>
      </c>
      <c r="BW160">
        <v>2.2095710000000001E-2</v>
      </c>
      <c r="BX160">
        <v>2.2113853999999999E-2</v>
      </c>
      <c r="BY160">
        <v>2.1959590000000001E-2</v>
      </c>
      <c r="BZ160">
        <v>2.1064289E-2</v>
      </c>
      <c r="CA160">
        <v>1.9179141E-2</v>
      </c>
      <c r="CB160">
        <v>2.0594255999999998E-2</v>
      </c>
      <c r="CC160">
        <v>2.0165749E-2</v>
      </c>
      <c r="CD160">
        <v>2.0621363E-2</v>
      </c>
      <c r="CE160">
        <v>2.0706453999999999E-2</v>
      </c>
      <c r="CF160">
        <v>2.1035695E-2</v>
      </c>
      <c r="CG160">
        <v>1.9953093000000002E-2</v>
      </c>
      <c r="CH160">
        <v>1.9730675999999999E-2</v>
      </c>
      <c r="CI160">
        <v>1.8815795E-2</v>
      </c>
      <c r="CJ160">
        <v>1.9083703E-2</v>
      </c>
      <c r="CK160">
        <v>1.8834892999999998E-2</v>
      </c>
      <c r="CL160">
        <v>2.0173811999999999E-2</v>
      </c>
      <c r="CM160">
        <v>1.9475230999999999E-2</v>
      </c>
      <c r="CN160">
        <v>1.9257073999999999E-2</v>
      </c>
      <c r="CO160">
        <v>2.0065822000000001E-2</v>
      </c>
      <c r="CP160">
        <v>2.0032728E-2</v>
      </c>
      <c r="CQ160">
        <v>2.1162960000000001E-2</v>
      </c>
      <c r="CR160">
        <v>0.23779044999999999</v>
      </c>
    </row>
    <row r="161" spans="1:96" x14ac:dyDescent="0.3">
      <c r="A161">
        <v>409.07</v>
      </c>
      <c r="B161">
        <v>1.9895513E-2</v>
      </c>
      <c r="C161">
        <v>1.7685550000000001E-2</v>
      </c>
      <c r="D161">
        <v>2.0867542999999999E-2</v>
      </c>
      <c r="E161">
        <v>2.0590504999999999E-2</v>
      </c>
      <c r="F161">
        <v>1.8273571999999998E-2</v>
      </c>
      <c r="G161">
        <v>2.0319004000000002E-2</v>
      </c>
      <c r="H161">
        <v>2.2003815999999999E-2</v>
      </c>
      <c r="I161">
        <v>2.0862908999999999E-2</v>
      </c>
      <c r="J161">
        <v>2.155905E-2</v>
      </c>
      <c r="K161">
        <v>2.1626800000000002E-2</v>
      </c>
      <c r="L161">
        <v>2.2410744999999999E-2</v>
      </c>
      <c r="M161">
        <v>2.0837350000000001E-2</v>
      </c>
      <c r="N161">
        <v>2.0821031E-2</v>
      </c>
      <c r="O161">
        <v>2.1383739999999998E-2</v>
      </c>
      <c r="P161">
        <v>2.1889905000000001E-2</v>
      </c>
      <c r="Q161">
        <v>2.0930181999999999E-2</v>
      </c>
      <c r="R161">
        <v>2.0601603999999999E-2</v>
      </c>
      <c r="S161">
        <v>1.9872299999999999E-2</v>
      </c>
      <c r="T161">
        <v>1.9950361999999999E-2</v>
      </c>
      <c r="U161">
        <v>2.1077318000000001E-2</v>
      </c>
      <c r="V161">
        <v>2.8277416E-2</v>
      </c>
      <c r="W161">
        <v>2.3187508999999999E-2</v>
      </c>
      <c r="X161">
        <v>2.1835843000000001E-2</v>
      </c>
      <c r="Y161">
        <v>1.9118086999999999E-2</v>
      </c>
      <c r="Z161">
        <v>2.0490591999999998E-2</v>
      </c>
      <c r="AA161">
        <v>1.9136035999999999E-2</v>
      </c>
      <c r="AB161">
        <v>1.9516670999999999E-2</v>
      </c>
      <c r="AC161">
        <v>1.8070590000000001E-2</v>
      </c>
      <c r="AD161">
        <v>1.9842245000000001E-2</v>
      </c>
      <c r="AE161">
        <v>1.868409E-2</v>
      </c>
      <c r="AF161">
        <v>1.8761592000000001E-2</v>
      </c>
      <c r="AG161">
        <v>1.9626396000000001E-2</v>
      </c>
      <c r="AH161">
        <v>2.0013517000000002E-2</v>
      </c>
      <c r="AI161">
        <v>1.9350413E-2</v>
      </c>
      <c r="AJ161">
        <v>1.8118938000000001E-2</v>
      </c>
      <c r="AK161">
        <v>1.8095814000000002E-2</v>
      </c>
      <c r="AL161">
        <v>1.8761078E-2</v>
      </c>
      <c r="AM161">
        <v>2.0127894E-2</v>
      </c>
      <c r="AN161">
        <v>1.9880986E-2</v>
      </c>
      <c r="AO161">
        <v>2.1886004000000001E-2</v>
      </c>
      <c r="AP161">
        <v>2.1844551E-2</v>
      </c>
      <c r="AQ161">
        <v>2.3583745999999999E-2</v>
      </c>
      <c r="AR161">
        <v>2.1544733999999999E-2</v>
      </c>
      <c r="AS161">
        <v>2.1544733999999999E-2</v>
      </c>
      <c r="AT161">
        <v>2.5925664000000001E-2</v>
      </c>
      <c r="AU161">
        <v>2.1420417000000001E-2</v>
      </c>
      <c r="AV161">
        <v>2.0822182000000002E-2</v>
      </c>
      <c r="AW161">
        <v>2.0822182000000002E-2</v>
      </c>
      <c r="AX161">
        <v>2.2020726000000001E-2</v>
      </c>
      <c r="AY161">
        <v>2.077739E-2</v>
      </c>
      <c r="AZ161">
        <v>2.0171687000000001E-2</v>
      </c>
      <c r="BA161">
        <v>2.2135197999999998E-2</v>
      </c>
      <c r="BB161">
        <v>2.1640169000000001E-2</v>
      </c>
      <c r="BC161">
        <v>2.3379363E-2</v>
      </c>
      <c r="BD161">
        <v>1.9317063999999998E-2</v>
      </c>
      <c r="BE161">
        <v>1.927121E-2</v>
      </c>
      <c r="BF161">
        <v>2.0847442000000001E-2</v>
      </c>
      <c r="BG161">
        <v>2.1391653E-2</v>
      </c>
      <c r="BH161">
        <v>1.979914E-2</v>
      </c>
      <c r="BI161">
        <v>1.9381503000000001E-2</v>
      </c>
      <c r="BJ161">
        <v>1.9381503000000001E-2</v>
      </c>
      <c r="BK161">
        <v>2.090303E-2</v>
      </c>
      <c r="BL161">
        <v>2.1324385000000001E-2</v>
      </c>
      <c r="BM161">
        <v>2.2137875000000001E-2</v>
      </c>
      <c r="BN161">
        <v>1.9492474999999999E-2</v>
      </c>
      <c r="BO161">
        <v>1.9400239E-2</v>
      </c>
      <c r="BP161">
        <v>2.0971668999999998E-2</v>
      </c>
      <c r="BQ161">
        <v>2.0971668999999998E-2</v>
      </c>
      <c r="BR161">
        <v>2.0765359000000001E-2</v>
      </c>
      <c r="BS161">
        <v>2.1762216000000001E-2</v>
      </c>
      <c r="BT161">
        <v>1.9886444999999999E-2</v>
      </c>
      <c r="BU161">
        <v>1.9838596E-2</v>
      </c>
      <c r="BV161">
        <v>1.9113805000000001E-2</v>
      </c>
      <c r="BW161">
        <v>1.823953E-2</v>
      </c>
      <c r="BX161">
        <v>1.8196265999999999E-2</v>
      </c>
      <c r="BY161">
        <v>2.0707001999999999E-2</v>
      </c>
      <c r="BZ161">
        <v>1.9680511000000001E-2</v>
      </c>
      <c r="CA161">
        <v>1.8621990000000001E-2</v>
      </c>
      <c r="CB161">
        <v>1.9996570000000002E-2</v>
      </c>
      <c r="CC161">
        <v>1.9399026E-2</v>
      </c>
      <c r="CD161">
        <v>2.0494984000000001E-2</v>
      </c>
      <c r="CE161">
        <v>2.0413377999999999E-2</v>
      </c>
      <c r="CF161">
        <v>1.9895139999999999E-2</v>
      </c>
      <c r="CG161">
        <v>2.0655918999999998E-2</v>
      </c>
      <c r="CH161">
        <v>1.8396761000000001E-2</v>
      </c>
      <c r="CI161">
        <v>1.825744E-2</v>
      </c>
      <c r="CJ161">
        <v>1.6959332000000001E-2</v>
      </c>
      <c r="CK161">
        <v>1.7810217999999999E-2</v>
      </c>
      <c r="CL161">
        <v>2.0117447E-2</v>
      </c>
      <c r="CM161">
        <v>1.873702E-2</v>
      </c>
      <c r="CN161">
        <v>1.8844864999999999E-2</v>
      </c>
      <c r="CO161">
        <v>1.9362899999999999E-2</v>
      </c>
      <c r="CP161">
        <v>1.937842E-2</v>
      </c>
      <c r="CQ161">
        <v>2.0221023000000001E-2</v>
      </c>
      <c r="CR161">
        <v>0.23295884</v>
      </c>
    </row>
    <row r="162" spans="1:96" x14ac:dyDescent="0.3">
      <c r="A162">
        <v>409.53</v>
      </c>
      <c r="B162">
        <v>1.9525708999999999E-2</v>
      </c>
      <c r="C162">
        <v>1.7285223999999998E-2</v>
      </c>
      <c r="D162">
        <v>2.1162220999999998E-2</v>
      </c>
      <c r="E162">
        <v>2.0044192999999998E-2</v>
      </c>
      <c r="F162">
        <v>1.7696362E-2</v>
      </c>
      <c r="G162">
        <v>1.9614095000000002E-2</v>
      </c>
      <c r="H162">
        <v>2.2542878999999998E-2</v>
      </c>
      <c r="I162">
        <v>2.0738235000000001E-2</v>
      </c>
      <c r="J162">
        <v>2.2089737000000002E-2</v>
      </c>
      <c r="K162">
        <v>2.2107102E-2</v>
      </c>
      <c r="L162">
        <v>2.1494241000000001E-2</v>
      </c>
      <c r="M162">
        <v>2.1293940000000001E-2</v>
      </c>
      <c r="N162">
        <v>2.1344198000000002E-2</v>
      </c>
      <c r="O162">
        <v>2.1343593000000001E-2</v>
      </c>
      <c r="P162">
        <v>2.2236160000000001E-2</v>
      </c>
      <c r="Q162">
        <v>2.0065024000000001E-2</v>
      </c>
      <c r="R162">
        <v>2.0405969999999999E-2</v>
      </c>
      <c r="S162">
        <v>1.9594790000000001E-2</v>
      </c>
      <c r="T162">
        <v>1.9579340000000001E-2</v>
      </c>
      <c r="U162">
        <v>1.9890536E-2</v>
      </c>
      <c r="V162">
        <v>2.7571571999999999E-2</v>
      </c>
      <c r="W162">
        <v>2.4199882999999998E-2</v>
      </c>
      <c r="X162">
        <v>2.1068436999999999E-2</v>
      </c>
      <c r="Y162">
        <v>1.8118529000000001E-2</v>
      </c>
      <c r="Z162">
        <v>1.9418036999999999E-2</v>
      </c>
      <c r="AA162">
        <v>1.9194294000000001E-2</v>
      </c>
      <c r="AB162">
        <v>1.9720461000000002E-2</v>
      </c>
      <c r="AC162">
        <v>1.913509E-2</v>
      </c>
      <c r="AD162">
        <v>1.8709193999999998E-2</v>
      </c>
      <c r="AE162">
        <v>1.8941929999999999E-2</v>
      </c>
      <c r="AF162">
        <v>1.8531869999999999E-2</v>
      </c>
      <c r="AG162">
        <v>1.9178715999999998E-2</v>
      </c>
      <c r="AH162">
        <v>1.9677619E-2</v>
      </c>
      <c r="AI162">
        <v>2.0388570000000002E-2</v>
      </c>
      <c r="AJ162">
        <v>1.801523E-2</v>
      </c>
      <c r="AK162">
        <v>1.8828385999999999E-2</v>
      </c>
      <c r="AL162">
        <v>1.812886E-2</v>
      </c>
      <c r="AM162">
        <v>1.9523461999999998E-2</v>
      </c>
      <c r="AN162">
        <v>1.9236729000000001E-2</v>
      </c>
      <c r="AO162">
        <v>2.2137779999999999E-2</v>
      </c>
      <c r="AP162">
        <v>2.1964606000000001E-2</v>
      </c>
      <c r="AQ162">
        <v>2.2433096999999999E-2</v>
      </c>
      <c r="AR162">
        <v>2.3294136E-2</v>
      </c>
      <c r="AS162">
        <v>2.3460393999999999E-2</v>
      </c>
      <c r="AT162">
        <v>2.6196413000000002E-2</v>
      </c>
      <c r="AU162">
        <v>2.1151732999999999E-2</v>
      </c>
      <c r="AV162">
        <v>2.0717023000000001E-2</v>
      </c>
      <c r="AW162">
        <v>2.0700617000000001E-2</v>
      </c>
      <c r="AX162">
        <v>2.2188665E-2</v>
      </c>
      <c r="AY162">
        <v>1.9554973E-2</v>
      </c>
      <c r="AZ162">
        <v>1.8600103E-2</v>
      </c>
      <c r="BA162">
        <v>2.2088033999999999E-2</v>
      </c>
      <c r="BB162">
        <v>2.1410108000000001E-2</v>
      </c>
      <c r="BC162">
        <v>2.3075310000000002E-2</v>
      </c>
      <c r="BD162">
        <v>1.9859149999999999E-2</v>
      </c>
      <c r="BE162">
        <v>1.9890748E-2</v>
      </c>
      <c r="BF162">
        <v>1.9825239000000001E-2</v>
      </c>
      <c r="BG162">
        <v>2.1478284E-2</v>
      </c>
      <c r="BH162">
        <v>1.9499124999999999E-2</v>
      </c>
      <c r="BI162">
        <v>1.8853941999999999E-2</v>
      </c>
      <c r="BJ162">
        <v>1.8793893999999998E-2</v>
      </c>
      <c r="BK162">
        <v>2.0847696999999998E-2</v>
      </c>
      <c r="BL162">
        <v>2.1609684000000001E-2</v>
      </c>
      <c r="BM162">
        <v>2.1521578E-2</v>
      </c>
      <c r="BN162">
        <v>1.961224E-2</v>
      </c>
      <c r="BO162">
        <v>1.9565890999999998E-2</v>
      </c>
      <c r="BP162">
        <v>2.0214934E-2</v>
      </c>
      <c r="BQ162">
        <v>2.0279525E-2</v>
      </c>
      <c r="BR162">
        <v>2.0705054000000001E-2</v>
      </c>
      <c r="BS162">
        <v>2.129414E-2</v>
      </c>
      <c r="BT162">
        <v>2.1080353999999999E-2</v>
      </c>
      <c r="BU162">
        <v>1.8271768000000001E-2</v>
      </c>
      <c r="BV162">
        <v>1.8475832000000001E-2</v>
      </c>
      <c r="BW162">
        <v>1.8871876999999999E-2</v>
      </c>
      <c r="BX162">
        <v>1.8871876999999999E-2</v>
      </c>
      <c r="BY162">
        <v>2.0159940000000001E-2</v>
      </c>
      <c r="BZ162">
        <v>1.9498755999999999E-2</v>
      </c>
      <c r="CA162">
        <v>1.9115703000000001E-2</v>
      </c>
      <c r="CB162">
        <v>2.0883347999999999E-2</v>
      </c>
      <c r="CC162">
        <v>2.1501900000000001E-2</v>
      </c>
      <c r="CD162">
        <v>2.0868443E-2</v>
      </c>
      <c r="CE162">
        <v>2.0835023000000001E-2</v>
      </c>
      <c r="CF162">
        <v>1.9641855999999999E-2</v>
      </c>
      <c r="CG162">
        <v>2.0263143000000001E-2</v>
      </c>
      <c r="CH162">
        <v>1.7732138000000001E-2</v>
      </c>
      <c r="CI162">
        <v>1.8047425999999998E-2</v>
      </c>
      <c r="CJ162">
        <v>1.9259136E-2</v>
      </c>
      <c r="CK162">
        <v>1.9220792E-2</v>
      </c>
      <c r="CL162">
        <v>1.9734062E-2</v>
      </c>
      <c r="CM162">
        <v>1.8104576000000001E-2</v>
      </c>
      <c r="CN162">
        <v>1.8608566E-2</v>
      </c>
      <c r="CO162">
        <v>1.8837766999999998E-2</v>
      </c>
      <c r="CP162">
        <v>1.8868057000000001E-2</v>
      </c>
      <c r="CQ162">
        <v>1.9752853000000001E-2</v>
      </c>
      <c r="CR162">
        <v>0.23227738000000001</v>
      </c>
    </row>
    <row r="163" spans="1:96" x14ac:dyDescent="0.3">
      <c r="A163">
        <v>409.99</v>
      </c>
      <c r="B163">
        <v>2.0416304E-2</v>
      </c>
      <c r="C163">
        <v>1.8170279000000001E-2</v>
      </c>
      <c r="D163">
        <v>2.0459189999999999E-2</v>
      </c>
      <c r="E163">
        <v>2.0171407999999998E-2</v>
      </c>
      <c r="F163">
        <v>1.9168673000000001E-2</v>
      </c>
      <c r="G163">
        <v>2.0774733E-2</v>
      </c>
      <c r="H163">
        <v>2.2330869999999999E-2</v>
      </c>
      <c r="I163">
        <v>2.1716848E-2</v>
      </c>
      <c r="J163">
        <v>2.2323024E-2</v>
      </c>
      <c r="K163">
        <v>2.2374852000000001E-2</v>
      </c>
      <c r="L163">
        <v>2.0734768000000001E-2</v>
      </c>
      <c r="M163">
        <v>1.9987674E-2</v>
      </c>
      <c r="N163">
        <v>2.0065320000000001E-2</v>
      </c>
      <c r="O163">
        <v>2.1936227999999999E-2</v>
      </c>
      <c r="P163">
        <v>2.2642484000000001E-2</v>
      </c>
      <c r="Q163">
        <v>2.0378929E-2</v>
      </c>
      <c r="R163">
        <v>2.0377363999999999E-2</v>
      </c>
      <c r="S163">
        <v>2.0654117999999999E-2</v>
      </c>
      <c r="T163">
        <v>2.0654117999999999E-2</v>
      </c>
      <c r="U163">
        <v>2.0049963000000001E-2</v>
      </c>
      <c r="V163">
        <v>2.8021260999999999E-2</v>
      </c>
      <c r="W163">
        <v>2.3724549000000001E-2</v>
      </c>
      <c r="X163">
        <v>2.0463472E-2</v>
      </c>
      <c r="Y163">
        <v>1.9274868000000001E-2</v>
      </c>
      <c r="Z163">
        <v>1.9497015999999999E-2</v>
      </c>
      <c r="AA163">
        <v>2.1072951999999999E-2</v>
      </c>
      <c r="AB163">
        <v>1.9489657000000001E-2</v>
      </c>
      <c r="AC163">
        <v>2.0148876999999999E-2</v>
      </c>
      <c r="AD163">
        <v>1.9333423999999998E-2</v>
      </c>
      <c r="AE163">
        <v>1.9884024E-2</v>
      </c>
      <c r="AF163">
        <v>1.8836398000000001E-2</v>
      </c>
      <c r="AG163">
        <v>1.9048256999999999E-2</v>
      </c>
      <c r="AH163">
        <v>2.0620416999999999E-2</v>
      </c>
      <c r="AI163">
        <v>2.0316666000000001E-2</v>
      </c>
      <c r="AJ163">
        <v>1.8751285999999999E-2</v>
      </c>
      <c r="AK163">
        <v>1.957033E-2</v>
      </c>
      <c r="AL163">
        <v>1.8686764000000002E-2</v>
      </c>
      <c r="AM163">
        <v>1.9057384E-2</v>
      </c>
      <c r="AN163">
        <v>1.9344099E-2</v>
      </c>
      <c r="AO163">
        <v>2.1330750999999998E-2</v>
      </c>
      <c r="AP163">
        <v>2.1611890000000002E-2</v>
      </c>
      <c r="AQ163">
        <v>2.3518306999999999E-2</v>
      </c>
      <c r="AR163">
        <v>2.2979055000000002E-2</v>
      </c>
      <c r="AS163">
        <v>2.3051031E-2</v>
      </c>
      <c r="AT163">
        <v>2.6420048000000002E-2</v>
      </c>
      <c r="AU163">
        <v>2.2663220000000001E-2</v>
      </c>
      <c r="AV163">
        <v>2.0759216E-2</v>
      </c>
      <c r="AW163">
        <v>2.0759216E-2</v>
      </c>
      <c r="AX163">
        <v>2.1466328E-2</v>
      </c>
      <c r="AY163">
        <v>2.0366967E-2</v>
      </c>
      <c r="AZ163">
        <v>1.8402447999999998E-2</v>
      </c>
      <c r="BA163">
        <v>2.2227244E-2</v>
      </c>
      <c r="BB163">
        <v>2.1653407999999999E-2</v>
      </c>
      <c r="BC163">
        <v>2.321047E-2</v>
      </c>
      <c r="BD163">
        <v>1.9659195000000001E-2</v>
      </c>
      <c r="BE163">
        <v>1.9720728E-2</v>
      </c>
      <c r="BF163">
        <v>2.0794261000000001E-2</v>
      </c>
      <c r="BG163">
        <v>2.1739512999999999E-2</v>
      </c>
      <c r="BH163">
        <v>2.0948063999999999E-2</v>
      </c>
      <c r="BI163">
        <v>1.9306061999999999E-2</v>
      </c>
      <c r="BJ163">
        <v>1.942787E-2</v>
      </c>
      <c r="BK163">
        <v>2.1276514999999999E-2</v>
      </c>
      <c r="BL163">
        <v>2.0137722E-2</v>
      </c>
      <c r="BM163">
        <v>2.2441323999999999E-2</v>
      </c>
      <c r="BN163">
        <v>2.1338296999999999E-2</v>
      </c>
      <c r="BO163">
        <v>2.1338691999999999E-2</v>
      </c>
      <c r="BP163">
        <v>2.1441424000000001E-2</v>
      </c>
      <c r="BQ163">
        <v>2.1441424000000001E-2</v>
      </c>
      <c r="BR163">
        <v>2.1753673000000001E-2</v>
      </c>
      <c r="BS163">
        <v>2.1327795E-2</v>
      </c>
      <c r="BT163">
        <v>2.0752795000000001E-2</v>
      </c>
      <c r="BU163">
        <v>1.7882644999999999E-2</v>
      </c>
      <c r="BV163">
        <v>1.889621E-2</v>
      </c>
      <c r="BW163">
        <v>2.1274596E-2</v>
      </c>
      <c r="BX163">
        <v>2.1324893000000001E-2</v>
      </c>
      <c r="BY163">
        <v>1.9935431E-2</v>
      </c>
      <c r="BZ163">
        <v>1.9818685999999999E-2</v>
      </c>
      <c r="CA163">
        <v>1.9032672E-2</v>
      </c>
      <c r="CB163">
        <v>2.0026450000000001E-2</v>
      </c>
      <c r="CC163">
        <v>2.1779423999999999E-2</v>
      </c>
      <c r="CD163">
        <v>2.0777881000000002E-2</v>
      </c>
      <c r="CE163">
        <v>2.0712227999999999E-2</v>
      </c>
      <c r="CF163">
        <v>2.1255066999999999E-2</v>
      </c>
      <c r="CG163">
        <v>1.8618052999999999E-2</v>
      </c>
      <c r="CH163">
        <v>1.8457476E-2</v>
      </c>
      <c r="CI163">
        <v>1.8785586999999999E-2</v>
      </c>
      <c r="CJ163">
        <v>1.9395180000000001E-2</v>
      </c>
      <c r="CK163">
        <v>1.8268352000000002E-2</v>
      </c>
      <c r="CL163">
        <v>1.8525686E-2</v>
      </c>
      <c r="CM163">
        <v>1.8527979999999999E-2</v>
      </c>
      <c r="CN163">
        <v>1.9481017999999999E-2</v>
      </c>
      <c r="CO163">
        <v>2.0281414000000001E-2</v>
      </c>
      <c r="CP163">
        <v>2.0201307000000002E-2</v>
      </c>
      <c r="CQ163">
        <v>1.9741178000000002E-2</v>
      </c>
      <c r="CR163">
        <v>0.22901637999999999</v>
      </c>
    </row>
    <row r="164" spans="1:96" x14ac:dyDescent="0.3">
      <c r="A164">
        <v>410.45</v>
      </c>
      <c r="B164">
        <v>2.0270185999999999E-2</v>
      </c>
      <c r="C164">
        <v>1.7932351999999999E-2</v>
      </c>
      <c r="D164">
        <v>2.0637804999999999E-2</v>
      </c>
      <c r="E164">
        <v>1.9523553999999999E-2</v>
      </c>
      <c r="F164">
        <v>1.8743558E-2</v>
      </c>
      <c r="G164">
        <v>2.0639127E-2</v>
      </c>
      <c r="H164">
        <v>2.110633E-2</v>
      </c>
      <c r="I164">
        <v>2.0815624000000001E-2</v>
      </c>
      <c r="J164">
        <v>2.1723046999999999E-2</v>
      </c>
      <c r="K164">
        <v>2.1706494999999999E-2</v>
      </c>
      <c r="L164">
        <v>2.0796585999999999E-2</v>
      </c>
      <c r="M164">
        <v>1.9448482E-2</v>
      </c>
      <c r="N164">
        <v>1.9418775999999999E-2</v>
      </c>
      <c r="O164">
        <v>1.9603414E-2</v>
      </c>
      <c r="P164">
        <v>2.1908790000000001E-2</v>
      </c>
      <c r="Q164">
        <v>2.0295517999999999E-2</v>
      </c>
      <c r="R164">
        <v>1.9927029999999998E-2</v>
      </c>
      <c r="S164">
        <v>2.0567780000000001E-2</v>
      </c>
      <c r="T164">
        <v>2.0583524999999998E-2</v>
      </c>
      <c r="U164">
        <v>1.9953848999999999E-2</v>
      </c>
      <c r="V164">
        <v>2.7507213999999999E-2</v>
      </c>
      <c r="W164">
        <v>2.1981997E-2</v>
      </c>
      <c r="X164">
        <v>2.0416225999999999E-2</v>
      </c>
      <c r="Y164">
        <v>1.9748252000000001E-2</v>
      </c>
      <c r="Z164">
        <v>1.9848553000000001E-2</v>
      </c>
      <c r="AA164">
        <v>2.0420476999999999E-2</v>
      </c>
      <c r="AB164">
        <v>1.8431791999999999E-2</v>
      </c>
      <c r="AC164">
        <v>1.9021863E-2</v>
      </c>
      <c r="AD164">
        <v>1.9205653999999999E-2</v>
      </c>
      <c r="AE164">
        <v>1.8811377000000001E-2</v>
      </c>
      <c r="AF164">
        <v>1.8207609999999999E-2</v>
      </c>
      <c r="AG164">
        <v>1.9235192000000002E-2</v>
      </c>
      <c r="AH164">
        <v>1.8893296E-2</v>
      </c>
      <c r="AI164">
        <v>1.840027E-2</v>
      </c>
      <c r="AJ164">
        <v>1.8321685000000001E-2</v>
      </c>
      <c r="AK164">
        <v>1.7884700999999999E-2</v>
      </c>
      <c r="AL164">
        <v>1.8144429E-2</v>
      </c>
      <c r="AM164">
        <v>1.9499840000000001E-2</v>
      </c>
      <c r="AN164">
        <v>1.8808926E-2</v>
      </c>
      <c r="AO164">
        <v>2.0990341999999999E-2</v>
      </c>
      <c r="AP164">
        <v>1.9981355999999999E-2</v>
      </c>
      <c r="AQ164">
        <v>2.2980921000000001E-2</v>
      </c>
      <c r="AR164">
        <v>2.224427E-2</v>
      </c>
      <c r="AS164">
        <v>2.2090906E-2</v>
      </c>
      <c r="AT164">
        <v>2.3854469999999999E-2</v>
      </c>
      <c r="AU164">
        <v>2.1376322999999999E-2</v>
      </c>
      <c r="AV164">
        <v>2.0203006999999999E-2</v>
      </c>
      <c r="AW164">
        <v>2.0063823000000001E-2</v>
      </c>
      <c r="AX164">
        <v>2.0985647999999999E-2</v>
      </c>
      <c r="AY164">
        <v>2.0559581E-2</v>
      </c>
      <c r="AZ164">
        <v>1.9405426E-2</v>
      </c>
      <c r="BA164">
        <v>2.2221355000000002E-2</v>
      </c>
      <c r="BB164">
        <v>2.0512570000000001E-2</v>
      </c>
      <c r="BC164">
        <v>2.1785104999999999E-2</v>
      </c>
      <c r="BD164">
        <v>1.8979175000000001E-2</v>
      </c>
      <c r="BE164">
        <v>1.8862592000000001E-2</v>
      </c>
      <c r="BF164">
        <v>2.051994E-2</v>
      </c>
      <c r="BG164">
        <v>2.0447818999999999E-2</v>
      </c>
      <c r="BH164">
        <v>1.9659754000000002E-2</v>
      </c>
      <c r="BI164">
        <v>1.8816948E-2</v>
      </c>
      <c r="BJ164">
        <v>1.8802432000000001E-2</v>
      </c>
      <c r="BK164">
        <v>2.0054603000000001E-2</v>
      </c>
      <c r="BL164">
        <v>1.9892943999999999E-2</v>
      </c>
      <c r="BM164">
        <v>2.0099675000000001E-2</v>
      </c>
      <c r="BN164">
        <v>1.9980620000000001E-2</v>
      </c>
      <c r="BO164">
        <v>1.999625E-2</v>
      </c>
      <c r="BP164">
        <v>2.0272802999999999E-2</v>
      </c>
      <c r="BQ164">
        <v>2.0288512000000002E-2</v>
      </c>
      <c r="BR164">
        <v>2.1651197E-2</v>
      </c>
      <c r="BS164">
        <v>1.9933583000000001E-2</v>
      </c>
      <c r="BT164">
        <v>2.0136175999999999E-2</v>
      </c>
      <c r="BU164">
        <v>1.9411905E-2</v>
      </c>
      <c r="BV164">
        <v>1.8888731999999998E-2</v>
      </c>
      <c r="BW164">
        <v>1.9726269000000001E-2</v>
      </c>
      <c r="BX164">
        <v>1.9802648999999999E-2</v>
      </c>
      <c r="BY164">
        <v>2.0146677000000002E-2</v>
      </c>
      <c r="BZ164">
        <v>1.8612143000000001E-2</v>
      </c>
      <c r="CA164">
        <v>1.8681847000000001E-2</v>
      </c>
      <c r="CB164">
        <v>1.9211512E-2</v>
      </c>
      <c r="CC164">
        <v>1.9958718E-2</v>
      </c>
      <c r="CD164">
        <v>1.909369E-2</v>
      </c>
      <c r="CE164">
        <v>1.9123401000000002E-2</v>
      </c>
      <c r="CF164">
        <v>2.0613639999999999E-2</v>
      </c>
      <c r="CG164">
        <v>1.8961782999999999E-2</v>
      </c>
      <c r="CH164">
        <v>1.7781994999999998E-2</v>
      </c>
      <c r="CI164">
        <v>1.8146072999999999E-2</v>
      </c>
      <c r="CJ164">
        <v>1.8689793999999999E-2</v>
      </c>
      <c r="CK164">
        <v>1.7162217E-2</v>
      </c>
      <c r="CL164">
        <v>1.8277464E-2</v>
      </c>
      <c r="CM164">
        <v>1.7905619000000001E-2</v>
      </c>
      <c r="CN164">
        <v>1.9387920999999999E-2</v>
      </c>
      <c r="CO164">
        <v>2.0107755000000001E-2</v>
      </c>
      <c r="CP164">
        <v>2.0092097999999999E-2</v>
      </c>
      <c r="CQ164">
        <v>1.9220006000000001E-2</v>
      </c>
      <c r="CR164">
        <v>0.22606999</v>
      </c>
    </row>
    <row r="165" spans="1:96" x14ac:dyDescent="0.3">
      <c r="A165">
        <v>410.91</v>
      </c>
      <c r="B165">
        <v>2.0255375999999999E-2</v>
      </c>
      <c r="C165">
        <v>1.8175661999999999E-2</v>
      </c>
      <c r="D165">
        <v>2.087286E-2</v>
      </c>
      <c r="E165">
        <v>2.0755064E-2</v>
      </c>
      <c r="F165">
        <v>1.8838980000000002E-2</v>
      </c>
      <c r="G165">
        <v>2.0758990000000001E-2</v>
      </c>
      <c r="H165">
        <v>2.1723643000000001E-2</v>
      </c>
      <c r="I165">
        <v>2.0963695000000001E-2</v>
      </c>
      <c r="J165">
        <v>2.1531826E-2</v>
      </c>
      <c r="K165">
        <v>2.1739824000000001E-2</v>
      </c>
      <c r="L165">
        <v>2.2009147E-2</v>
      </c>
      <c r="M165">
        <v>2.1050349999999999E-2</v>
      </c>
      <c r="N165">
        <v>2.1066027000000001E-2</v>
      </c>
      <c r="O165">
        <v>2.0498441999999999E-2</v>
      </c>
      <c r="P165">
        <v>2.1369727000000002E-2</v>
      </c>
      <c r="Q165">
        <v>2.1794667E-2</v>
      </c>
      <c r="R165">
        <v>2.1517877000000001E-2</v>
      </c>
      <c r="S165">
        <v>2.1561766E-2</v>
      </c>
      <c r="T165">
        <v>2.1513732000000001E-2</v>
      </c>
      <c r="U165">
        <v>2.0554082000000001E-2</v>
      </c>
      <c r="V165">
        <v>2.7892430999999999E-2</v>
      </c>
      <c r="W165">
        <v>2.2325575E-2</v>
      </c>
      <c r="X165">
        <v>2.1647481E-2</v>
      </c>
      <c r="Y165">
        <v>1.9248330000000001E-2</v>
      </c>
      <c r="Z165">
        <v>2.110917E-2</v>
      </c>
      <c r="AA165">
        <v>1.8790050999999999E-2</v>
      </c>
      <c r="AB165">
        <v>1.9154849000000002E-2</v>
      </c>
      <c r="AC165">
        <v>1.8488877000000001E-2</v>
      </c>
      <c r="AD165">
        <v>2.0037079999999999E-2</v>
      </c>
      <c r="AE165">
        <v>1.9112761999999998E-2</v>
      </c>
      <c r="AF165">
        <v>1.8737307000000002E-2</v>
      </c>
      <c r="AG165">
        <v>1.8792811999999999E-2</v>
      </c>
      <c r="AH165">
        <v>1.9004408E-2</v>
      </c>
      <c r="AI165">
        <v>1.943193E-2</v>
      </c>
      <c r="AJ165">
        <v>1.9379480000000001E-2</v>
      </c>
      <c r="AK165">
        <v>1.814957E-2</v>
      </c>
      <c r="AL165">
        <v>1.7843101E-2</v>
      </c>
      <c r="AM165">
        <v>1.9536209999999998E-2</v>
      </c>
      <c r="AN165">
        <v>2.0115299999999999E-2</v>
      </c>
      <c r="AO165">
        <v>2.0395521E-2</v>
      </c>
      <c r="AP165">
        <v>2.2020409000000001E-2</v>
      </c>
      <c r="AQ165">
        <v>2.3943728000000001E-2</v>
      </c>
      <c r="AR165">
        <v>2.2448757999999999E-2</v>
      </c>
      <c r="AS165">
        <v>2.2532798E-2</v>
      </c>
      <c r="AT165">
        <v>2.5644861000000001E-2</v>
      </c>
      <c r="AU165">
        <v>2.0627522999999998E-2</v>
      </c>
      <c r="AV165">
        <v>2.0884717000000001E-2</v>
      </c>
      <c r="AW165">
        <v>2.0947126999999999E-2</v>
      </c>
      <c r="AX165">
        <v>2.0986695E-2</v>
      </c>
      <c r="AY165">
        <v>2.1782018E-2</v>
      </c>
      <c r="AZ165">
        <v>2.0027280000000001E-2</v>
      </c>
      <c r="BA165">
        <v>2.2893606E-2</v>
      </c>
      <c r="BB165">
        <v>2.1685290999999999E-2</v>
      </c>
      <c r="BC165">
        <v>2.2248E-2</v>
      </c>
      <c r="BD165">
        <v>1.9106679000000001E-2</v>
      </c>
      <c r="BE165">
        <v>1.9120986E-2</v>
      </c>
      <c r="BF165">
        <v>2.0478988E-2</v>
      </c>
      <c r="BG165">
        <v>2.1278333E-2</v>
      </c>
      <c r="BH165">
        <v>1.8986283E-2</v>
      </c>
      <c r="BI165">
        <v>1.9024289999999999E-2</v>
      </c>
      <c r="BJ165">
        <v>1.9024289999999999E-2</v>
      </c>
      <c r="BK165">
        <v>2.1519419000000001E-2</v>
      </c>
      <c r="BL165">
        <v>1.9650793E-2</v>
      </c>
      <c r="BM165">
        <v>2.055038E-2</v>
      </c>
      <c r="BN165">
        <v>1.9441014E-2</v>
      </c>
      <c r="BO165">
        <v>1.9499880000000001E-2</v>
      </c>
      <c r="BP165">
        <v>2.0510692000000001E-2</v>
      </c>
      <c r="BQ165">
        <v>2.0495309999999999E-2</v>
      </c>
      <c r="BR165">
        <v>2.1532971000000001E-2</v>
      </c>
      <c r="BS165">
        <v>2.0349731999999999E-2</v>
      </c>
      <c r="BT165">
        <v>2.084859E-2</v>
      </c>
      <c r="BU165">
        <v>1.8750276E-2</v>
      </c>
      <c r="BV165">
        <v>1.824769E-2</v>
      </c>
      <c r="BW165">
        <v>1.9409249999999999E-2</v>
      </c>
      <c r="BX165">
        <v>1.9336638999999999E-2</v>
      </c>
      <c r="BY165">
        <v>2.1941470000000001E-2</v>
      </c>
      <c r="BZ165">
        <v>1.9061781E-2</v>
      </c>
      <c r="CA165">
        <v>1.8388120000000001E-2</v>
      </c>
      <c r="CB165">
        <v>2.0910623E-2</v>
      </c>
      <c r="CC165">
        <v>2.0892841999999998E-2</v>
      </c>
      <c r="CD165">
        <v>2.0730835999999999E-2</v>
      </c>
      <c r="CE165">
        <v>2.0699599999999999E-2</v>
      </c>
      <c r="CF165">
        <v>2.007405E-2</v>
      </c>
      <c r="CG165">
        <v>1.9846724E-2</v>
      </c>
      <c r="CH165">
        <v>1.8971031999999999E-2</v>
      </c>
      <c r="CI165">
        <v>1.8980029999999998E-2</v>
      </c>
      <c r="CJ165">
        <v>1.9380959999999999E-2</v>
      </c>
      <c r="CK165">
        <v>1.8761633E-2</v>
      </c>
      <c r="CL165">
        <v>1.9119075999999999E-2</v>
      </c>
      <c r="CM165">
        <v>1.9960826000000001E-2</v>
      </c>
      <c r="CN165">
        <v>1.9798E-2</v>
      </c>
      <c r="CO165">
        <v>1.9801487999999999E-2</v>
      </c>
      <c r="CP165">
        <v>1.9906620999999999E-2</v>
      </c>
      <c r="CQ165">
        <v>1.9321589E-2</v>
      </c>
      <c r="CR165">
        <v>0.22568382000000001</v>
      </c>
    </row>
    <row r="166" spans="1:96" x14ac:dyDescent="0.3">
      <c r="A166">
        <v>411.37</v>
      </c>
      <c r="B166">
        <v>1.9837233999999999E-2</v>
      </c>
      <c r="C166">
        <v>1.7759212999999999E-2</v>
      </c>
      <c r="D166">
        <v>1.868266E-2</v>
      </c>
      <c r="E166">
        <v>2.0901197999999999E-2</v>
      </c>
      <c r="F166">
        <v>1.9052039999999999E-2</v>
      </c>
      <c r="G166">
        <v>1.9795742000000002E-2</v>
      </c>
      <c r="H166">
        <v>2.1319099000000001E-2</v>
      </c>
      <c r="I166">
        <v>1.9824127E-2</v>
      </c>
      <c r="J166">
        <v>2.0711953000000002E-2</v>
      </c>
      <c r="K166">
        <v>2.0786010000000001E-2</v>
      </c>
      <c r="L166">
        <v>2.0836815000000002E-2</v>
      </c>
      <c r="M166">
        <v>2.0223097999999998E-2</v>
      </c>
      <c r="N166">
        <v>2.0165288999999999E-2</v>
      </c>
      <c r="O166">
        <v>2.0505134000000001E-2</v>
      </c>
      <c r="P166">
        <v>2.136149E-2</v>
      </c>
      <c r="Q166">
        <v>1.9496956999999999E-2</v>
      </c>
      <c r="R166">
        <v>2.0456525999999999E-2</v>
      </c>
      <c r="S166">
        <v>1.9867254000000001E-2</v>
      </c>
      <c r="T166">
        <v>1.9767725999999999E-2</v>
      </c>
      <c r="U166">
        <v>1.9305533E-2</v>
      </c>
      <c r="V166">
        <v>2.6872335000000001E-2</v>
      </c>
      <c r="W166">
        <v>2.2733321000000001E-2</v>
      </c>
      <c r="X166">
        <v>1.9900582999999999E-2</v>
      </c>
      <c r="Y166">
        <v>1.7744658999999999E-2</v>
      </c>
      <c r="Z166">
        <v>1.962324E-2</v>
      </c>
      <c r="AA166">
        <v>1.8494014E-2</v>
      </c>
      <c r="AB166">
        <v>1.8794208999999999E-2</v>
      </c>
      <c r="AC166">
        <v>1.8316033999999998E-2</v>
      </c>
      <c r="AD166">
        <v>1.9386246999999999E-2</v>
      </c>
      <c r="AE166">
        <v>1.8641406999999999E-2</v>
      </c>
      <c r="AF166">
        <v>1.8881477000000001E-2</v>
      </c>
      <c r="AG166">
        <v>1.8604932000000001E-2</v>
      </c>
      <c r="AH166">
        <v>1.9229296999999999E-2</v>
      </c>
      <c r="AI166">
        <v>1.9238483000000001E-2</v>
      </c>
      <c r="AJ166">
        <v>1.7833404000000001E-2</v>
      </c>
      <c r="AK166">
        <v>1.8850618999999999E-2</v>
      </c>
      <c r="AL166">
        <v>1.8917216000000001E-2</v>
      </c>
      <c r="AM166">
        <v>2.0022689999999999E-2</v>
      </c>
      <c r="AN166">
        <v>1.9691547E-2</v>
      </c>
      <c r="AO166">
        <v>2.0283530000000001E-2</v>
      </c>
      <c r="AP166">
        <v>2.1401355E-2</v>
      </c>
      <c r="AQ166">
        <v>2.3435623999999999E-2</v>
      </c>
      <c r="AR166">
        <v>2.2067262000000001E-2</v>
      </c>
      <c r="AS166">
        <v>2.2099078000000001E-2</v>
      </c>
      <c r="AT166">
        <v>2.5483044E-2</v>
      </c>
      <c r="AU166">
        <v>2.0600360000000002E-2</v>
      </c>
      <c r="AV166">
        <v>1.9422551999999999E-2</v>
      </c>
      <c r="AW166">
        <v>1.9422551999999999E-2</v>
      </c>
      <c r="AX166">
        <v>2.0905522999999999E-2</v>
      </c>
      <c r="AY166">
        <v>2.0432755E-2</v>
      </c>
      <c r="AZ166">
        <v>1.8804323000000001E-2</v>
      </c>
      <c r="BA166">
        <v>2.1928756000000001E-2</v>
      </c>
      <c r="BB166">
        <v>2.2302487999999999E-2</v>
      </c>
      <c r="BC166">
        <v>2.1857047000000001E-2</v>
      </c>
      <c r="BD166">
        <v>1.8793501000000001E-2</v>
      </c>
      <c r="BE166">
        <v>1.8807029999999999E-2</v>
      </c>
      <c r="BF166">
        <v>2.0431567000000001E-2</v>
      </c>
      <c r="BG166">
        <v>2.0562424999999999E-2</v>
      </c>
      <c r="BH166">
        <v>1.9391272000000001E-2</v>
      </c>
      <c r="BI166">
        <v>1.7273067999999999E-2</v>
      </c>
      <c r="BJ166">
        <v>1.7310562000000002E-2</v>
      </c>
      <c r="BK166">
        <v>2.0799740000000001E-2</v>
      </c>
      <c r="BL166">
        <v>1.9704873000000001E-2</v>
      </c>
      <c r="BM166">
        <v>2.1464737000000001E-2</v>
      </c>
      <c r="BN166">
        <v>1.9660634999999999E-2</v>
      </c>
      <c r="BO166">
        <v>1.9689689999999999E-2</v>
      </c>
      <c r="BP166">
        <v>2.0131407E-2</v>
      </c>
      <c r="BQ166">
        <v>1.9956990000000001E-2</v>
      </c>
      <c r="BR166">
        <v>2.0847265E-2</v>
      </c>
      <c r="BS166">
        <v>2.1391427000000001E-2</v>
      </c>
      <c r="BT166">
        <v>1.8711818000000002E-2</v>
      </c>
      <c r="BU166">
        <v>1.8080477000000001E-2</v>
      </c>
      <c r="BV166">
        <v>1.7697049999999999E-2</v>
      </c>
      <c r="BW166">
        <v>1.8118820000000001E-2</v>
      </c>
      <c r="BX166">
        <v>1.8158290000000001E-2</v>
      </c>
      <c r="BY166">
        <v>2.0300398000000001E-2</v>
      </c>
      <c r="BZ166">
        <v>1.9496330999999999E-2</v>
      </c>
      <c r="CA166">
        <v>1.9096934999999999E-2</v>
      </c>
      <c r="CB166">
        <v>2.0788573000000001E-2</v>
      </c>
      <c r="CC166">
        <v>2.0992588E-2</v>
      </c>
      <c r="CD166">
        <v>1.9718345000000002E-2</v>
      </c>
      <c r="CE166">
        <v>1.9775832E-2</v>
      </c>
      <c r="CF166">
        <v>1.8970161999999999E-2</v>
      </c>
      <c r="CG166">
        <v>1.8750983999999998E-2</v>
      </c>
      <c r="CH166">
        <v>1.8509468000000001E-2</v>
      </c>
      <c r="CI166">
        <v>1.7984139999999999E-2</v>
      </c>
      <c r="CJ166">
        <v>1.7402377E-2</v>
      </c>
      <c r="CK166">
        <v>1.7984284E-2</v>
      </c>
      <c r="CL166">
        <v>1.8079996000000001E-2</v>
      </c>
      <c r="CM166">
        <v>1.9578984000000001E-2</v>
      </c>
      <c r="CN166">
        <v>1.9137014000000001E-2</v>
      </c>
      <c r="CO166">
        <v>1.8711787000000001E-2</v>
      </c>
      <c r="CP166">
        <v>1.8862804E-2</v>
      </c>
      <c r="CQ166">
        <v>1.9018454000000001E-2</v>
      </c>
      <c r="CR166">
        <v>0.22327174</v>
      </c>
    </row>
    <row r="167" spans="1:96" x14ac:dyDescent="0.3">
      <c r="A167">
        <v>411.83</v>
      </c>
      <c r="B167">
        <v>1.9338314999999998E-2</v>
      </c>
      <c r="C167">
        <v>1.7068435E-2</v>
      </c>
      <c r="D167">
        <v>1.8077020999999999E-2</v>
      </c>
      <c r="E167">
        <v>2.0533856E-2</v>
      </c>
      <c r="F167">
        <v>1.8811963000000001E-2</v>
      </c>
      <c r="G167">
        <v>1.9484100000000001E-2</v>
      </c>
      <c r="H167">
        <v>2.0298382E-2</v>
      </c>
      <c r="I167">
        <v>2.0265353999999999E-2</v>
      </c>
      <c r="J167">
        <v>2.0407644999999999E-2</v>
      </c>
      <c r="K167">
        <v>2.0407644999999999E-2</v>
      </c>
      <c r="L167">
        <v>2.0145116000000001E-2</v>
      </c>
      <c r="M167">
        <v>1.9630155E-2</v>
      </c>
      <c r="N167">
        <v>1.9671595E-2</v>
      </c>
      <c r="O167">
        <v>1.9798039E-2</v>
      </c>
      <c r="P167">
        <v>2.1521017E-2</v>
      </c>
      <c r="Q167">
        <v>2.0131355E-2</v>
      </c>
      <c r="R167">
        <v>1.9295804E-2</v>
      </c>
      <c r="S167">
        <v>1.9202461000000001E-2</v>
      </c>
      <c r="T167">
        <v>1.9161839E-2</v>
      </c>
      <c r="U167">
        <v>1.9315545999999999E-2</v>
      </c>
      <c r="V167">
        <v>2.6944033999999999E-2</v>
      </c>
      <c r="W167">
        <v>2.2842907999999999E-2</v>
      </c>
      <c r="X167">
        <v>1.8760933E-2</v>
      </c>
      <c r="Y167">
        <v>1.7866224E-2</v>
      </c>
      <c r="Z167">
        <v>1.8371746000000001E-2</v>
      </c>
      <c r="AA167">
        <v>1.9277766000000002E-2</v>
      </c>
      <c r="AB167">
        <v>1.9283906999999999E-2</v>
      </c>
      <c r="AC167">
        <v>1.9343915999999999E-2</v>
      </c>
      <c r="AD167">
        <v>1.8931204E-2</v>
      </c>
      <c r="AE167">
        <v>1.8562397000000001E-2</v>
      </c>
      <c r="AF167">
        <v>1.7747076000000001E-2</v>
      </c>
      <c r="AG167">
        <v>1.9117108000000001E-2</v>
      </c>
      <c r="AH167">
        <v>1.8719955999999999E-2</v>
      </c>
      <c r="AI167">
        <v>1.8692756000000001E-2</v>
      </c>
      <c r="AJ167">
        <v>1.7644542999999999E-2</v>
      </c>
      <c r="AK167">
        <v>1.8302022000000001E-2</v>
      </c>
      <c r="AL167">
        <v>1.789665E-2</v>
      </c>
      <c r="AM167">
        <v>1.9657577999999998E-2</v>
      </c>
      <c r="AN167">
        <v>1.9678535E-2</v>
      </c>
      <c r="AO167">
        <v>2.1093626000000001E-2</v>
      </c>
      <c r="AP167">
        <v>2.1192275E-2</v>
      </c>
      <c r="AQ167">
        <v>2.2578754999999999E-2</v>
      </c>
      <c r="AR167">
        <v>2.1974602999999999E-2</v>
      </c>
      <c r="AS167">
        <v>2.1850453999999998E-2</v>
      </c>
      <c r="AT167">
        <v>2.498189E-2</v>
      </c>
      <c r="AU167">
        <v>2.0307174000000001E-2</v>
      </c>
      <c r="AV167">
        <v>1.9096544E-2</v>
      </c>
      <c r="AW167">
        <v>1.9110080000000002E-2</v>
      </c>
      <c r="AX167">
        <v>2.0603911999999999E-2</v>
      </c>
      <c r="AY167">
        <v>1.9531472000000001E-2</v>
      </c>
      <c r="AZ167">
        <v>1.8477019000000001E-2</v>
      </c>
      <c r="BA167">
        <v>2.0401664E-2</v>
      </c>
      <c r="BB167">
        <v>2.1685395E-2</v>
      </c>
      <c r="BC167">
        <v>2.1330663999999999E-2</v>
      </c>
      <c r="BD167">
        <v>1.9829405000000001E-2</v>
      </c>
      <c r="BE167">
        <v>1.9815340000000001E-2</v>
      </c>
      <c r="BF167">
        <v>2.0638315000000001E-2</v>
      </c>
      <c r="BG167">
        <v>2.1325371999999999E-2</v>
      </c>
      <c r="BH167">
        <v>1.9274576000000002E-2</v>
      </c>
      <c r="BI167">
        <v>1.7926311E-2</v>
      </c>
      <c r="BJ167">
        <v>1.7951827E-2</v>
      </c>
      <c r="BK167">
        <v>2.1015131999999999E-2</v>
      </c>
      <c r="BL167">
        <v>1.9777201000000001E-2</v>
      </c>
      <c r="BM167">
        <v>2.1271475000000001E-2</v>
      </c>
      <c r="BN167">
        <v>1.8817278E-2</v>
      </c>
      <c r="BO167">
        <v>1.8871373E-2</v>
      </c>
      <c r="BP167">
        <v>1.954409E-2</v>
      </c>
      <c r="BQ167">
        <v>1.954409E-2</v>
      </c>
      <c r="BR167">
        <v>2.0080880999999998E-2</v>
      </c>
      <c r="BS167">
        <v>2.0928222999999999E-2</v>
      </c>
      <c r="BT167">
        <v>1.8394474000000001E-2</v>
      </c>
      <c r="BU167">
        <v>1.9074850000000001E-2</v>
      </c>
      <c r="BV167">
        <v>1.7809137999999999E-2</v>
      </c>
      <c r="BW167">
        <v>1.8127899999999999E-2</v>
      </c>
      <c r="BX167">
        <v>1.8166693000000001E-2</v>
      </c>
      <c r="BY167">
        <v>1.9133832E-2</v>
      </c>
      <c r="BZ167">
        <v>1.9034993E-2</v>
      </c>
      <c r="CA167">
        <v>1.8591159999999999E-2</v>
      </c>
      <c r="CB167">
        <v>2.0175438E-2</v>
      </c>
      <c r="CC167">
        <v>2.1136781E-2</v>
      </c>
      <c r="CD167">
        <v>1.8988654000000001E-2</v>
      </c>
      <c r="CE167">
        <v>1.8988654000000001E-2</v>
      </c>
      <c r="CF167">
        <v>1.9130537E-2</v>
      </c>
      <c r="CG167">
        <v>1.9769558999999999E-2</v>
      </c>
      <c r="CH167">
        <v>1.7025655000000001E-2</v>
      </c>
      <c r="CI167">
        <v>1.7626299000000002E-2</v>
      </c>
      <c r="CJ167">
        <v>1.7910995999999998E-2</v>
      </c>
      <c r="CK167">
        <v>1.8083582000000001E-2</v>
      </c>
      <c r="CL167">
        <v>1.7161222E-2</v>
      </c>
      <c r="CM167">
        <v>1.7831229000000001E-2</v>
      </c>
      <c r="CN167">
        <v>1.8478966999999999E-2</v>
      </c>
      <c r="CO167">
        <v>1.8723099999999999E-2</v>
      </c>
      <c r="CP167">
        <v>1.8790604999999998E-2</v>
      </c>
      <c r="CQ167">
        <v>1.8169845E-2</v>
      </c>
      <c r="CR167">
        <v>0.21968992000000001</v>
      </c>
    </row>
    <row r="168" spans="1:96" x14ac:dyDescent="0.3">
      <c r="A168">
        <v>412.29</v>
      </c>
      <c r="B168">
        <v>1.9550743999999998E-2</v>
      </c>
      <c r="C168">
        <v>1.7458629E-2</v>
      </c>
      <c r="D168">
        <v>1.8765272999999999E-2</v>
      </c>
      <c r="E168">
        <v>2.0092347999999999E-2</v>
      </c>
      <c r="F168">
        <v>1.8529449999999999E-2</v>
      </c>
      <c r="G168">
        <v>2.0133112000000002E-2</v>
      </c>
      <c r="H168">
        <v>2.090668E-2</v>
      </c>
      <c r="I168">
        <v>2.0616384000000001E-2</v>
      </c>
      <c r="J168">
        <v>2.0122059000000001E-2</v>
      </c>
      <c r="K168">
        <v>2.0149480000000001E-2</v>
      </c>
      <c r="L168">
        <v>1.9655015000000001E-2</v>
      </c>
      <c r="M168">
        <v>1.9399757E-2</v>
      </c>
      <c r="N168">
        <v>1.9466035E-2</v>
      </c>
      <c r="O168">
        <v>2.0429524000000001E-2</v>
      </c>
      <c r="P168">
        <v>2.0345490000000001E-2</v>
      </c>
      <c r="Q168">
        <v>2.0225185999999999E-2</v>
      </c>
      <c r="R168">
        <v>1.9351762000000002E-2</v>
      </c>
      <c r="S168">
        <v>1.957395E-2</v>
      </c>
      <c r="T168">
        <v>1.9533742E-2</v>
      </c>
      <c r="U168">
        <v>2.0010055999999998E-2</v>
      </c>
      <c r="V168">
        <v>2.6688969999999999E-2</v>
      </c>
      <c r="W168">
        <v>2.1841817999999999E-2</v>
      </c>
      <c r="X168">
        <v>1.9495309999999998E-2</v>
      </c>
      <c r="Y168">
        <v>1.7886624E-2</v>
      </c>
      <c r="Z168">
        <v>1.9437619999999999E-2</v>
      </c>
      <c r="AA168">
        <v>1.9210937000000001E-2</v>
      </c>
      <c r="AB168">
        <v>1.8920633999999999E-2</v>
      </c>
      <c r="AC168">
        <v>1.9513322E-2</v>
      </c>
      <c r="AD168">
        <v>1.791653E-2</v>
      </c>
      <c r="AE168">
        <v>1.7246214999999999E-2</v>
      </c>
      <c r="AF168">
        <v>1.7427746000000001E-2</v>
      </c>
      <c r="AG168">
        <v>1.8859513000000001E-2</v>
      </c>
      <c r="AH168">
        <v>1.8146167000000001E-2</v>
      </c>
      <c r="AI168">
        <v>1.8292986000000001E-2</v>
      </c>
      <c r="AJ168">
        <v>1.7765739999999999E-2</v>
      </c>
      <c r="AK168">
        <v>1.7320512E-2</v>
      </c>
      <c r="AL168">
        <v>1.7078212999999998E-2</v>
      </c>
      <c r="AM168">
        <v>1.9059757E-2</v>
      </c>
      <c r="AN168">
        <v>1.8461663E-2</v>
      </c>
      <c r="AO168">
        <v>2.0267799999999999E-2</v>
      </c>
      <c r="AP168">
        <v>2.1303538E-2</v>
      </c>
      <c r="AQ168">
        <v>2.1597740000000001E-2</v>
      </c>
      <c r="AR168">
        <v>2.2136623000000001E-2</v>
      </c>
      <c r="AS168">
        <v>2.2106139E-2</v>
      </c>
      <c r="AT168">
        <v>2.5448978000000001E-2</v>
      </c>
      <c r="AU168">
        <v>2.0000212E-2</v>
      </c>
      <c r="AV168">
        <v>1.9740025000000001E-2</v>
      </c>
      <c r="AW168">
        <v>1.9849137999999999E-2</v>
      </c>
      <c r="AX168">
        <v>2.0243172E-2</v>
      </c>
      <c r="AY168">
        <v>1.9777736000000001E-2</v>
      </c>
      <c r="AZ168">
        <v>1.7908311999999999E-2</v>
      </c>
      <c r="BA168">
        <v>2.1370452000000002E-2</v>
      </c>
      <c r="BB168">
        <v>2.1319583E-2</v>
      </c>
      <c r="BC168">
        <v>2.2540845E-2</v>
      </c>
      <c r="BD168">
        <v>1.8988943000000001E-2</v>
      </c>
      <c r="BE168">
        <v>1.8962791E-2</v>
      </c>
      <c r="BF168">
        <v>1.9890479999999999E-2</v>
      </c>
      <c r="BG168">
        <v>2.0792417000000001E-2</v>
      </c>
      <c r="BH168">
        <v>1.8540671000000002E-2</v>
      </c>
      <c r="BI168">
        <v>1.8704335999999998E-2</v>
      </c>
      <c r="BJ168">
        <v>1.8730255000000001E-2</v>
      </c>
      <c r="BK168">
        <v>2.133007E-2</v>
      </c>
      <c r="BL168">
        <v>1.9723912999999999E-2</v>
      </c>
      <c r="BM168">
        <v>2.024921E-2</v>
      </c>
      <c r="BN168">
        <v>1.9068602E-2</v>
      </c>
      <c r="BO168">
        <v>1.9122096000000002E-2</v>
      </c>
      <c r="BP168">
        <v>1.8954597E-2</v>
      </c>
      <c r="BQ168">
        <v>1.8954597E-2</v>
      </c>
      <c r="BR168">
        <v>1.9535027E-2</v>
      </c>
      <c r="BS168">
        <v>2.0318108000000001E-2</v>
      </c>
      <c r="BT168">
        <v>2.0772394E-2</v>
      </c>
      <c r="BU168">
        <v>1.9502576000000001E-2</v>
      </c>
      <c r="BV168">
        <v>1.6866099999999998E-2</v>
      </c>
      <c r="BW168">
        <v>1.9135294000000001E-2</v>
      </c>
      <c r="BX168">
        <v>1.9108792999999999E-2</v>
      </c>
      <c r="BY168">
        <v>1.899116E-2</v>
      </c>
      <c r="BZ168">
        <v>1.8107707000000001E-2</v>
      </c>
      <c r="CA168">
        <v>1.7509292999999999E-2</v>
      </c>
      <c r="CB168">
        <v>1.9543330000000001E-2</v>
      </c>
      <c r="CC168">
        <v>2.0126057999999999E-2</v>
      </c>
      <c r="CD168">
        <v>1.9203472999999999E-2</v>
      </c>
      <c r="CE168">
        <v>1.9190137999999999E-2</v>
      </c>
      <c r="CF168">
        <v>1.9902237E-2</v>
      </c>
      <c r="CG168">
        <v>1.9335689E-2</v>
      </c>
      <c r="CH168">
        <v>1.8282865999999998E-2</v>
      </c>
      <c r="CI168">
        <v>1.7078804E-2</v>
      </c>
      <c r="CJ168">
        <v>1.8152725000000001E-2</v>
      </c>
      <c r="CK168">
        <v>1.8081257E-2</v>
      </c>
      <c r="CL168">
        <v>1.8403586E-2</v>
      </c>
      <c r="CM168">
        <v>1.7573655000000001E-2</v>
      </c>
      <c r="CN168">
        <v>1.7808135999999999E-2</v>
      </c>
      <c r="CO168">
        <v>1.8675921000000002E-2</v>
      </c>
      <c r="CP168">
        <v>1.8715044E-2</v>
      </c>
      <c r="CQ168">
        <v>1.8825246E-2</v>
      </c>
      <c r="CR168">
        <v>0.21877041</v>
      </c>
    </row>
    <row r="169" spans="1:96" x14ac:dyDescent="0.3">
      <c r="A169">
        <v>412.75</v>
      </c>
      <c r="B169">
        <v>1.97003E-2</v>
      </c>
      <c r="C169">
        <v>1.7211773999999999E-2</v>
      </c>
      <c r="D169">
        <v>1.980604E-2</v>
      </c>
      <c r="E169">
        <v>1.9657549999999999E-2</v>
      </c>
      <c r="F169">
        <v>1.6909143000000001E-2</v>
      </c>
      <c r="G169">
        <v>1.8659296999999998E-2</v>
      </c>
      <c r="H169">
        <v>2.0733003E-2</v>
      </c>
      <c r="I169">
        <v>1.9590710000000001E-2</v>
      </c>
      <c r="J169">
        <v>1.9975929E-2</v>
      </c>
      <c r="K169">
        <v>1.9922881999999999E-2</v>
      </c>
      <c r="L169">
        <v>1.9595708999999999E-2</v>
      </c>
      <c r="M169">
        <v>2.0205587000000001E-2</v>
      </c>
      <c r="N169">
        <v>2.0232508E-2</v>
      </c>
      <c r="O169">
        <v>1.9336373E-2</v>
      </c>
      <c r="P169">
        <v>1.9951690000000001E-2</v>
      </c>
      <c r="Q169">
        <v>1.9010066999999999E-2</v>
      </c>
      <c r="R169">
        <v>1.8555283999999998E-2</v>
      </c>
      <c r="S169">
        <v>1.9634453999999999E-2</v>
      </c>
      <c r="T169">
        <v>1.9673796E-2</v>
      </c>
      <c r="U169">
        <v>1.9089335999999998E-2</v>
      </c>
      <c r="V169">
        <v>2.5033896999999999E-2</v>
      </c>
      <c r="W169">
        <v>2.1924691E-2</v>
      </c>
      <c r="X169">
        <v>1.8527611999999999E-2</v>
      </c>
      <c r="Y169">
        <v>1.800914E-2</v>
      </c>
      <c r="Z169">
        <v>1.8503450000000001E-2</v>
      </c>
      <c r="AA169">
        <v>1.8335111000000001E-2</v>
      </c>
      <c r="AB169">
        <v>1.7631244000000001E-2</v>
      </c>
      <c r="AC169">
        <v>1.7886974E-2</v>
      </c>
      <c r="AD169">
        <v>1.8674066E-2</v>
      </c>
      <c r="AE169">
        <v>1.7361337000000001E-2</v>
      </c>
      <c r="AF169">
        <v>1.7781286E-2</v>
      </c>
      <c r="AG169">
        <v>1.7264682999999999E-2</v>
      </c>
      <c r="AH169">
        <v>1.7657005999999999E-2</v>
      </c>
      <c r="AI169">
        <v>1.7495423999999999E-2</v>
      </c>
      <c r="AJ169">
        <v>1.7103268000000001E-2</v>
      </c>
      <c r="AK169">
        <v>1.7493683999999999E-2</v>
      </c>
      <c r="AL169">
        <v>1.7434367999999999E-2</v>
      </c>
      <c r="AM169">
        <v>1.8927383999999998E-2</v>
      </c>
      <c r="AN169">
        <v>1.8533831000000001E-2</v>
      </c>
      <c r="AO169">
        <v>1.9730089999999999E-2</v>
      </c>
      <c r="AP169">
        <v>1.9605439999999998E-2</v>
      </c>
      <c r="AQ169">
        <v>2.1932633999999999E-2</v>
      </c>
      <c r="AR169">
        <v>2.1469232000000001E-2</v>
      </c>
      <c r="AS169">
        <v>2.1397429999999999E-2</v>
      </c>
      <c r="AT169">
        <v>2.4831228E-2</v>
      </c>
      <c r="AU169">
        <v>1.9974987999999999E-2</v>
      </c>
      <c r="AV169">
        <v>1.9228329999999998E-2</v>
      </c>
      <c r="AW169">
        <v>1.9176781E-2</v>
      </c>
      <c r="AX169">
        <v>1.9655369999999998E-2</v>
      </c>
      <c r="AY169">
        <v>1.9750778E-2</v>
      </c>
      <c r="AZ169">
        <v>1.8627627000000001E-2</v>
      </c>
      <c r="BA169">
        <v>2.1269436999999999E-2</v>
      </c>
      <c r="BB169">
        <v>2.0554136000000001E-2</v>
      </c>
      <c r="BC169">
        <v>2.1026203E-2</v>
      </c>
      <c r="BD169">
        <v>1.8296322E-2</v>
      </c>
      <c r="BE169">
        <v>1.8333232000000001E-2</v>
      </c>
      <c r="BF169">
        <v>1.9440444000000001E-2</v>
      </c>
      <c r="BG169">
        <v>1.9721445000000001E-2</v>
      </c>
      <c r="BH169">
        <v>1.8754221000000001E-2</v>
      </c>
      <c r="BI169">
        <v>1.7929134999999999E-2</v>
      </c>
      <c r="BJ169">
        <v>1.7965455000000002E-2</v>
      </c>
      <c r="BK169">
        <v>2.0370249999999999E-2</v>
      </c>
      <c r="BL169">
        <v>1.9423341E-2</v>
      </c>
      <c r="BM169">
        <v>1.8079629999999999E-2</v>
      </c>
      <c r="BN169">
        <v>1.8412004999999999E-2</v>
      </c>
      <c r="BO169">
        <v>1.8387783000000001E-2</v>
      </c>
      <c r="BP169">
        <v>1.8582267999999999E-2</v>
      </c>
      <c r="BQ169">
        <v>1.8569711999999999E-2</v>
      </c>
      <c r="BR169">
        <v>1.9202608999999999E-2</v>
      </c>
      <c r="BS169">
        <v>1.863064E-2</v>
      </c>
      <c r="BT169">
        <v>2.0035375000000001E-2</v>
      </c>
      <c r="BU169">
        <v>1.893131E-2</v>
      </c>
      <c r="BV169">
        <v>1.7103195000000002E-2</v>
      </c>
      <c r="BW169">
        <v>1.8050347000000001E-2</v>
      </c>
      <c r="BX169">
        <v>1.8050347000000001E-2</v>
      </c>
      <c r="BY169">
        <v>1.8871659999999998E-2</v>
      </c>
      <c r="BZ169">
        <v>1.8636067999999999E-2</v>
      </c>
      <c r="CA169">
        <v>1.6760113E-2</v>
      </c>
      <c r="CB169">
        <v>1.953508E-2</v>
      </c>
      <c r="CC169">
        <v>1.87306E-2</v>
      </c>
      <c r="CD169">
        <v>1.8157237999999999E-2</v>
      </c>
      <c r="CE169">
        <v>1.8181827000000001E-2</v>
      </c>
      <c r="CF169">
        <v>1.9342462000000001E-2</v>
      </c>
      <c r="CG169">
        <v>1.7513324E-2</v>
      </c>
      <c r="CH169">
        <v>1.8647376E-2</v>
      </c>
      <c r="CI169">
        <v>1.6306866E-2</v>
      </c>
      <c r="CJ169">
        <v>1.6925280000000001E-2</v>
      </c>
      <c r="CK169">
        <v>1.6437666E-2</v>
      </c>
      <c r="CL169">
        <v>1.8078634999999999E-2</v>
      </c>
      <c r="CM169">
        <v>1.7815615999999999E-2</v>
      </c>
      <c r="CN169">
        <v>1.7370848000000001E-2</v>
      </c>
      <c r="CO169">
        <v>1.7262530000000002E-2</v>
      </c>
      <c r="CP169">
        <v>1.7309573000000002E-2</v>
      </c>
      <c r="CQ169">
        <v>1.9724973E-2</v>
      </c>
      <c r="CR169">
        <v>0.21532285000000001</v>
      </c>
    </row>
    <row r="170" spans="1:96" x14ac:dyDescent="0.3">
      <c r="A170">
        <v>413.21</v>
      </c>
      <c r="B170">
        <v>1.8877472999999999E-2</v>
      </c>
      <c r="C170">
        <v>1.6524529999999999E-2</v>
      </c>
      <c r="D170">
        <v>2.0128217E-2</v>
      </c>
      <c r="E170">
        <v>1.9587245E-2</v>
      </c>
      <c r="F170">
        <v>1.6991327000000001E-2</v>
      </c>
      <c r="G170">
        <v>1.8398662999999999E-2</v>
      </c>
      <c r="H170">
        <v>1.9768555E-2</v>
      </c>
      <c r="I170">
        <v>2.0434035E-2</v>
      </c>
      <c r="J170">
        <v>2.0363472000000001E-2</v>
      </c>
      <c r="K170">
        <v>2.0321894E-2</v>
      </c>
      <c r="L170">
        <v>1.9612193E-2</v>
      </c>
      <c r="M170">
        <v>1.9921474000000002E-2</v>
      </c>
      <c r="N170">
        <v>1.9975857999999999E-2</v>
      </c>
      <c r="O170">
        <v>1.9289634999999999E-2</v>
      </c>
      <c r="P170">
        <v>1.9676005E-2</v>
      </c>
      <c r="Q170">
        <v>1.9821849999999998E-2</v>
      </c>
      <c r="R170">
        <v>1.9351112E-2</v>
      </c>
      <c r="S170">
        <v>1.8884536E-2</v>
      </c>
      <c r="T170">
        <v>1.8897397E-2</v>
      </c>
      <c r="U170">
        <v>1.8877781999999999E-2</v>
      </c>
      <c r="V170">
        <v>2.5464423E-2</v>
      </c>
      <c r="W170">
        <v>2.1501826000000002E-2</v>
      </c>
      <c r="X170">
        <v>1.9861797E-2</v>
      </c>
      <c r="Y170">
        <v>1.7542576000000001E-2</v>
      </c>
      <c r="Z170">
        <v>1.882737E-2</v>
      </c>
      <c r="AA170">
        <v>1.8318858E-2</v>
      </c>
      <c r="AB170">
        <v>1.8706255000000001E-2</v>
      </c>
      <c r="AC170">
        <v>1.9014612E-2</v>
      </c>
      <c r="AD170">
        <v>1.9690533999999999E-2</v>
      </c>
      <c r="AE170">
        <v>1.8172110000000002E-2</v>
      </c>
      <c r="AF170">
        <v>1.7547983999999999E-2</v>
      </c>
      <c r="AG170">
        <v>1.7473045999999999E-2</v>
      </c>
      <c r="AH170">
        <v>1.8615718999999999E-2</v>
      </c>
      <c r="AI170">
        <v>1.8272644000000001E-2</v>
      </c>
      <c r="AJ170">
        <v>1.6889484999999999E-2</v>
      </c>
      <c r="AK170">
        <v>1.7505007E-2</v>
      </c>
      <c r="AL170">
        <v>1.6998830999999999E-2</v>
      </c>
      <c r="AM170">
        <v>1.8297916000000001E-2</v>
      </c>
      <c r="AN170">
        <v>1.738688E-2</v>
      </c>
      <c r="AO170">
        <v>2.0076005000000001E-2</v>
      </c>
      <c r="AP170">
        <v>2.0600518000000002E-2</v>
      </c>
      <c r="AQ170">
        <v>2.3424314000000002E-2</v>
      </c>
      <c r="AR170">
        <v>2.1120132999999999E-2</v>
      </c>
      <c r="AS170">
        <v>2.1134614999999999E-2</v>
      </c>
      <c r="AT170">
        <v>2.4538853999999999E-2</v>
      </c>
      <c r="AU170">
        <v>1.9472504000000002E-2</v>
      </c>
      <c r="AV170">
        <v>1.85501E-2</v>
      </c>
      <c r="AW170">
        <v>1.858837E-2</v>
      </c>
      <c r="AX170">
        <v>1.9414616999999999E-2</v>
      </c>
      <c r="AY170">
        <v>1.9075537E-2</v>
      </c>
      <c r="AZ170">
        <v>1.9224255999999999E-2</v>
      </c>
      <c r="BA170">
        <v>2.0621489999999999E-2</v>
      </c>
      <c r="BB170">
        <v>2.0607322000000001E-2</v>
      </c>
      <c r="BC170">
        <v>2.0917986E-2</v>
      </c>
      <c r="BD170">
        <v>1.7982444E-2</v>
      </c>
      <c r="BE170">
        <v>1.7982444E-2</v>
      </c>
      <c r="BF170">
        <v>1.9713257000000001E-2</v>
      </c>
      <c r="BG170">
        <v>1.9718433E-2</v>
      </c>
      <c r="BH170">
        <v>1.8789843000000001E-2</v>
      </c>
      <c r="BI170">
        <v>1.7414259000000001E-2</v>
      </c>
      <c r="BJ170">
        <v>1.7414259000000001E-2</v>
      </c>
      <c r="BK170">
        <v>2.0180858999999999E-2</v>
      </c>
      <c r="BL170">
        <v>1.8859847999999999E-2</v>
      </c>
      <c r="BM170">
        <v>1.9271288000000001E-2</v>
      </c>
      <c r="BN170">
        <v>1.7846326999999999E-2</v>
      </c>
      <c r="BO170">
        <v>1.782189E-2</v>
      </c>
      <c r="BP170">
        <v>1.9482751999999999E-2</v>
      </c>
      <c r="BQ170">
        <v>1.9482751999999999E-2</v>
      </c>
      <c r="BR170">
        <v>2.0597989000000001E-2</v>
      </c>
      <c r="BS170">
        <v>1.950986E-2</v>
      </c>
      <c r="BT170">
        <v>1.9160001999999999E-2</v>
      </c>
      <c r="BU170">
        <v>1.8743427E-2</v>
      </c>
      <c r="BV170">
        <v>1.8476022000000002E-2</v>
      </c>
      <c r="BW170">
        <v>1.8610722999999999E-2</v>
      </c>
      <c r="BX170">
        <v>1.8662163999999998E-2</v>
      </c>
      <c r="BY170">
        <v>1.9117067000000001E-2</v>
      </c>
      <c r="BZ170">
        <v>1.9223575E-2</v>
      </c>
      <c r="CA170">
        <v>1.6818949999999999E-2</v>
      </c>
      <c r="CB170">
        <v>1.890474E-2</v>
      </c>
      <c r="CC170">
        <v>1.9267065E-2</v>
      </c>
      <c r="CD170">
        <v>1.833839E-2</v>
      </c>
      <c r="CE170">
        <v>1.8363891E-2</v>
      </c>
      <c r="CF170">
        <v>1.8666167000000001E-2</v>
      </c>
      <c r="CG170">
        <v>1.8489115E-2</v>
      </c>
      <c r="CH170">
        <v>1.6815337999999999E-2</v>
      </c>
      <c r="CI170">
        <v>1.7388252999999999E-2</v>
      </c>
      <c r="CJ170">
        <v>1.7501012999999999E-2</v>
      </c>
      <c r="CK170">
        <v>1.6019141000000001E-2</v>
      </c>
      <c r="CL170">
        <v>1.7512929E-2</v>
      </c>
      <c r="CM170">
        <v>1.8601627999999999E-2</v>
      </c>
      <c r="CN170">
        <v>1.8744525000000001E-2</v>
      </c>
      <c r="CO170">
        <v>1.7677546999999998E-2</v>
      </c>
      <c r="CP170">
        <v>1.7653031E-2</v>
      </c>
      <c r="CQ170">
        <v>1.9601803000000001E-2</v>
      </c>
      <c r="CR170">
        <v>0.21560383</v>
      </c>
    </row>
    <row r="171" spans="1:96" x14ac:dyDescent="0.3">
      <c r="A171">
        <v>413.67</v>
      </c>
      <c r="B171">
        <v>1.8432437999999999E-2</v>
      </c>
      <c r="C171">
        <v>1.6789109999999999E-2</v>
      </c>
      <c r="D171">
        <v>1.9866168E-2</v>
      </c>
      <c r="E171">
        <v>1.8766679000000001E-2</v>
      </c>
      <c r="F171">
        <v>1.7997256E-2</v>
      </c>
      <c r="G171">
        <v>1.8827222000000001E-2</v>
      </c>
      <c r="H171">
        <v>1.9924730000000002E-2</v>
      </c>
      <c r="I171">
        <v>2.0795124000000002E-2</v>
      </c>
      <c r="J171">
        <v>2.0201059E-2</v>
      </c>
      <c r="K171">
        <v>2.0135736000000001E-2</v>
      </c>
      <c r="L171">
        <v>1.9992307000000001E-2</v>
      </c>
      <c r="M171">
        <v>1.8494970999999999E-2</v>
      </c>
      <c r="N171">
        <v>1.8447094000000001E-2</v>
      </c>
      <c r="O171">
        <v>2.0200124E-2</v>
      </c>
      <c r="P171">
        <v>1.9800277000000002E-2</v>
      </c>
      <c r="Q171">
        <v>1.9544723999999999E-2</v>
      </c>
      <c r="R171">
        <v>1.8715079999999999E-2</v>
      </c>
      <c r="S171">
        <v>1.9510792999999998E-2</v>
      </c>
      <c r="T171">
        <v>1.9472885999999998E-2</v>
      </c>
      <c r="U171">
        <v>1.8476731999999999E-2</v>
      </c>
      <c r="V171">
        <v>2.5974517999999999E-2</v>
      </c>
      <c r="W171">
        <v>2.0538681999999999E-2</v>
      </c>
      <c r="X171">
        <v>2.0024641999999999E-2</v>
      </c>
      <c r="Y171">
        <v>1.8106608E-2</v>
      </c>
      <c r="Z171">
        <v>1.9509662000000001E-2</v>
      </c>
      <c r="AA171">
        <v>1.8417309999999999E-2</v>
      </c>
      <c r="AB171">
        <v>1.7406523E-2</v>
      </c>
      <c r="AC171">
        <v>1.7738169000000002E-2</v>
      </c>
      <c r="AD171">
        <v>1.7679738E-2</v>
      </c>
      <c r="AE171">
        <v>1.8094802E-2</v>
      </c>
      <c r="AF171">
        <v>1.7257973999999999E-2</v>
      </c>
      <c r="AG171">
        <v>1.7063399999999999E-2</v>
      </c>
      <c r="AH171">
        <v>1.8725350000000002E-2</v>
      </c>
      <c r="AI171">
        <v>1.7831441E-2</v>
      </c>
      <c r="AJ171">
        <v>1.7040179999999999E-2</v>
      </c>
      <c r="AK171">
        <v>1.7808048E-2</v>
      </c>
      <c r="AL171">
        <v>1.8142456000000001E-2</v>
      </c>
      <c r="AM171">
        <v>1.8025131999999999E-2</v>
      </c>
      <c r="AN171">
        <v>1.7776693999999999E-2</v>
      </c>
      <c r="AO171">
        <v>1.9433446E-2</v>
      </c>
      <c r="AP171">
        <v>2.021094E-2</v>
      </c>
      <c r="AQ171">
        <v>2.1389651999999999E-2</v>
      </c>
      <c r="AR171">
        <v>2.1901785999999999E-2</v>
      </c>
      <c r="AS171">
        <v>2.181607E-2</v>
      </c>
      <c r="AT171">
        <v>2.2713504999999998E-2</v>
      </c>
      <c r="AU171">
        <v>2.0236153E-2</v>
      </c>
      <c r="AV171">
        <v>1.8769586000000001E-2</v>
      </c>
      <c r="AW171">
        <v>1.8647230000000001E-2</v>
      </c>
      <c r="AX171">
        <v>2.0592479E-2</v>
      </c>
      <c r="AY171">
        <v>1.9351013E-2</v>
      </c>
      <c r="AZ171">
        <v>1.8535974E-2</v>
      </c>
      <c r="BA171">
        <v>2.0797083000000001E-2</v>
      </c>
      <c r="BB171">
        <v>2.1043467999999999E-2</v>
      </c>
      <c r="BC171">
        <v>2.07256E-2</v>
      </c>
      <c r="BD171">
        <v>1.7747288999999999E-2</v>
      </c>
      <c r="BE171">
        <v>1.773568E-2</v>
      </c>
      <c r="BF171">
        <v>1.9135563000000001E-2</v>
      </c>
      <c r="BG171">
        <v>2.0199680000000001E-2</v>
      </c>
      <c r="BH171">
        <v>1.8716091000000001E-2</v>
      </c>
      <c r="BI171">
        <v>1.7214408E-2</v>
      </c>
      <c r="BJ171">
        <v>1.7214408E-2</v>
      </c>
      <c r="BK171">
        <v>2.0477852000000001E-2</v>
      </c>
      <c r="BL171">
        <v>1.8696154E-2</v>
      </c>
      <c r="BM171">
        <v>2.0744108000000001E-2</v>
      </c>
      <c r="BN171">
        <v>1.7602926000000001E-2</v>
      </c>
      <c r="BO171">
        <v>1.7672837E-2</v>
      </c>
      <c r="BP171">
        <v>1.9539440000000002E-2</v>
      </c>
      <c r="BQ171">
        <v>1.9488051999999999E-2</v>
      </c>
      <c r="BR171">
        <v>1.9490145E-2</v>
      </c>
      <c r="BS171">
        <v>2.0753903000000001E-2</v>
      </c>
      <c r="BT171">
        <v>1.8927435999999999E-2</v>
      </c>
      <c r="BU171">
        <v>1.746174E-2</v>
      </c>
      <c r="BV171">
        <v>1.7699798999999999E-2</v>
      </c>
      <c r="BW171">
        <v>1.9391056E-2</v>
      </c>
      <c r="BX171">
        <v>1.9416539E-2</v>
      </c>
      <c r="BY171">
        <v>1.8350318000000001E-2</v>
      </c>
      <c r="BZ171">
        <v>1.8115688000000001E-2</v>
      </c>
      <c r="CA171">
        <v>1.6939836999999999E-2</v>
      </c>
      <c r="CB171">
        <v>1.8780142E-2</v>
      </c>
      <c r="CC171">
        <v>1.8927329999999999E-2</v>
      </c>
      <c r="CD171">
        <v>1.8164808000000001E-2</v>
      </c>
      <c r="CE171">
        <v>1.8212740000000002E-2</v>
      </c>
      <c r="CF171">
        <v>1.8014813000000001E-2</v>
      </c>
      <c r="CG171">
        <v>1.8086093000000001E-2</v>
      </c>
      <c r="CH171">
        <v>1.6957656000000002E-2</v>
      </c>
      <c r="CI171">
        <v>1.76691E-2</v>
      </c>
      <c r="CJ171">
        <v>1.773365E-2</v>
      </c>
      <c r="CK171">
        <v>1.7229330000000001E-2</v>
      </c>
      <c r="CL171">
        <v>1.7650466E-2</v>
      </c>
      <c r="CM171">
        <v>1.8202629000000001E-2</v>
      </c>
      <c r="CN171">
        <v>1.8729909999999999E-2</v>
      </c>
      <c r="CO171">
        <v>1.8677063000000001E-2</v>
      </c>
      <c r="CP171">
        <v>1.8714126000000001E-2</v>
      </c>
      <c r="CQ171">
        <v>1.8791337000000002E-2</v>
      </c>
      <c r="CR171">
        <v>0.20942552</v>
      </c>
    </row>
    <row r="172" spans="1:96" x14ac:dyDescent="0.3">
      <c r="A172">
        <v>414.13</v>
      </c>
      <c r="B172">
        <v>1.9215902E-2</v>
      </c>
      <c r="C172">
        <v>1.7226554000000002E-2</v>
      </c>
      <c r="D172">
        <v>1.8774566999999999E-2</v>
      </c>
      <c r="E172">
        <v>1.8977668E-2</v>
      </c>
      <c r="F172">
        <v>1.7736914999999999E-2</v>
      </c>
      <c r="G172">
        <v>1.7946046E-2</v>
      </c>
      <c r="H172">
        <v>2.0135259999999999E-2</v>
      </c>
      <c r="I172">
        <v>2.076099E-2</v>
      </c>
      <c r="J172">
        <v>2.0182355999999999E-2</v>
      </c>
      <c r="K172">
        <v>2.0182355999999999E-2</v>
      </c>
      <c r="L172">
        <v>2.0492099999999999E-2</v>
      </c>
      <c r="M172">
        <v>1.9341524999999998E-2</v>
      </c>
      <c r="N172">
        <v>1.9341524999999998E-2</v>
      </c>
      <c r="O172">
        <v>1.9592168E-2</v>
      </c>
      <c r="P172">
        <v>2.1244822E-2</v>
      </c>
      <c r="Q172">
        <v>1.8990264999999999E-2</v>
      </c>
      <c r="R172">
        <v>1.9595471999999999E-2</v>
      </c>
      <c r="S172">
        <v>1.963881E-2</v>
      </c>
      <c r="T172">
        <v>1.9626274999999999E-2</v>
      </c>
      <c r="U172">
        <v>1.8628318000000001E-2</v>
      </c>
      <c r="V172">
        <v>2.5352527999999999E-2</v>
      </c>
      <c r="W172">
        <v>2.20799E-2</v>
      </c>
      <c r="X172">
        <v>1.9979456E-2</v>
      </c>
      <c r="Y172">
        <v>1.8329227E-2</v>
      </c>
      <c r="Z172">
        <v>1.8523837000000001E-2</v>
      </c>
      <c r="AA172">
        <v>1.8660966000000001E-2</v>
      </c>
      <c r="AB172">
        <v>1.8604764999999999E-2</v>
      </c>
      <c r="AC172">
        <v>1.8312538E-2</v>
      </c>
      <c r="AD172">
        <v>1.8079062999999999E-2</v>
      </c>
      <c r="AE172">
        <v>1.8490696000000001E-2</v>
      </c>
      <c r="AF172">
        <v>1.7960632000000001E-2</v>
      </c>
      <c r="AG172">
        <v>1.7531952E-2</v>
      </c>
      <c r="AH172">
        <v>1.8967060000000001E-2</v>
      </c>
      <c r="AI172">
        <v>1.887573E-2</v>
      </c>
      <c r="AJ172">
        <v>1.7758196E-2</v>
      </c>
      <c r="AK172">
        <v>1.8340608000000001E-2</v>
      </c>
      <c r="AL172">
        <v>1.8224025000000001E-2</v>
      </c>
      <c r="AM172">
        <v>1.902744E-2</v>
      </c>
      <c r="AN172">
        <v>1.8840281E-2</v>
      </c>
      <c r="AO172">
        <v>2.0341350000000001E-2</v>
      </c>
      <c r="AP172">
        <v>1.9880498E-2</v>
      </c>
      <c r="AQ172">
        <v>2.1542147000000001E-2</v>
      </c>
      <c r="AR172">
        <v>2.2210701999999999E-2</v>
      </c>
      <c r="AS172">
        <v>2.2324936E-2</v>
      </c>
      <c r="AT172">
        <v>2.3283286E-2</v>
      </c>
      <c r="AU172">
        <v>2.0137146000000002E-2</v>
      </c>
      <c r="AV172">
        <v>1.8875789E-2</v>
      </c>
      <c r="AW172">
        <v>1.8900046E-2</v>
      </c>
      <c r="AX172">
        <v>2.0430976999999999E-2</v>
      </c>
      <c r="AY172">
        <v>2.0053187E-2</v>
      </c>
      <c r="AZ172">
        <v>1.8357702E-2</v>
      </c>
      <c r="BA172">
        <v>2.0314226000000001E-2</v>
      </c>
      <c r="BB172">
        <v>2.1123257999999999E-2</v>
      </c>
      <c r="BC172">
        <v>2.1847444000000001E-2</v>
      </c>
      <c r="BD172">
        <v>1.8342397999999999E-2</v>
      </c>
      <c r="BE172">
        <v>1.8413200000000001E-2</v>
      </c>
      <c r="BF172">
        <v>1.8510670999999999E-2</v>
      </c>
      <c r="BG172">
        <v>2.0005604E-2</v>
      </c>
      <c r="BH172">
        <v>1.8925805E-2</v>
      </c>
      <c r="BI172">
        <v>1.8053452000000001E-2</v>
      </c>
      <c r="BJ172">
        <v>1.8030178000000001E-2</v>
      </c>
      <c r="BK172">
        <v>2.0677808999999998E-2</v>
      </c>
      <c r="BL172">
        <v>1.9012115999999999E-2</v>
      </c>
      <c r="BM172">
        <v>2.0402221000000002E-2</v>
      </c>
      <c r="BN172">
        <v>1.7134621999999999E-2</v>
      </c>
      <c r="BO172">
        <v>1.7179422E-2</v>
      </c>
      <c r="BP172">
        <v>1.9565867000000001E-2</v>
      </c>
      <c r="BQ172">
        <v>1.9502559999999999E-2</v>
      </c>
      <c r="BR172">
        <v>1.8860986E-2</v>
      </c>
      <c r="BS172">
        <v>2.0278827999999999E-2</v>
      </c>
      <c r="BT172">
        <v>1.953796E-2</v>
      </c>
      <c r="BU172">
        <v>1.7762923999999999E-2</v>
      </c>
      <c r="BV172">
        <v>1.7024015999999999E-2</v>
      </c>
      <c r="BW172">
        <v>1.8557780999999999E-2</v>
      </c>
      <c r="BX172">
        <v>1.8522033E-2</v>
      </c>
      <c r="BY172">
        <v>1.9678067E-2</v>
      </c>
      <c r="BZ172">
        <v>1.8892163E-2</v>
      </c>
      <c r="CA172">
        <v>1.7537794999999998E-2</v>
      </c>
      <c r="CB172">
        <v>1.9282844E-2</v>
      </c>
      <c r="CC172">
        <v>1.8833077E-2</v>
      </c>
      <c r="CD172">
        <v>1.8656075000000001E-2</v>
      </c>
      <c r="CE172">
        <v>1.8595591000000002E-2</v>
      </c>
      <c r="CF172">
        <v>1.8239457000000001E-2</v>
      </c>
      <c r="CG172">
        <v>1.7464967000000001E-2</v>
      </c>
      <c r="CH172">
        <v>1.7885154E-2</v>
      </c>
      <c r="CI172">
        <v>1.7795755E-2</v>
      </c>
      <c r="CJ172">
        <v>1.7717380000000001E-2</v>
      </c>
      <c r="CK172">
        <v>1.8059296999999998E-2</v>
      </c>
      <c r="CL172">
        <v>1.8740237E-2</v>
      </c>
      <c r="CM172">
        <v>1.7745737000000001E-2</v>
      </c>
      <c r="CN172">
        <v>1.7967510999999999E-2</v>
      </c>
      <c r="CO172">
        <v>1.9105798E-2</v>
      </c>
      <c r="CP172">
        <v>1.9043893999999999E-2</v>
      </c>
      <c r="CQ172">
        <v>1.7890748000000001E-2</v>
      </c>
      <c r="CR172">
        <v>0.20735048</v>
      </c>
    </row>
    <row r="173" spans="1:96" x14ac:dyDescent="0.3">
      <c r="A173">
        <v>414.59</v>
      </c>
      <c r="B173">
        <v>1.8286773999999999E-2</v>
      </c>
      <c r="C173">
        <v>1.6379904000000001E-2</v>
      </c>
      <c r="D173">
        <v>1.9125624000000001E-2</v>
      </c>
      <c r="E173">
        <v>1.9385234000000001E-2</v>
      </c>
      <c r="F173">
        <v>1.7808477999999999E-2</v>
      </c>
      <c r="G173">
        <v>1.9097716000000001E-2</v>
      </c>
      <c r="H173">
        <v>2.0475027999999999E-2</v>
      </c>
      <c r="I173">
        <v>1.9969332999999999E-2</v>
      </c>
      <c r="J173">
        <v>1.992201E-2</v>
      </c>
      <c r="K173">
        <v>1.9934377E-2</v>
      </c>
      <c r="L173">
        <v>1.9611051000000001E-2</v>
      </c>
      <c r="M173">
        <v>1.9144413999999998E-2</v>
      </c>
      <c r="N173">
        <v>1.9227955000000001E-2</v>
      </c>
      <c r="O173">
        <v>1.9006662000000001E-2</v>
      </c>
      <c r="P173">
        <v>2.1154895E-2</v>
      </c>
      <c r="Q173">
        <v>1.9657271E-2</v>
      </c>
      <c r="R173">
        <v>1.9369818E-2</v>
      </c>
      <c r="S173">
        <v>1.8581101999999999E-2</v>
      </c>
      <c r="T173">
        <v>1.8477304E-2</v>
      </c>
      <c r="U173">
        <v>1.9232519999999999E-2</v>
      </c>
      <c r="V173">
        <v>2.5830682000000001E-2</v>
      </c>
      <c r="W173">
        <v>2.2720553000000001E-2</v>
      </c>
      <c r="X173">
        <v>1.9953103999999999E-2</v>
      </c>
      <c r="Y173">
        <v>1.8055740000000001E-2</v>
      </c>
      <c r="Z173">
        <v>1.847412E-2</v>
      </c>
      <c r="AA173">
        <v>1.8508733999999999E-2</v>
      </c>
      <c r="AB173">
        <v>1.8682983E-2</v>
      </c>
      <c r="AC173">
        <v>1.8120292999999999E-2</v>
      </c>
      <c r="AD173">
        <v>1.8600189999999999E-2</v>
      </c>
      <c r="AE173">
        <v>1.7254358000000001E-2</v>
      </c>
      <c r="AF173">
        <v>1.7789070000000001E-2</v>
      </c>
      <c r="AG173">
        <v>1.7360868000000002E-2</v>
      </c>
      <c r="AH173">
        <v>1.8424218999999999E-2</v>
      </c>
      <c r="AI173">
        <v>1.9211552999999999E-2</v>
      </c>
      <c r="AJ173">
        <v>1.7500049E-2</v>
      </c>
      <c r="AK173">
        <v>1.7968406999999999E-2</v>
      </c>
      <c r="AL173">
        <v>1.6824614000000002E-2</v>
      </c>
      <c r="AM173">
        <v>1.8971693000000001E-2</v>
      </c>
      <c r="AN173">
        <v>1.8063188000000001E-2</v>
      </c>
      <c r="AO173">
        <v>1.9222059999999999E-2</v>
      </c>
      <c r="AP173">
        <v>2.0764523999999999E-2</v>
      </c>
      <c r="AQ173">
        <v>2.1603853999999999E-2</v>
      </c>
      <c r="AR173">
        <v>2.1376534999999999E-2</v>
      </c>
      <c r="AS173">
        <v>2.1457251E-2</v>
      </c>
      <c r="AT173">
        <v>2.4468093999999999E-2</v>
      </c>
      <c r="AU173">
        <v>2.0165936999999998E-2</v>
      </c>
      <c r="AV173">
        <v>1.9360254E-2</v>
      </c>
      <c r="AW173">
        <v>1.9335963000000001E-2</v>
      </c>
      <c r="AX173">
        <v>1.9164392999999998E-2</v>
      </c>
      <c r="AY173">
        <v>2.0815420000000001E-2</v>
      </c>
      <c r="AZ173">
        <v>1.7798318E-2</v>
      </c>
      <c r="BA173">
        <v>1.9998234E-2</v>
      </c>
      <c r="BB173">
        <v>2.1409023999999999E-2</v>
      </c>
      <c r="BC173">
        <v>2.2357082E-2</v>
      </c>
      <c r="BD173">
        <v>1.8022093999999999E-2</v>
      </c>
      <c r="BE173">
        <v>1.7931869999999999E-2</v>
      </c>
      <c r="BF173">
        <v>1.9738526999999999E-2</v>
      </c>
      <c r="BG173">
        <v>1.9804167000000001E-2</v>
      </c>
      <c r="BH173">
        <v>1.8820992000000002E-2</v>
      </c>
      <c r="BI173">
        <v>1.7827160000000002E-2</v>
      </c>
      <c r="BJ173">
        <v>1.7849629999999998E-2</v>
      </c>
      <c r="BK173">
        <v>1.9604342E-2</v>
      </c>
      <c r="BL173">
        <v>1.8449552000000001E-2</v>
      </c>
      <c r="BM173">
        <v>1.9790941999999999E-2</v>
      </c>
      <c r="BN173">
        <v>1.7904745E-2</v>
      </c>
      <c r="BO173">
        <v>1.7905112000000001E-2</v>
      </c>
      <c r="BP173">
        <v>1.9494127E-2</v>
      </c>
      <c r="BQ173">
        <v>1.9395854000000001E-2</v>
      </c>
      <c r="BR173">
        <v>1.9818101000000001E-2</v>
      </c>
      <c r="BS173">
        <v>1.9246283999999999E-2</v>
      </c>
      <c r="BT173">
        <v>1.9543642E-2</v>
      </c>
      <c r="BU173">
        <v>1.9082060000000001E-2</v>
      </c>
      <c r="BV173">
        <v>1.6104342000000001E-2</v>
      </c>
      <c r="BW173">
        <v>1.8401276000000001E-2</v>
      </c>
      <c r="BX173">
        <v>1.8436042999999999E-2</v>
      </c>
      <c r="BY173">
        <v>1.9850791999999999E-2</v>
      </c>
      <c r="BZ173">
        <v>1.9459764000000001E-2</v>
      </c>
      <c r="CA173">
        <v>1.6520482E-2</v>
      </c>
      <c r="CB173">
        <v>1.8316626999999999E-2</v>
      </c>
      <c r="CC173">
        <v>1.8696945E-2</v>
      </c>
      <c r="CD173">
        <v>1.8618510000000001E-2</v>
      </c>
      <c r="CE173">
        <v>1.8701316999999999E-2</v>
      </c>
      <c r="CF173">
        <v>1.8696150000000002E-2</v>
      </c>
      <c r="CG173">
        <v>1.8475235999999999E-2</v>
      </c>
      <c r="CH173">
        <v>1.6611048999999999E-2</v>
      </c>
      <c r="CI173">
        <v>1.7221409999999999E-2</v>
      </c>
      <c r="CJ173">
        <v>1.7367265999999999E-2</v>
      </c>
      <c r="CK173">
        <v>1.7310453999999999E-2</v>
      </c>
      <c r="CL173">
        <v>1.8284207E-2</v>
      </c>
      <c r="CM173">
        <v>1.8147028999999999E-2</v>
      </c>
      <c r="CN173">
        <v>1.6890068000000001E-2</v>
      </c>
      <c r="CO173">
        <v>1.7810811999999999E-2</v>
      </c>
      <c r="CP173">
        <v>1.7742869000000001E-2</v>
      </c>
      <c r="CQ173">
        <v>1.8971157999999998E-2</v>
      </c>
      <c r="CR173">
        <v>0.20877978</v>
      </c>
    </row>
    <row r="174" spans="1:96" x14ac:dyDescent="0.3">
      <c r="A174">
        <v>415.05</v>
      </c>
      <c r="B174">
        <v>1.7957395000000001E-2</v>
      </c>
      <c r="C174">
        <v>1.6695374999999998E-2</v>
      </c>
      <c r="D174">
        <v>1.9021994E-2</v>
      </c>
      <c r="E174">
        <v>1.9079309999999999E-2</v>
      </c>
      <c r="F174">
        <v>1.8122106999999998E-2</v>
      </c>
      <c r="G174">
        <v>1.9408844000000001E-2</v>
      </c>
      <c r="H174">
        <v>1.9567392999999999E-2</v>
      </c>
      <c r="I174">
        <v>1.9772291000000001E-2</v>
      </c>
      <c r="J174">
        <v>1.9731114000000001E-2</v>
      </c>
      <c r="K174">
        <v>1.9731114000000001E-2</v>
      </c>
      <c r="L174">
        <v>1.9460703999999999E-2</v>
      </c>
      <c r="M174">
        <v>1.8890750000000001E-2</v>
      </c>
      <c r="N174">
        <v>1.8924779999999999E-2</v>
      </c>
      <c r="O174">
        <v>1.9007153999999998E-2</v>
      </c>
      <c r="P174">
        <v>2.0440679999999999E-2</v>
      </c>
      <c r="Q174">
        <v>1.9650819999999999E-2</v>
      </c>
      <c r="R174">
        <v>1.7743031999999999E-2</v>
      </c>
      <c r="S174">
        <v>1.9335439999999999E-2</v>
      </c>
      <c r="T174">
        <v>1.9266109999999999E-2</v>
      </c>
      <c r="U174">
        <v>1.8874153000000001E-2</v>
      </c>
      <c r="V174">
        <v>2.5647073999999999E-2</v>
      </c>
      <c r="W174">
        <v>2.1779900000000001E-2</v>
      </c>
      <c r="X174">
        <v>1.9573743000000001E-2</v>
      </c>
      <c r="Y174">
        <v>1.868657E-2</v>
      </c>
      <c r="Z174">
        <v>1.8322478999999999E-2</v>
      </c>
      <c r="AA174">
        <v>1.8121786000000001E-2</v>
      </c>
      <c r="AB174">
        <v>1.7884733E-2</v>
      </c>
      <c r="AC174">
        <v>1.7431818000000002E-2</v>
      </c>
      <c r="AD174">
        <v>1.8179813E-2</v>
      </c>
      <c r="AE174">
        <v>1.7753051999999998E-2</v>
      </c>
      <c r="AF174">
        <v>1.6674600000000001E-2</v>
      </c>
      <c r="AG174">
        <v>1.6659336E-2</v>
      </c>
      <c r="AH174">
        <v>1.7839399999999998E-2</v>
      </c>
      <c r="AI174">
        <v>1.7908396E-2</v>
      </c>
      <c r="AJ174">
        <v>1.7363773999999998E-2</v>
      </c>
      <c r="AK174">
        <v>1.736474E-2</v>
      </c>
      <c r="AL174">
        <v>1.6420576999999999E-2</v>
      </c>
      <c r="AM174">
        <v>1.808177E-2</v>
      </c>
      <c r="AN174">
        <v>1.8087665999999999E-2</v>
      </c>
      <c r="AO174">
        <v>1.9189185000000001E-2</v>
      </c>
      <c r="AP174">
        <v>1.9182609999999999E-2</v>
      </c>
      <c r="AQ174">
        <v>2.1346850000000001E-2</v>
      </c>
      <c r="AR174">
        <v>2.0121061999999999E-2</v>
      </c>
      <c r="AS174">
        <v>2.0145433000000001E-2</v>
      </c>
      <c r="AT174">
        <v>2.3640723999999998E-2</v>
      </c>
      <c r="AU174">
        <v>1.977259E-2</v>
      </c>
      <c r="AV174">
        <v>2.0001742999999999E-2</v>
      </c>
      <c r="AW174">
        <v>2.0001742999999999E-2</v>
      </c>
      <c r="AX174">
        <v>1.9994173000000001E-2</v>
      </c>
      <c r="AY174">
        <v>1.9226159999999999E-2</v>
      </c>
      <c r="AZ174">
        <v>1.8122203999999999E-2</v>
      </c>
      <c r="BA174">
        <v>1.9932726000000001E-2</v>
      </c>
      <c r="BB174">
        <v>2.0652357E-2</v>
      </c>
      <c r="BC174">
        <v>2.0757352999999999E-2</v>
      </c>
      <c r="BD174">
        <v>1.7422672E-2</v>
      </c>
      <c r="BE174">
        <v>1.7443713E-2</v>
      </c>
      <c r="BF174">
        <v>1.9742467999999999E-2</v>
      </c>
      <c r="BG174">
        <v>1.9428717000000002E-2</v>
      </c>
      <c r="BH174">
        <v>1.9311867999999999E-2</v>
      </c>
      <c r="BI174">
        <v>1.6971296E-2</v>
      </c>
      <c r="BJ174">
        <v>1.7033006999999999E-2</v>
      </c>
      <c r="BK174">
        <v>1.9293474000000001E-2</v>
      </c>
      <c r="BL174">
        <v>1.889039E-2</v>
      </c>
      <c r="BM174">
        <v>1.9609794E-2</v>
      </c>
      <c r="BN174">
        <v>1.8139553999999999E-2</v>
      </c>
      <c r="BO174">
        <v>1.8206170000000001E-2</v>
      </c>
      <c r="BP174">
        <v>2.0604600000000001E-2</v>
      </c>
      <c r="BQ174">
        <v>2.0617131E-2</v>
      </c>
      <c r="BR174">
        <v>1.9246817999999999E-2</v>
      </c>
      <c r="BS174">
        <v>1.9259911000000001E-2</v>
      </c>
      <c r="BT174">
        <v>1.8708453999999999E-2</v>
      </c>
      <c r="BU174">
        <v>1.8083423000000001E-2</v>
      </c>
      <c r="BV174">
        <v>1.7010566000000001E-2</v>
      </c>
      <c r="BW174">
        <v>1.8513266E-2</v>
      </c>
      <c r="BX174">
        <v>1.8468386E-2</v>
      </c>
      <c r="BY174">
        <v>1.9041183999999999E-2</v>
      </c>
      <c r="BZ174">
        <v>1.8467803000000001E-2</v>
      </c>
      <c r="CA174">
        <v>1.628568E-2</v>
      </c>
      <c r="CB174">
        <v>1.9039358999999999E-2</v>
      </c>
      <c r="CC174">
        <v>1.8789949E-2</v>
      </c>
      <c r="CD174">
        <v>1.7991205999999999E-2</v>
      </c>
      <c r="CE174">
        <v>1.7991205999999999E-2</v>
      </c>
      <c r="CF174">
        <v>1.7414342999999999E-2</v>
      </c>
      <c r="CG174">
        <v>1.825852E-2</v>
      </c>
      <c r="CH174">
        <v>1.7424446999999999E-2</v>
      </c>
      <c r="CI174">
        <v>1.6869822999999999E-2</v>
      </c>
      <c r="CJ174">
        <v>1.7430154999999999E-2</v>
      </c>
      <c r="CK174">
        <v>1.7018414999999999E-2</v>
      </c>
      <c r="CL174">
        <v>1.7956665E-2</v>
      </c>
      <c r="CM174">
        <v>1.7555379999999999E-2</v>
      </c>
      <c r="CN174">
        <v>1.6487623999999999E-2</v>
      </c>
      <c r="CO174">
        <v>1.747452E-2</v>
      </c>
      <c r="CP174">
        <v>1.7453127999999998E-2</v>
      </c>
      <c r="CQ174">
        <v>1.8861039E-2</v>
      </c>
      <c r="CR174">
        <v>0.20534663</v>
      </c>
    </row>
    <row r="175" spans="1:96" x14ac:dyDescent="0.3">
      <c r="A175">
        <v>415.51</v>
      </c>
      <c r="B175">
        <v>1.7744818999999998E-2</v>
      </c>
      <c r="C175">
        <v>1.6045549999999999E-2</v>
      </c>
      <c r="D175">
        <v>1.7138666E-2</v>
      </c>
      <c r="E175">
        <v>1.8511112999999999E-2</v>
      </c>
      <c r="F175">
        <v>1.7406587000000001E-2</v>
      </c>
      <c r="G175">
        <v>1.9126901000000002E-2</v>
      </c>
      <c r="H175">
        <v>1.9267050000000001E-2</v>
      </c>
      <c r="I175">
        <v>1.9110479999999999E-2</v>
      </c>
      <c r="J175">
        <v>1.9429121000000001E-2</v>
      </c>
      <c r="K175">
        <v>1.9406551000000001E-2</v>
      </c>
      <c r="L175">
        <v>1.9509366E-2</v>
      </c>
      <c r="M175">
        <v>1.9271851999999999E-2</v>
      </c>
      <c r="N175">
        <v>1.9226817E-2</v>
      </c>
      <c r="O175">
        <v>1.8690351000000001E-2</v>
      </c>
      <c r="P175">
        <v>1.9592157999999998E-2</v>
      </c>
      <c r="Q175">
        <v>1.841814E-2</v>
      </c>
      <c r="R175">
        <v>1.8009674E-2</v>
      </c>
      <c r="S175">
        <v>1.8874236999999999E-2</v>
      </c>
      <c r="T175">
        <v>1.8764039999999999E-2</v>
      </c>
      <c r="U175">
        <v>1.8319677999999999E-2</v>
      </c>
      <c r="V175">
        <v>2.4880086999999999E-2</v>
      </c>
      <c r="W175">
        <v>2.0629661000000001E-2</v>
      </c>
      <c r="X175">
        <v>1.9002702E-2</v>
      </c>
      <c r="Y175">
        <v>1.7288142999999999E-2</v>
      </c>
      <c r="Z175">
        <v>1.7559024999999999E-2</v>
      </c>
      <c r="AA175">
        <v>1.7923979999999999E-2</v>
      </c>
      <c r="AB175">
        <v>1.8107598999999999E-2</v>
      </c>
      <c r="AC175">
        <v>1.8101769E-2</v>
      </c>
      <c r="AD175">
        <v>1.6959475000000002E-2</v>
      </c>
      <c r="AE175">
        <v>1.6607145E-2</v>
      </c>
      <c r="AF175">
        <v>1.6253268000000001E-2</v>
      </c>
      <c r="AG175">
        <v>1.7327214000000001E-2</v>
      </c>
      <c r="AH175">
        <v>1.7343496999999999E-2</v>
      </c>
      <c r="AI175">
        <v>1.8097632999999998E-2</v>
      </c>
      <c r="AJ175">
        <v>1.7037505000000001E-2</v>
      </c>
      <c r="AK175">
        <v>1.6588005999999999E-2</v>
      </c>
      <c r="AL175">
        <v>1.5646376E-2</v>
      </c>
      <c r="AM175">
        <v>1.8297743000000002E-2</v>
      </c>
      <c r="AN175">
        <v>1.7483851000000002E-2</v>
      </c>
      <c r="AO175">
        <v>1.9665854E-2</v>
      </c>
      <c r="AP175">
        <v>1.9945524999999999E-2</v>
      </c>
      <c r="AQ175">
        <v>2.1098407E-2</v>
      </c>
      <c r="AR175">
        <v>1.932528E-2</v>
      </c>
      <c r="AS175">
        <v>1.9428035E-2</v>
      </c>
      <c r="AT175">
        <v>2.2683721E-2</v>
      </c>
      <c r="AU175">
        <v>1.8543944E-2</v>
      </c>
      <c r="AV175">
        <v>1.8982809E-2</v>
      </c>
      <c r="AW175">
        <v>1.8927030000000001E-2</v>
      </c>
      <c r="AX175">
        <v>1.9651478E-2</v>
      </c>
      <c r="AY175">
        <v>1.8204306999999999E-2</v>
      </c>
      <c r="AZ175">
        <v>1.7820316999999999E-2</v>
      </c>
      <c r="BA175">
        <v>1.9207592999999999E-2</v>
      </c>
      <c r="BB175">
        <v>1.972836E-2</v>
      </c>
      <c r="BC175">
        <v>1.9880794E-2</v>
      </c>
      <c r="BD175">
        <v>1.7325811E-2</v>
      </c>
      <c r="BE175">
        <v>1.7325811E-2</v>
      </c>
      <c r="BF175">
        <v>1.8319424000000001E-2</v>
      </c>
      <c r="BG175">
        <v>2.0562502E-2</v>
      </c>
      <c r="BH175">
        <v>1.7164504000000001E-2</v>
      </c>
      <c r="BI175">
        <v>1.7001402999999998E-2</v>
      </c>
      <c r="BJ175">
        <v>1.7031502E-2</v>
      </c>
      <c r="BK175">
        <v>1.8894542E-2</v>
      </c>
      <c r="BL175">
        <v>1.8775254000000002E-2</v>
      </c>
      <c r="BM175">
        <v>2.0005605999999999E-2</v>
      </c>
      <c r="BN175">
        <v>1.6989748999999998E-2</v>
      </c>
      <c r="BO175">
        <v>1.6969971E-2</v>
      </c>
      <c r="BP175">
        <v>1.9066157E-2</v>
      </c>
      <c r="BQ175">
        <v>1.9009702E-2</v>
      </c>
      <c r="BR175">
        <v>1.8169628E-2</v>
      </c>
      <c r="BS175">
        <v>2.0086509999999998E-2</v>
      </c>
      <c r="BT175">
        <v>1.8498563999999999E-2</v>
      </c>
      <c r="BU175">
        <v>1.6642665000000001E-2</v>
      </c>
      <c r="BV175">
        <v>1.6504253999999999E-2</v>
      </c>
      <c r="BW175">
        <v>1.779789E-2</v>
      </c>
      <c r="BX175">
        <v>1.7850557E-2</v>
      </c>
      <c r="BY175">
        <v>1.8642908E-2</v>
      </c>
      <c r="BZ175">
        <v>1.8268656000000001E-2</v>
      </c>
      <c r="CA175">
        <v>1.6581822E-2</v>
      </c>
      <c r="CB175">
        <v>1.9117731999999998E-2</v>
      </c>
      <c r="CC175">
        <v>1.8668633E-2</v>
      </c>
      <c r="CD175">
        <v>1.6849902999999999E-2</v>
      </c>
      <c r="CE175">
        <v>1.6910169999999999E-2</v>
      </c>
      <c r="CF175">
        <v>1.7768387E-2</v>
      </c>
      <c r="CG175">
        <v>1.7645755999999999E-2</v>
      </c>
      <c r="CH175">
        <v>1.7237039999999999E-2</v>
      </c>
      <c r="CI175">
        <v>1.6338872000000001E-2</v>
      </c>
      <c r="CJ175">
        <v>1.6976291000000001E-2</v>
      </c>
      <c r="CK175">
        <v>1.5460867E-2</v>
      </c>
      <c r="CL175">
        <v>1.7851700000000002E-2</v>
      </c>
      <c r="CM175">
        <v>1.6916955000000001E-2</v>
      </c>
      <c r="CN175">
        <v>1.7377130000000001E-2</v>
      </c>
      <c r="CO175">
        <v>1.8440847999999999E-2</v>
      </c>
      <c r="CP175">
        <v>1.8440847999999999E-2</v>
      </c>
      <c r="CQ175">
        <v>1.7324820000000001E-2</v>
      </c>
      <c r="CR175">
        <v>0.20313159</v>
      </c>
    </row>
    <row r="176" spans="1:96" x14ac:dyDescent="0.3">
      <c r="A176">
        <v>415.97</v>
      </c>
      <c r="B176">
        <v>1.7521597E-2</v>
      </c>
      <c r="C176">
        <v>1.6406745E-2</v>
      </c>
      <c r="D176">
        <v>1.8439606000000001E-2</v>
      </c>
      <c r="E176">
        <v>1.8602951999999999E-2</v>
      </c>
      <c r="F176">
        <v>1.6269631999999999E-2</v>
      </c>
      <c r="G176">
        <v>1.8325279E-2</v>
      </c>
      <c r="H176">
        <v>1.9449204000000001E-2</v>
      </c>
      <c r="I176">
        <v>1.8173247999999999E-2</v>
      </c>
      <c r="J176">
        <v>1.9092609999999999E-2</v>
      </c>
      <c r="K176">
        <v>1.9136785999999999E-2</v>
      </c>
      <c r="L176">
        <v>1.9510700999999998E-2</v>
      </c>
      <c r="M176">
        <v>1.8898406999999999E-2</v>
      </c>
      <c r="N176">
        <v>1.8920283999999999E-2</v>
      </c>
      <c r="O176">
        <v>1.8835401000000002E-2</v>
      </c>
      <c r="P176">
        <v>1.914809E-2</v>
      </c>
      <c r="Q176">
        <v>1.8656332000000001E-2</v>
      </c>
      <c r="R176">
        <v>1.8786976E-2</v>
      </c>
      <c r="S176">
        <v>1.8731491999999999E-2</v>
      </c>
      <c r="T176">
        <v>1.8698946000000001E-2</v>
      </c>
      <c r="U176">
        <v>1.8131406999999999E-2</v>
      </c>
      <c r="V176">
        <v>2.5483215E-2</v>
      </c>
      <c r="W176">
        <v>2.0683014999999999E-2</v>
      </c>
      <c r="X176">
        <v>1.8538348E-2</v>
      </c>
      <c r="Y176">
        <v>1.7063735E-2</v>
      </c>
      <c r="Z176">
        <v>1.7014438E-2</v>
      </c>
      <c r="AA176">
        <v>1.8486127000000002E-2</v>
      </c>
      <c r="AB176">
        <v>1.7718767999999999E-2</v>
      </c>
      <c r="AC176">
        <v>1.7944169999999999E-2</v>
      </c>
      <c r="AD176">
        <v>1.6562016999999998E-2</v>
      </c>
      <c r="AE176">
        <v>1.6797836999999999E-2</v>
      </c>
      <c r="AF176">
        <v>1.6476355000000002E-2</v>
      </c>
      <c r="AG176">
        <v>1.7805109E-2</v>
      </c>
      <c r="AH176">
        <v>1.8140805999999999E-2</v>
      </c>
      <c r="AI176">
        <v>1.9181068999999999E-2</v>
      </c>
      <c r="AJ176">
        <v>1.7495982E-2</v>
      </c>
      <c r="AK176">
        <v>1.763288E-2</v>
      </c>
      <c r="AL176">
        <v>1.6089274000000001E-2</v>
      </c>
      <c r="AM176">
        <v>1.7713251999999999E-2</v>
      </c>
      <c r="AN176">
        <v>1.8166973999999999E-2</v>
      </c>
      <c r="AO176">
        <v>1.9762031999999999E-2</v>
      </c>
      <c r="AP176">
        <v>1.9679641000000001E-2</v>
      </c>
      <c r="AQ176">
        <v>2.0476649999999999E-2</v>
      </c>
      <c r="AR176">
        <v>1.9857053E-2</v>
      </c>
      <c r="AS176">
        <v>1.9833969999999999E-2</v>
      </c>
      <c r="AT176">
        <v>2.2564826999999999E-2</v>
      </c>
      <c r="AU176">
        <v>1.877647E-2</v>
      </c>
      <c r="AV176">
        <v>1.7849242000000001E-2</v>
      </c>
      <c r="AW176">
        <v>1.7911775000000001E-2</v>
      </c>
      <c r="AX176">
        <v>2.0096214000000001E-2</v>
      </c>
      <c r="AY176">
        <v>1.9111767000000002E-2</v>
      </c>
      <c r="AZ176">
        <v>1.7403087000000001E-2</v>
      </c>
      <c r="BA176">
        <v>1.9412298000000001E-2</v>
      </c>
      <c r="BB176">
        <v>2.075631E-2</v>
      </c>
      <c r="BC176">
        <v>2.0478489999999998E-2</v>
      </c>
      <c r="BD176">
        <v>1.728157E-2</v>
      </c>
      <c r="BE176">
        <v>1.7251349999999999E-2</v>
      </c>
      <c r="BF176">
        <v>1.9234864000000001E-2</v>
      </c>
      <c r="BG176">
        <v>2.054489E-2</v>
      </c>
      <c r="BH176">
        <v>1.7805979E-2</v>
      </c>
      <c r="BI176">
        <v>1.7513731000000001E-2</v>
      </c>
      <c r="BJ176">
        <v>1.7493288999999999E-2</v>
      </c>
      <c r="BK176">
        <v>1.9352397E-2</v>
      </c>
      <c r="BL176">
        <v>1.7849650000000002E-2</v>
      </c>
      <c r="BM176">
        <v>1.9690068000000002E-2</v>
      </c>
      <c r="BN176">
        <v>1.7543597000000001E-2</v>
      </c>
      <c r="BO176">
        <v>1.7543986000000001E-2</v>
      </c>
      <c r="BP176">
        <v>1.8660003000000001E-2</v>
      </c>
      <c r="BQ176">
        <v>1.8605297E-2</v>
      </c>
      <c r="BR176">
        <v>1.8753301E-2</v>
      </c>
      <c r="BS176">
        <v>2.0432954999999999E-2</v>
      </c>
      <c r="BT176">
        <v>1.7975977000000001E-2</v>
      </c>
      <c r="BU176">
        <v>1.6396059000000001E-2</v>
      </c>
      <c r="BV176">
        <v>1.6341113000000001E-2</v>
      </c>
      <c r="BW176">
        <v>1.8548934E-2</v>
      </c>
      <c r="BX176">
        <v>1.8570699E-2</v>
      </c>
      <c r="BY176">
        <v>1.8528901E-2</v>
      </c>
      <c r="BZ176">
        <v>1.7791990000000001E-2</v>
      </c>
      <c r="CA176">
        <v>1.6646296000000001E-2</v>
      </c>
      <c r="CB176">
        <v>1.8585457999999999E-2</v>
      </c>
      <c r="CC176">
        <v>1.8124752000000001E-2</v>
      </c>
      <c r="CD176">
        <v>1.8027747E-2</v>
      </c>
      <c r="CE176">
        <v>1.8017149999999999E-2</v>
      </c>
      <c r="CF176">
        <v>1.9245669999999999E-2</v>
      </c>
      <c r="CG176">
        <v>1.7755834000000002E-2</v>
      </c>
      <c r="CH176">
        <v>1.6431149999999999E-2</v>
      </c>
      <c r="CI176">
        <v>1.7249819E-2</v>
      </c>
      <c r="CJ176">
        <v>1.6610473000000001E-2</v>
      </c>
      <c r="CK176">
        <v>1.6313810000000002E-2</v>
      </c>
      <c r="CL176">
        <v>1.6901148000000001E-2</v>
      </c>
      <c r="CM176">
        <v>1.7007276000000002E-2</v>
      </c>
      <c r="CN176">
        <v>1.6970260000000001E-2</v>
      </c>
      <c r="CO176">
        <v>1.7722789999999999E-2</v>
      </c>
      <c r="CP176">
        <v>1.7691485999999999E-2</v>
      </c>
      <c r="CQ176">
        <v>1.7991012000000001E-2</v>
      </c>
      <c r="CR176">
        <v>0.20190473</v>
      </c>
    </row>
    <row r="177" spans="1:96" x14ac:dyDescent="0.3">
      <c r="A177">
        <v>416.43</v>
      </c>
      <c r="B177">
        <v>1.8935515E-2</v>
      </c>
      <c r="C177">
        <v>1.7450380000000001E-2</v>
      </c>
      <c r="D177">
        <v>1.8838065000000001E-2</v>
      </c>
      <c r="E177">
        <v>1.9309185E-2</v>
      </c>
      <c r="F177">
        <v>1.7242085000000001E-2</v>
      </c>
      <c r="G177">
        <v>1.7741422999999999E-2</v>
      </c>
      <c r="H177">
        <v>1.963107E-2</v>
      </c>
      <c r="I177">
        <v>1.9981862999999999E-2</v>
      </c>
      <c r="J177">
        <v>1.9360762E-2</v>
      </c>
      <c r="K177">
        <v>1.9405615000000001E-2</v>
      </c>
      <c r="L177">
        <v>1.9091561E-2</v>
      </c>
      <c r="M177">
        <v>1.8889065999999999E-2</v>
      </c>
      <c r="N177">
        <v>1.887815E-2</v>
      </c>
      <c r="O177">
        <v>1.9558546999999999E-2</v>
      </c>
      <c r="P177">
        <v>1.9546349000000001E-2</v>
      </c>
      <c r="Q177">
        <v>1.9738624E-2</v>
      </c>
      <c r="R177">
        <v>1.8315809999999998E-2</v>
      </c>
      <c r="S177">
        <v>1.9069725999999999E-2</v>
      </c>
      <c r="T177">
        <v>1.8981520000000002E-2</v>
      </c>
      <c r="U177">
        <v>1.9500561E-2</v>
      </c>
      <c r="V177">
        <v>2.506978E-2</v>
      </c>
      <c r="W177">
        <v>2.0923707999999999E-2</v>
      </c>
      <c r="X177">
        <v>1.9106338E-2</v>
      </c>
      <c r="Y177">
        <v>1.8320644000000001E-2</v>
      </c>
      <c r="Z177">
        <v>1.802227E-2</v>
      </c>
      <c r="AA177">
        <v>1.8667296E-2</v>
      </c>
      <c r="AB177">
        <v>1.7592572000000001E-2</v>
      </c>
      <c r="AC177">
        <v>1.8631310000000002E-2</v>
      </c>
      <c r="AD177">
        <v>1.7475026000000001E-2</v>
      </c>
      <c r="AE177">
        <v>1.7856099E-2</v>
      </c>
      <c r="AF177">
        <v>1.7040244999999999E-2</v>
      </c>
      <c r="AG177">
        <v>1.7223245000000002E-2</v>
      </c>
      <c r="AH177">
        <v>1.8749509000000001E-2</v>
      </c>
      <c r="AI177">
        <v>1.8738054000000001E-2</v>
      </c>
      <c r="AJ177">
        <v>1.7207969E-2</v>
      </c>
      <c r="AK177">
        <v>1.8277852000000001E-2</v>
      </c>
      <c r="AL177">
        <v>1.6828794000000001E-2</v>
      </c>
      <c r="AM177">
        <v>1.7967874000000002E-2</v>
      </c>
      <c r="AN177">
        <v>1.8382315E-2</v>
      </c>
      <c r="AO177">
        <v>2.0566422000000001E-2</v>
      </c>
      <c r="AP177">
        <v>1.8471587000000001E-2</v>
      </c>
      <c r="AQ177">
        <v>2.1106597000000001E-2</v>
      </c>
      <c r="AR177">
        <v>2.0726329000000002E-2</v>
      </c>
      <c r="AS177">
        <v>2.0786948999999999E-2</v>
      </c>
      <c r="AT177">
        <v>2.2726037000000001E-2</v>
      </c>
      <c r="AU177">
        <v>1.8716725E-2</v>
      </c>
      <c r="AV177">
        <v>1.8098026999999999E-2</v>
      </c>
      <c r="AW177">
        <v>1.8055925E-2</v>
      </c>
      <c r="AX177">
        <v>1.9318419999999999E-2</v>
      </c>
      <c r="AY177">
        <v>1.9056434000000001E-2</v>
      </c>
      <c r="AZ177">
        <v>1.7892515000000001E-2</v>
      </c>
      <c r="BA177">
        <v>2.0522222E-2</v>
      </c>
      <c r="BB177">
        <v>2.0797586E-2</v>
      </c>
      <c r="BC177">
        <v>2.202291E-2</v>
      </c>
      <c r="BD177">
        <v>1.7635541000000001E-2</v>
      </c>
      <c r="BE177">
        <v>1.7614944E-2</v>
      </c>
      <c r="BF177">
        <v>1.9046169000000002E-2</v>
      </c>
      <c r="BG177">
        <v>1.9489767000000002E-2</v>
      </c>
      <c r="BH177">
        <v>1.8580360000000001E-2</v>
      </c>
      <c r="BI177">
        <v>1.772224E-2</v>
      </c>
      <c r="BJ177">
        <v>1.7711885E-2</v>
      </c>
      <c r="BK177">
        <v>1.9597727999999998E-2</v>
      </c>
      <c r="BL177">
        <v>1.8074165999999999E-2</v>
      </c>
      <c r="BM177">
        <v>1.9433200000000001E-2</v>
      </c>
      <c r="BN177">
        <v>1.8262448000000001E-2</v>
      </c>
      <c r="BO177">
        <v>1.8294853999999999E-2</v>
      </c>
      <c r="BP177">
        <v>2.0131314000000001E-2</v>
      </c>
      <c r="BQ177">
        <v>2.0143100000000001E-2</v>
      </c>
      <c r="BR177">
        <v>1.9172944000000001E-2</v>
      </c>
      <c r="BS177">
        <v>1.9724676E-2</v>
      </c>
      <c r="BT177">
        <v>1.8766095999999999E-2</v>
      </c>
      <c r="BU177">
        <v>1.7758903999999999E-2</v>
      </c>
      <c r="BV177">
        <v>1.7188674000000001E-2</v>
      </c>
      <c r="BW177">
        <v>1.8575594000000001E-2</v>
      </c>
      <c r="BX177">
        <v>1.8630022E-2</v>
      </c>
      <c r="BY177">
        <v>1.9558892000000001E-2</v>
      </c>
      <c r="BZ177">
        <v>1.7657874E-2</v>
      </c>
      <c r="CA177">
        <v>1.7047670000000001E-2</v>
      </c>
      <c r="CB177">
        <v>1.8558142999999999E-2</v>
      </c>
      <c r="CC177">
        <v>1.8042900000000001E-2</v>
      </c>
      <c r="CD177">
        <v>1.8364806000000001E-2</v>
      </c>
      <c r="CE177">
        <v>1.8332365999999999E-2</v>
      </c>
      <c r="CF177">
        <v>1.9157826999999999E-2</v>
      </c>
      <c r="CG177">
        <v>1.8382214000000001E-2</v>
      </c>
      <c r="CH177">
        <v>1.7618981999999998E-2</v>
      </c>
      <c r="CI177">
        <v>1.712019E-2</v>
      </c>
      <c r="CJ177">
        <v>1.7485803000000001E-2</v>
      </c>
      <c r="CK177">
        <v>1.6643886E-2</v>
      </c>
      <c r="CL177">
        <v>1.7087476000000001E-2</v>
      </c>
      <c r="CM177">
        <v>1.7059108E-2</v>
      </c>
      <c r="CN177">
        <v>1.6789028000000001E-2</v>
      </c>
      <c r="CO177">
        <v>1.8017584E-2</v>
      </c>
      <c r="CP177">
        <v>1.8028223999999999E-2</v>
      </c>
      <c r="CQ177">
        <v>1.831319E-2</v>
      </c>
      <c r="CR177">
        <v>0.19775214999999999</v>
      </c>
    </row>
    <row r="178" spans="1:96" x14ac:dyDescent="0.3">
      <c r="A178">
        <v>416.89</v>
      </c>
      <c r="B178">
        <v>1.7505715000000002E-2</v>
      </c>
      <c r="C178">
        <v>1.6789160000000001E-2</v>
      </c>
      <c r="D178">
        <v>1.7814454E-2</v>
      </c>
      <c r="E178">
        <v>1.9240996E-2</v>
      </c>
      <c r="F178">
        <v>1.7718982000000001E-2</v>
      </c>
      <c r="G178">
        <v>1.8483128000000001E-2</v>
      </c>
      <c r="H178">
        <v>1.9758372999999999E-2</v>
      </c>
      <c r="I178">
        <v>1.9318835999999999E-2</v>
      </c>
      <c r="J178">
        <v>1.8352062999999998E-2</v>
      </c>
      <c r="K178">
        <v>1.8341428E-2</v>
      </c>
      <c r="L178">
        <v>1.8128991000000001E-2</v>
      </c>
      <c r="M178">
        <v>1.8434511000000001E-2</v>
      </c>
      <c r="N178">
        <v>1.8498945999999999E-2</v>
      </c>
      <c r="O178">
        <v>1.8895657999999999E-2</v>
      </c>
      <c r="P178">
        <v>1.9550084999999998E-2</v>
      </c>
      <c r="Q178">
        <v>1.9141713000000001E-2</v>
      </c>
      <c r="R178">
        <v>1.7860233999999999E-2</v>
      </c>
      <c r="S178">
        <v>1.9089729999999999E-2</v>
      </c>
      <c r="T178">
        <v>1.9056445000000002E-2</v>
      </c>
      <c r="U178">
        <v>1.9284984000000002E-2</v>
      </c>
      <c r="V178">
        <v>2.5338530000000001E-2</v>
      </c>
      <c r="W178">
        <v>2.0395679999999999E-2</v>
      </c>
      <c r="X178">
        <v>1.9272287999999999E-2</v>
      </c>
      <c r="Y178">
        <v>1.7474117000000001E-2</v>
      </c>
      <c r="Z178">
        <v>1.8266899999999999E-2</v>
      </c>
      <c r="AA178">
        <v>1.7432054999999998E-2</v>
      </c>
      <c r="AB178">
        <v>1.7728430999999999E-2</v>
      </c>
      <c r="AC178">
        <v>1.7679014999999999E-2</v>
      </c>
      <c r="AD178">
        <v>1.7769770000000001E-2</v>
      </c>
      <c r="AE178">
        <v>1.7202518999999999E-2</v>
      </c>
      <c r="AF178">
        <v>1.7586912999999999E-2</v>
      </c>
      <c r="AG178">
        <v>1.6496872999999999E-2</v>
      </c>
      <c r="AH178">
        <v>1.7660200000000001E-2</v>
      </c>
      <c r="AI178">
        <v>1.6465573000000001E-2</v>
      </c>
      <c r="AJ178">
        <v>1.6915983999999998E-2</v>
      </c>
      <c r="AK178">
        <v>1.7222593000000001E-2</v>
      </c>
      <c r="AL178">
        <v>1.6026584E-2</v>
      </c>
      <c r="AM178">
        <v>1.7639060000000002E-2</v>
      </c>
      <c r="AN178">
        <v>1.7768091999999999E-2</v>
      </c>
      <c r="AO178">
        <v>1.9871222000000001E-2</v>
      </c>
      <c r="AP178">
        <v>1.8845878999999999E-2</v>
      </c>
      <c r="AQ178">
        <v>2.1281548000000001E-2</v>
      </c>
      <c r="AR178">
        <v>2.01666E-2</v>
      </c>
      <c r="AS178">
        <v>2.013127E-2</v>
      </c>
      <c r="AT178">
        <v>2.2694703E-2</v>
      </c>
      <c r="AU178">
        <v>1.8546739999999999E-2</v>
      </c>
      <c r="AV178">
        <v>1.8311669999999999E-2</v>
      </c>
      <c r="AW178">
        <v>1.8226273000000001E-2</v>
      </c>
      <c r="AX178">
        <v>1.8484344999999999E-2</v>
      </c>
      <c r="AY178">
        <v>1.8351685E-2</v>
      </c>
      <c r="AZ178">
        <v>1.7395351E-2</v>
      </c>
      <c r="BA178">
        <v>1.9649936E-2</v>
      </c>
      <c r="BB178">
        <v>1.9380194999999999E-2</v>
      </c>
      <c r="BC178">
        <v>2.0450754000000002E-2</v>
      </c>
      <c r="BD178">
        <v>1.7727816E-2</v>
      </c>
      <c r="BE178">
        <v>1.7758890999999999E-2</v>
      </c>
      <c r="BF178">
        <v>1.9281795000000001E-2</v>
      </c>
      <c r="BG178">
        <v>1.9243956999999999E-2</v>
      </c>
      <c r="BH178">
        <v>1.7736117999999999E-2</v>
      </c>
      <c r="BI178">
        <v>1.6933900000000002E-2</v>
      </c>
      <c r="BJ178">
        <v>1.6943827000000002E-2</v>
      </c>
      <c r="BK178">
        <v>1.9541657E-2</v>
      </c>
      <c r="BL178">
        <v>1.7998077000000001E-2</v>
      </c>
      <c r="BM178">
        <v>1.9531572000000001E-2</v>
      </c>
      <c r="BN178">
        <v>1.6981471000000001E-2</v>
      </c>
      <c r="BO178">
        <v>1.6981903E-2</v>
      </c>
      <c r="BP178">
        <v>1.8517830999999998E-2</v>
      </c>
      <c r="BQ178">
        <v>1.8550638000000001E-2</v>
      </c>
      <c r="BR178">
        <v>1.868239E-2</v>
      </c>
      <c r="BS178">
        <v>1.8792091E-2</v>
      </c>
      <c r="BT178">
        <v>1.9270636000000001E-2</v>
      </c>
      <c r="BU178">
        <v>1.8457694E-2</v>
      </c>
      <c r="BV178">
        <v>1.6302455E-2</v>
      </c>
      <c r="BW178">
        <v>1.7741835000000001E-2</v>
      </c>
      <c r="BX178">
        <v>1.782541E-2</v>
      </c>
      <c r="BY178">
        <v>1.8478827999999999E-2</v>
      </c>
      <c r="BZ178">
        <v>1.7112834E-2</v>
      </c>
      <c r="CA178">
        <v>1.6632613000000001E-2</v>
      </c>
      <c r="CB178">
        <v>1.7877337E-2</v>
      </c>
      <c r="CC178">
        <v>1.7161954E-2</v>
      </c>
      <c r="CD178">
        <v>1.7577829999999999E-2</v>
      </c>
      <c r="CE178">
        <v>1.7619379000000001E-2</v>
      </c>
      <c r="CF178">
        <v>1.7531952E-2</v>
      </c>
      <c r="CG178">
        <v>1.7877090000000002E-2</v>
      </c>
      <c r="CH178">
        <v>1.7158803E-2</v>
      </c>
      <c r="CI178">
        <v>1.5853727000000001E-2</v>
      </c>
      <c r="CJ178">
        <v>1.7371795999999998E-2</v>
      </c>
      <c r="CK178">
        <v>1.5849251000000002E-2</v>
      </c>
      <c r="CL178">
        <v>1.7088458000000001E-2</v>
      </c>
      <c r="CM178">
        <v>1.6639052000000001E-2</v>
      </c>
      <c r="CN178">
        <v>1.6488501999999999E-2</v>
      </c>
      <c r="CO178">
        <v>1.7571574E-2</v>
      </c>
      <c r="CP178">
        <v>1.7571574E-2</v>
      </c>
      <c r="CQ178">
        <v>1.7476934999999999E-2</v>
      </c>
      <c r="CR178">
        <v>0.19698988000000001</v>
      </c>
    </row>
    <row r="179" spans="1:96" x14ac:dyDescent="0.3">
      <c r="A179">
        <v>417.35</v>
      </c>
      <c r="B179">
        <v>1.7558451999999999E-2</v>
      </c>
      <c r="C179">
        <v>1.6391229E-2</v>
      </c>
      <c r="D179">
        <v>1.8625734000000001E-2</v>
      </c>
      <c r="E179">
        <v>1.8885151999999999E-2</v>
      </c>
      <c r="F179">
        <v>1.7134719999999999E-2</v>
      </c>
      <c r="G179">
        <v>1.8731378E-2</v>
      </c>
      <c r="H179">
        <v>1.9816538000000002E-2</v>
      </c>
      <c r="I179">
        <v>1.8478233E-2</v>
      </c>
      <c r="J179">
        <v>1.8095146999999999E-2</v>
      </c>
      <c r="K179">
        <v>1.8147353000000001E-2</v>
      </c>
      <c r="L179">
        <v>1.8671925999999998E-2</v>
      </c>
      <c r="M179">
        <v>1.8533175999999998E-2</v>
      </c>
      <c r="N179">
        <v>1.8543919999999998E-2</v>
      </c>
      <c r="O179">
        <v>1.7978325E-2</v>
      </c>
      <c r="P179">
        <v>1.9735761000000001E-2</v>
      </c>
      <c r="Q179">
        <v>1.8577806999999998E-2</v>
      </c>
      <c r="R179">
        <v>1.7932752E-2</v>
      </c>
      <c r="S179">
        <v>1.8211729999999999E-2</v>
      </c>
      <c r="T179">
        <v>1.823282E-2</v>
      </c>
      <c r="U179">
        <v>1.7954439999999999E-2</v>
      </c>
      <c r="V179">
        <v>2.4954118000000001E-2</v>
      </c>
      <c r="W179">
        <v>2.0457115000000001E-2</v>
      </c>
      <c r="X179">
        <v>1.8936254E-2</v>
      </c>
      <c r="Y179">
        <v>1.7029068000000001E-2</v>
      </c>
      <c r="Z179">
        <v>1.7847227E-2</v>
      </c>
      <c r="AA179">
        <v>1.7711294999999998E-2</v>
      </c>
      <c r="AB179">
        <v>1.8080601000000002E-2</v>
      </c>
      <c r="AC179">
        <v>1.7488469999999999E-2</v>
      </c>
      <c r="AD179">
        <v>1.7676801999999998E-2</v>
      </c>
      <c r="AE179">
        <v>1.7316600000000001E-2</v>
      </c>
      <c r="AF179">
        <v>1.7532239000000002E-2</v>
      </c>
      <c r="AG179">
        <v>1.7378245E-2</v>
      </c>
      <c r="AH179">
        <v>1.6905999000000001E-2</v>
      </c>
      <c r="AI179">
        <v>1.7432962999999999E-2</v>
      </c>
      <c r="AJ179">
        <v>1.7253750000000002E-2</v>
      </c>
      <c r="AK179">
        <v>1.7168530000000001E-2</v>
      </c>
      <c r="AL179">
        <v>1.6388231999999999E-2</v>
      </c>
      <c r="AM179">
        <v>1.7783440000000001E-2</v>
      </c>
      <c r="AN179">
        <v>1.7956397999999998E-2</v>
      </c>
      <c r="AO179">
        <v>1.8528536000000002E-2</v>
      </c>
      <c r="AP179">
        <v>1.8961702E-2</v>
      </c>
      <c r="AQ179">
        <v>2.1212768E-2</v>
      </c>
      <c r="AR179">
        <v>1.9640408000000002E-2</v>
      </c>
      <c r="AS179">
        <v>1.9617530000000001E-2</v>
      </c>
      <c r="AT179">
        <v>2.3172247999999999E-2</v>
      </c>
      <c r="AU179">
        <v>1.8634056999999999E-2</v>
      </c>
      <c r="AV179">
        <v>1.8583980999999999E-2</v>
      </c>
      <c r="AW179">
        <v>1.8616475E-2</v>
      </c>
      <c r="AX179">
        <v>1.9401847999999999E-2</v>
      </c>
      <c r="AY179">
        <v>1.8022838999999999E-2</v>
      </c>
      <c r="AZ179">
        <v>1.7382303000000002E-2</v>
      </c>
      <c r="BA179">
        <v>1.9912986000000001E-2</v>
      </c>
      <c r="BB179">
        <v>1.9245215E-2</v>
      </c>
      <c r="BC179">
        <v>1.9519684999999998E-2</v>
      </c>
      <c r="BD179">
        <v>1.7066293999999999E-2</v>
      </c>
      <c r="BE179">
        <v>1.7026506E-2</v>
      </c>
      <c r="BF179">
        <v>1.9055946000000001E-2</v>
      </c>
      <c r="BG179">
        <v>1.8580802E-2</v>
      </c>
      <c r="BH179">
        <v>1.8461108E-2</v>
      </c>
      <c r="BI179">
        <v>1.671779E-2</v>
      </c>
      <c r="BJ179">
        <v>1.6786516000000001E-2</v>
      </c>
      <c r="BK179">
        <v>1.8900111000000001E-2</v>
      </c>
      <c r="BL179">
        <v>1.7713664E-2</v>
      </c>
      <c r="BM179">
        <v>1.9126903000000001E-2</v>
      </c>
      <c r="BN179">
        <v>1.7060153000000002E-2</v>
      </c>
      <c r="BO179">
        <v>1.7170940999999999E-2</v>
      </c>
      <c r="BP179">
        <v>1.838329E-2</v>
      </c>
      <c r="BQ179">
        <v>1.8361711999999999E-2</v>
      </c>
      <c r="BR179">
        <v>1.8748597999999998E-2</v>
      </c>
      <c r="BS179">
        <v>1.9783502000000001E-2</v>
      </c>
      <c r="BT179">
        <v>1.8076683999999999E-2</v>
      </c>
      <c r="BU179">
        <v>1.6675875E-2</v>
      </c>
      <c r="BV179">
        <v>1.6101056999999998E-2</v>
      </c>
      <c r="BW179">
        <v>1.7250167E-2</v>
      </c>
      <c r="BX179">
        <v>1.73414E-2</v>
      </c>
      <c r="BY179">
        <v>1.7167381999999998E-2</v>
      </c>
      <c r="BZ179">
        <v>1.6979082999999999E-2</v>
      </c>
      <c r="CA179">
        <v>1.6545448000000001E-2</v>
      </c>
      <c r="CB179">
        <v>1.8567469999999999E-2</v>
      </c>
      <c r="CC179">
        <v>1.7958213000000001E-2</v>
      </c>
      <c r="CD179">
        <v>1.7417088000000001E-2</v>
      </c>
      <c r="CE179">
        <v>1.7447831E-2</v>
      </c>
      <c r="CF179">
        <v>1.7228050000000002E-2</v>
      </c>
      <c r="CG179">
        <v>1.7423151000000001E-2</v>
      </c>
      <c r="CH179">
        <v>1.6423297999999999E-2</v>
      </c>
      <c r="CI179">
        <v>1.5526396E-2</v>
      </c>
      <c r="CJ179">
        <v>1.6396014E-2</v>
      </c>
      <c r="CK179">
        <v>1.6386883000000001E-2</v>
      </c>
      <c r="CL179">
        <v>1.7019860000000001E-2</v>
      </c>
      <c r="CM179">
        <v>1.6982357999999999E-2</v>
      </c>
      <c r="CN179">
        <v>1.7745535999999999E-2</v>
      </c>
      <c r="CO179">
        <v>1.6266195000000001E-2</v>
      </c>
      <c r="CP179">
        <v>1.6218089000000002E-2</v>
      </c>
      <c r="CQ179">
        <v>1.6927904000000001E-2</v>
      </c>
      <c r="CR179">
        <v>0.19586843000000001</v>
      </c>
    </row>
    <row r="180" spans="1:96" x14ac:dyDescent="0.3">
      <c r="A180">
        <v>417.81</v>
      </c>
      <c r="B180">
        <v>1.8409617E-2</v>
      </c>
      <c r="C180">
        <v>1.6860773999999999E-2</v>
      </c>
      <c r="D180">
        <v>1.8074574E-2</v>
      </c>
      <c r="E180">
        <v>1.8379692E-2</v>
      </c>
      <c r="F180">
        <v>1.7195147000000001E-2</v>
      </c>
      <c r="G180">
        <v>1.8402590999999999E-2</v>
      </c>
      <c r="H180">
        <v>1.9880852000000001E-2</v>
      </c>
      <c r="I180">
        <v>1.9072628000000001E-2</v>
      </c>
      <c r="J180">
        <v>1.9387871000000001E-2</v>
      </c>
      <c r="K180">
        <v>1.9387871000000001E-2</v>
      </c>
      <c r="L180">
        <v>1.8480744E-2</v>
      </c>
      <c r="M180">
        <v>1.8550416E-2</v>
      </c>
      <c r="N180">
        <v>1.8528987E-2</v>
      </c>
      <c r="O180">
        <v>1.8848989999999999E-2</v>
      </c>
      <c r="P180">
        <v>1.9246044E-2</v>
      </c>
      <c r="Q180">
        <v>1.9118257E-2</v>
      </c>
      <c r="R180">
        <v>1.8285633999999999E-2</v>
      </c>
      <c r="S180">
        <v>1.7903676E-2</v>
      </c>
      <c r="T180">
        <v>1.7862309999999999E-2</v>
      </c>
      <c r="U180">
        <v>1.8865079999999999E-2</v>
      </c>
      <c r="V180">
        <v>2.4926291999999999E-2</v>
      </c>
      <c r="W180">
        <v>2.0604206E-2</v>
      </c>
      <c r="X180">
        <v>1.9056470999999998E-2</v>
      </c>
      <c r="Y180">
        <v>1.7248989999999999E-2</v>
      </c>
      <c r="Z180">
        <v>1.7274314999999998E-2</v>
      </c>
      <c r="AA180">
        <v>1.7963277E-2</v>
      </c>
      <c r="AB180">
        <v>1.8145370000000001E-2</v>
      </c>
      <c r="AC180">
        <v>1.7977905999999998E-2</v>
      </c>
      <c r="AD180">
        <v>1.7270456999999999E-2</v>
      </c>
      <c r="AE180">
        <v>1.7023718E-2</v>
      </c>
      <c r="AF180">
        <v>1.6061955999999999E-2</v>
      </c>
      <c r="AG180">
        <v>1.7095558E-2</v>
      </c>
      <c r="AH180">
        <v>1.8099362000000001E-2</v>
      </c>
      <c r="AI180">
        <v>1.7308873999999998E-2</v>
      </c>
      <c r="AJ180">
        <v>1.7529454E-2</v>
      </c>
      <c r="AK180">
        <v>1.8140038000000001E-2</v>
      </c>
      <c r="AL180">
        <v>1.6959465999999999E-2</v>
      </c>
      <c r="AM180">
        <v>1.8465206000000001E-2</v>
      </c>
      <c r="AN180">
        <v>1.7274202999999998E-2</v>
      </c>
      <c r="AO180">
        <v>1.8615342999999999E-2</v>
      </c>
      <c r="AP180">
        <v>1.9256834E-2</v>
      </c>
      <c r="AQ180">
        <v>2.0568855E-2</v>
      </c>
      <c r="AR180">
        <v>1.8919757999999998E-2</v>
      </c>
      <c r="AS180">
        <v>1.8919757999999998E-2</v>
      </c>
      <c r="AT180">
        <v>2.3142679999999999E-2</v>
      </c>
      <c r="AU180">
        <v>1.9496586E-2</v>
      </c>
      <c r="AV180">
        <v>1.9031514999999999E-2</v>
      </c>
      <c r="AW180">
        <v>1.9020477000000001E-2</v>
      </c>
      <c r="AX180">
        <v>1.9324240999999999E-2</v>
      </c>
      <c r="AY180">
        <v>1.9182475000000001E-2</v>
      </c>
      <c r="AZ180">
        <v>1.7888905E-2</v>
      </c>
      <c r="BA180">
        <v>1.9530057999999999E-2</v>
      </c>
      <c r="BB180">
        <v>2.0421036E-2</v>
      </c>
      <c r="BC180">
        <v>2.0661287E-2</v>
      </c>
      <c r="BD180">
        <v>1.7240642E-2</v>
      </c>
      <c r="BE180">
        <v>1.7230589000000001E-2</v>
      </c>
      <c r="BF180">
        <v>1.8781229999999999E-2</v>
      </c>
      <c r="BG180">
        <v>1.9204743E-2</v>
      </c>
      <c r="BH180">
        <v>1.7675446000000001E-2</v>
      </c>
      <c r="BI180">
        <v>1.7762631000000001E-2</v>
      </c>
      <c r="BJ180">
        <v>1.7793756000000001E-2</v>
      </c>
      <c r="BK180">
        <v>1.9413764E-2</v>
      </c>
      <c r="BL180">
        <v>1.8776999999999999E-2</v>
      </c>
      <c r="BM180">
        <v>1.9671790000000001E-2</v>
      </c>
      <c r="BN180">
        <v>1.7977435E-2</v>
      </c>
      <c r="BO180">
        <v>1.7988331999999999E-2</v>
      </c>
      <c r="BP180">
        <v>1.9476251999999999E-2</v>
      </c>
      <c r="BQ180">
        <v>1.9430692999999999E-2</v>
      </c>
      <c r="BR180">
        <v>1.9538019E-2</v>
      </c>
      <c r="BS180">
        <v>2.0381467E-2</v>
      </c>
      <c r="BT180">
        <v>1.7723577000000001E-2</v>
      </c>
      <c r="BU180">
        <v>1.7507604999999999E-2</v>
      </c>
      <c r="BV180">
        <v>1.5921426999999998E-2</v>
      </c>
      <c r="BW180">
        <v>1.7504504000000001E-2</v>
      </c>
      <c r="BX180">
        <v>1.7504504000000001E-2</v>
      </c>
      <c r="BY180">
        <v>1.7779611000000001E-2</v>
      </c>
      <c r="BZ180">
        <v>1.8940111999999999E-2</v>
      </c>
      <c r="CA180">
        <v>1.694031E-2</v>
      </c>
      <c r="CB180">
        <v>1.8112297999999999E-2</v>
      </c>
      <c r="CC180">
        <v>1.8706675999999998E-2</v>
      </c>
      <c r="CD180">
        <v>1.7454122999999998E-2</v>
      </c>
      <c r="CE180">
        <v>1.7443862000000001E-2</v>
      </c>
      <c r="CF180">
        <v>1.8452639E-2</v>
      </c>
      <c r="CG180">
        <v>1.8376106E-2</v>
      </c>
      <c r="CH180">
        <v>1.6568032999999999E-2</v>
      </c>
      <c r="CI180">
        <v>1.6255753000000001E-2</v>
      </c>
      <c r="CJ180">
        <v>1.691724E-2</v>
      </c>
      <c r="CK180">
        <v>1.6826442E-2</v>
      </c>
      <c r="CL180">
        <v>1.6801387000000001E-2</v>
      </c>
      <c r="CM180">
        <v>1.7376674000000002E-2</v>
      </c>
      <c r="CN180">
        <v>1.7378971E-2</v>
      </c>
      <c r="CO180">
        <v>1.6964698E-2</v>
      </c>
      <c r="CP180">
        <v>1.6944669999999998E-2</v>
      </c>
      <c r="CQ180">
        <v>1.7040085E-2</v>
      </c>
      <c r="CR180">
        <v>0.19523098</v>
      </c>
    </row>
    <row r="181" spans="1:96" x14ac:dyDescent="0.3">
      <c r="A181">
        <v>418.27</v>
      </c>
      <c r="B181">
        <v>1.7079914000000002E-2</v>
      </c>
      <c r="C181">
        <v>1.7438031999999999E-2</v>
      </c>
      <c r="D181">
        <v>1.7852636000000002E-2</v>
      </c>
      <c r="E181">
        <v>1.7890375E-2</v>
      </c>
      <c r="F181">
        <v>1.6696582000000001E-2</v>
      </c>
      <c r="G181">
        <v>1.7618561000000001E-2</v>
      </c>
      <c r="H181">
        <v>1.9605500000000001E-2</v>
      </c>
      <c r="I181">
        <v>1.8839195E-2</v>
      </c>
      <c r="J181">
        <v>1.9504246999999999E-2</v>
      </c>
      <c r="K181">
        <v>1.9538219999999999E-2</v>
      </c>
      <c r="L181">
        <v>1.8234265999999999E-2</v>
      </c>
      <c r="M181">
        <v>1.8918129999999998E-2</v>
      </c>
      <c r="N181">
        <v>1.8896125E-2</v>
      </c>
      <c r="O181">
        <v>1.8370388000000001E-2</v>
      </c>
      <c r="P181">
        <v>1.8650443999999999E-2</v>
      </c>
      <c r="Q181">
        <v>1.9671543E-2</v>
      </c>
      <c r="R181">
        <v>1.8314691000000001E-2</v>
      </c>
      <c r="S181">
        <v>1.8250936999999998E-2</v>
      </c>
      <c r="T181">
        <v>1.817676E-2</v>
      </c>
      <c r="U181">
        <v>1.8797970000000001E-2</v>
      </c>
      <c r="V181">
        <v>2.4538979999999998E-2</v>
      </c>
      <c r="W181">
        <v>2.0587336000000001E-2</v>
      </c>
      <c r="X181">
        <v>1.9177079999999999E-2</v>
      </c>
      <c r="Y181">
        <v>1.7040041999999998E-2</v>
      </c>
      <c r="Z181">
        <v>1.6981112E-2</v>
      </c>
      <c r="AA181">
        <v>1.655885E-2</v>
      </c>
      <c r="AB181">
        <v>1.8101063000000001E-2</v>
      </c>
      <c r="AC181">
        <v>1.7243742999999999E-2</v>
      </c>
      <c r="AD181">
        <v>1.6534757000000001E-2</v>
      </c>
      <c r="AE181">
        <v>1.6062041999999999E-2</v>
      </c>
      <c r="AF181">
        <v>1.6169848000000001E-2</v>
      </c>
      <c r="AG181">
        <v>1.7618936000000002E-2</v>
      </c>
      <c r="AH181">
        <v>1.8332253999999999E-2</v>
      </c>
      <c r="AI181">
        <v>1.7555267999999999E-2</v>
      </c>
      <c r="AJ181">
        <v>1.6924642E-2</v>
      </c>
      <c r="AK181">
        <v>1.7528591999999999E-2</v>
      </c>
      <c r="AL181">
        <v>1.6006884999999998E-2</v>
      </c>
      <c r="AM181">
        <v>1.8112652E-2</v>
      </c>
      <c r="AN181">
        <v>1.7327353E-2</v>
      </c>
      <c r="AO181">
        <v>1.8211640000000001E-2</v>
      </c>
      <c r="AP181">
        <v>1.9590158E-2</v>
      </c>
      <c r="AQ181">
        <v>2.0140247E-2</v>
      </c>
      <c r="AR181">
        <v>1.9451831999999999E-2</v>
      </c>
      <c r="AS181">
        <v>1.9394832000000001E-2</v>
      </c>
      <c r="AT181">
        <v>2.2232430000000001E-2</v>
      </c>
      <c r="AU181">
        <v>1.8868227000000001E-2</v>
      </c>
      <c r="AV181">
        <v>1.8877390000000001E-2</v>
      </c>
      <c r="AW181">
        <v>1.8899543000000001E-2</v>
      </c>
      <c r="AX181">
        <v>1.8463723000000001E-2</v>
      </c>
      <c r="AY181">
        <v>1.9650865E-2</v>
      </c>
      <c r="AZ181">
        <v>1.7945945000000001E-2</v>
      </c>
      <c r="BA181">
        <v>1.8842602E-2</v>
      </c>
      <c r="BB181">
        <v>2.0395336999999999E-2</v>
      </c>
      <c r="BC181">
        <v>2.1524105000000002E-2</v>
      </c>
      <c r="BD181">
        <v>1.7444965999999999E-2</v>
      </c>
      <c r="BE181">
        <v>1.7373231999999999E-2</v>
      </c>
      <c r="BF181">
        <v>1.8357967999999999E-2</v>
      </c>
      <c r="BG181">
        <v>1.9041005999999999E-2</v>
      </c>
      <c r="BH181">
        <v>1.6709994999999998E-2</v>
      </c>
      <c r="BI181">
        <v>1.7938190999999999E-2</v>
      </c>
      <c r="BJ181">
        <v>1.7969862E-2</v>
      </c>
      <c r="BK181">
        <v>1.9557422000000001E-2</v>
      </c>
      <c r="BL181">
        <v>1.8776385E-2</v>
      </c>
      <c r="BM181">
        <v>2.0291863E-2</v>
      </c>
      <c r="BN181">
        <v>1.7529009000000002E-2</v>
      </c>
      <c r="BO181">
        <v>1.7570661000000001E-2</v>
      </c>
      <c r="BP181">
        <v>1.9272386999999998E-2</v>
      </c>
      <c r="BQ181">
        <v>1.9192806999999999E-2</v>
      </c>
      <c r="BR181">
        <v>1.9448314000000001E-2</v>
      </c>
      <c r="BS181">
        <v>2.0139397999999999E-2</v>
      </c>
      <c r="BT181">
        <v>1.8746147000000001E-2</v>
      </c>
      <c r="BU181">
        <v>1.6783942999999999E-2</v>
      </c>
      <c r="BV181">
        <v>1.6587999999999999E-2</v>
      </c>
      <c r="BW181">
        <v>1.8014579999999999E-2</v>
      </c>
      <c r="BX181">
        <v>1.7972175E-2</v>
      </c>
      <c r="BY181">
        <v>1.8210187999999999E-2</v>
      </c>
      <c r="BZ181">
        <v>1.8300802000000001E-2</v>
      </c>
      <c r="CA181">
        <v>1.6430699999999999E-2</v>
      </c>
      <c r="CB181">
        <v>1.8077161000000001E-2</v>
      </c>
      <c r="CC181">
        <v>1.8967949000000001E-2</v>
      </c>
      <c r="CD181">
        <v>1.7742669999999999E-2</v>
      </c>
      <c r="CE181">
        <v>1.7774254E-2</v>
      </c>
      <c r="CF181">
        <v>1.9686075000000001E-2</v>
      </c>
      <c r="CG181">
        <v>1.7876776E-2</v>
      </c>
      <c r="CH181">
        <v>1.6862733000000001E-2</v>
      </c>
      <c r="CI181">
        <v>1.6736230000000001E-2</v>
      </c>
      <c r="CJ181">
        <v>1.5990872E-2</v>
      </c>
      <c r="CK181">
        <v>1.6654516000000001E-2</v>
      </c>
      <c r="CL181">
        <v>1.7910645999999999E-2</v>
      </c>
      <c r="CM181">
        <v>1.7489193E-2</v>
      </c>
      <c r="CN181">
        <v>1.5417246000000001E-2</v>
      </c>
      <c r="CO181">
        <v>1.7723139999999998E-2</v>
      </c>
      <c r="CP181">
        <v>1.7765332000000002E-2</v>
      </c>
      <c r="CQ181">
        <v>1.6990175E-2</v>
      </c>
      <c r="CR181">
        <v>0.19304660000000001</v>
      </c>
    </row>
    <row r="182" spans="1:96" x14ac:dyDescent="0.3">
      <c r="A182">
        <v>418.73</v>
      </c>
      <c r="B182">
        <v>1.8054009999999999E-2</v>
      </c>
      <c r="C182">
        <v>1.6199333999999999E-2</v>
      </c>
      <c r="D182">
        <v>1.8634206E-2</v>
      </c>
      <c r="E182">
        <v>1.9188383999999999E-2</v>
      </c>
      <c r="F182">
        <v>1.7015057E-2</v>
      </c>
      <c r="G182">
        <v>1.7271281999999999E-2</v>
      </c>
      <c r="H182">
        <v>1.9698532000000001E-2</v>
      </c>
      <c r="I182">
        <v>1.8796920000000002E-2</v>
      </c>
      <c r="J182">
        <v>1.840694E-2</v>
      </c>
      <c r="K182">
        <v>1.8396197E-2</v>
      </c>
      <c r="L182">
        <v>1.8223869E-2</v>
      </c>
      <c r="M182">
        <v>1.876121E-2</v>
      </c>
      <c r="N182">
        <v>1.8739229999999999E-2</v>
      </c>
      <c r="O182">
        <v>1.9021983999999999E-2</v>
      </c>
      <c r="P182">
        <v>1.8638170999999999E-2</v>
      </c>
      <c r="Q182">
        <v>1.8926594000000001E-2</v>
      </c>
      <c r="R182">
        <v>1.7946353000000002E-2</v>
      </c>
      <c r="S182">
        <v>1.8207925999999999E-2</v>
      </c>
      <c r="T182">
        <v>1.8197250000000002E-2</v>
      </c>
      <c r="U182">
        <v>1.9483777000000001E-2</v>
      </c>
      <c r="V182">
        <v>2.4018655E-2</v>
      </c>
      <c r="W182">
        <v>2.0228209E-2</v>
      </c>
      <c r="X182">
        <v>1.9048493E-2</v>
      </c>
      <c r="Y182">
        <v>1.7487903999999999E-2</v>
      </c>
      <c r="Z182">
        <v>1.8253823999999998E-2</v>
      </c>
      <c r="AA182">
        <v>1.6563218000000001E-2</v>
      </c>
      <c r="AB182">
        <v>1.7010846999999999E-2</v>
      </c>
      <c r="AC182">
        <v>1.6788122999999999E-2</v>
      </c>
      <c r="AD182">
        <v>1.6774714E-2</v>
      </c>
      <c r="AE182">
        <v>1.6342683E-2</v>
      </c>
      <c r="AF182">
        <v>1.6892614E-2</v>
      </c>
      <c r="AG182">
        <v>1.7031377E-2</v>
      </c>
      <c r="AH182">
        <v>1.7559993999999999E-2</v>
      </c>
      <c r="AI182">
        <v>1.7812785000000001E-2</v>
      </c>
      <c r="AJ182">
        <v>1.7186224E-2</v>
      </c>
      <c r="AK182">
        <v>1.5909834000000001E-2</v>
      </c>
      <c r="AL182">
        <v>1.6163154999999998E-2</v>
      </c>
      <c r="AM182">
        <v>1.763321E-2</v>
      </c>
      <c r="AN182">
        <v>1.7670007000000001E-2</v>
      </c>
      <c r="AO182">
        <v>1.908514E-2</v>
      </c>
      <c r="AP182">
        <v>1.979966E-2</v>
      </c>
      <c r="AQ182">
        <v>2.0581188E-2</v>
      </c>
      <c r="AR182">
        <v>1.9734804000000002E-2</v>
      </c>
      <c r="AS182">
        <v>1.9781373000000001E-2</v>
      </c>
      <c r="AT182">
        <v>2.2019873999999998E-2</v>
      </c>
      <c r="AU182">
        <v>1.9341250000000001E-2</v>
      </c>
      <c r="AV182">
        <v>1.7854677999999999E-2</v>
      </c>
      <c r="AW182">
        <v>1.7823189999999999E-2</v>
      </c>
      <c r="AX182">
        <v>1.8839125000000002E-2</v>
      </c>
      <c r="AY182">
        <v>1.8944395999999999E-2</v>
      </c>
      <c r="AZ182">
        <v>1.7256869000000001E-2</v>
      </c>
      <c r="BA182">
        <v>1.9239552E-2</v>
      </c>
      <c r="BB182">
        <v>1.9549753999999999E-2</v>
      </c>
      <c r="BC182">
        <v>2.0787109000000002E-2</v>
      </c>
      <c r="BD182">
        <v>1.6711556999999998E-2</v>
      </c>
      <c r="BE182">
        <v>1.6632872E-2</v>
      </c>
      <c r="BF182">
        <v>1.8434934E-2</v>
      </c>
      <c r="BG182">
        <v>1.9084752999999999E-2</v>
      </c>
      <c r="BH182">
        <v>1.7158580999999999E-2</v>
      </c>
      <c r="BI182">
        <v>1.6931294999999999E-2</v>
      </c>
      <c r="BJ182">
        <v>1.6851340999999999E-2</v>
      </c>
      <c r="BK182">
        <v>1.9200081000000001E-2</v>
      </c>
      <c r="BL182">
        <v>1.8530270000000001E-2</v>
      </c>
      <c r="BM182">
        <v>1.9024372000000001E-2</v>
      </c>
      <c r="BN182">
        <v>1.7212095E-2</v>
      </c>
      <c r="BO182">
        <v>1.7212266E-2</v>
      </c>
      <c r="BP182">
        <v>1.8603425E-2</v>
      </c>
      <c r="BQ182">
        <v>1.8603425E-2</v>
      </c>
      <c r="BR182">
        <v>1.9437960000000001E-2</v>
      </c>
      <c r="BS182">
        <v>1.9324211000000001E-2</v>
      </c>
      <c r="BT182">
        <v>1.9281868000000001E-2</v>
      </c>
      <c r="BU182">
        <v>1.6410481000000001E-2</v>
      </c>
      <c r="BV182">
        <v>1.7035162E-2</v>
      </c>
      <c r="BW182">
        <v>1.8416631999999999E-2</v>
      </c>
      <c r="BX182">
        <v>1.8460324E-2</v>
      </c>
      <c r="BY182">
        <v>1.8391667E-2</v>
      </c>
      <c r="BZ182">
        <v>1.815628E-2</v>
      </c>
      <c r="CA182">
        <v>1.509245E-2</v>
      </c>
      <c r="CB182">
        <v>1.8120376000000001E-2</v>
      </c>
      <c r="CC182">
        <v>1.8681739999999999E-2</v>
      </c>
      <c r="CD182">
        <v>1.764199E-2</v>
      </c>
      <c r="CE182">
        <v>1.7579058000000002E-2</v>
      </c>
      <c r="CF182">
        <v>1.8876519000000001E-2</v>
      </c>
      <c r="CG182">
        <v>1.7322727E-2</v>
      </c>
      <c r="CH182">
        <v>1.7493122999999999E-2</v>
      </c>
      <c r="CI182">
        <v>1.6440557000000001E-2</v>
      </c>
      <c r="CJ182">
        <v>1.6547355999999999E-2</v>
      </c>
      <c r="CK182">
        <v>1.6580281999999998E-2</v>
      </c>
      <c r="CL182">
        <v>1.719704E-2</v>
      </c>
      <c r="CM182">
        <v>1.6979266E-2</v>
      </c>
      <c r="CN182">
        <v>1.5473471000000001E-2</v>
      </c>
      <c r="CO182">
        <v>1.7722637999999999E-2</v>
      </c>
      <c r="CP182">
        <v>1.7743862999999999E-2</v>
      </c>
      <c r="CQ182">
        <v>1.7470527E-2</v>
      </c>
      <c r="CR182">
        <v>0.19297399000000001</v>
      </c>
    </row>
    <row r="183" spans="1:96" x14ac:dyDescent="0.3">
      <c r="A183">
        <v>419.19</v>
      </c>
      <c r="B183">
        <v>1.8419497E-2</v>
      </c>
      <c r="C183">
        <v>1.5372874999999999E-2</v>
      </c>
      <c r="D183">
        <v>1.8171161000000002E-2</v>
      </c>
      <c r="E183">
        <v>1.7439341000000001E-2</v>
      </c>
      <c r="F183">
        <v>1.7496020000000001E-2</v>
      </c>
      <c r="G183">
        <v>1.7781307999999999E-2</v>
      </c>
      <c r="H183">
        <v>2.0148343999999999E-2</v>
      </c>
      <c r="I183">
        <v>1.8908827999999999E-2</v>
      </c>
      <c r="J183">
        <v>1.8075774999999999E-2</v>
      </c>
      <c r="K183">
        <v>1.8002932999999999E-2</v>
      </c>
      <c r="L183">
        <v>1.8315133000000001E-2</v>
      </c>
      <c r="M183">
        <v>1.8409861E-2</v>
      </c>
      <c r="N183">
        <v>1.8367270000000002E-2</v>
      </c>
      <c r="O183">
        <v>1.8213017000000001E-2</v>
      </c>
      <c r="P183">
        <v>1.8532560999999999E-2</v>
      </c>
      <c r="Q183">
        <v>1.9102389000000001E-2</v>
      </c>
      <c r="R183">
        <v>1.8133763000000001E-2</v>
      </c>
      <c r="S183">
        <v>1.865118E-2</v>
      </c>
      <c r="T183">
        <v>1.8629566E-2</v>
      </c>
      <c r="U183">
        <v>1.8768461E-2</v>
      </c>
      <c r="V183">
        <v>2.4709689999999999E-2</v>
      </c>
      <c r="W183">
        <v>1.9714473E-2</v>
      </c>
      <c r="X183">
        <v>1.7898615E-2</v>
      </c>
      <c r="Y183">
        <v>1.6963196999999999E-2</v>
      </c>
      <c r="Z183">
        <v>1.8279337999999999E-2</v>
      </c>
      <c r="AA183">
        <v>1.6958850000000001E-2</v>
      </c>
      <c r="AB183">
        <v>1.6951812E-2</v>
      </c>
      <c r="AC183">
        <v>1.6712487000000002E-2</v>
      </c>
      <c r="AD183">
        <v>1.6840758000000001E-2</v>
      </c>
      <c r="AE183">
        <v>1.6784031000000001E-2</v>
      </c>
      <c r="AF183">
        <v>1.6621430999999999E-2</v>
      </c>
      <c r="AG183">
        <v>1.6220741E-2</v>
      </c>
      <c r="AH183">
        <v>1.7346774999999998E-2</v>
      </c>
      <c r="AI183">
        <v>1.6794205E-2</v>
      </c>
      <c r="AJ183">
        <v>1.7145855000000002E-2</v>
      </c>
      <c r="AK183">
        <v>1.6243739E-2</v>
      </c>
      <c r="AL183">
        <v>1.6709433999999999E-2</v>
      </c>
      <c r="AM183">
        <v>1.7369935E-2</v>
      </c>
      <c r="AN183">
        <v>1.6912839999999998E-2</v>
      </c>
      <c r="AO183">
        <v>1.8991731000000001E-2</v>
      </c>
      <c r="AP183">
        <v>1.9714417000000001E-2</v>
      </c>
      <c r="AQ183">
        <v>2.0183386000000001E-2</v>
      </c>
      <c r="AR183">
        <v>2.0352940999999999E-2</v>
      </c>
      <c r="AS183">
        <v>2.0388503999999998E-2</v>
      </c>
      <c r="AT183">
        <v>2.1707810000000001E-2</v>
      </c>
      <c r="AU183">
        <v>1.8687158999999998E-2</v>
      </c>
      <c r="AV183">
        <v>1.8003482000000001E-2</v>
      </c>
      <c r="AW183">
        <v>1.8066403000000002E-2</v>
      </c>
      <c r="AX183">
        <v>1.9888755000000001E-2</v>
      </c>
      <c r="AY183">
        <v>1.8334283999999999E-2</v>
      </c>
      <c r="AZ183">
        <v>1.7109193000000002E-2</v>
      </c>
      <c r="BA183">
        <v>1.9414595999999999E-2</v>
      </c>
      <c r="BB183">
        <v>1.9608424999999999E-2</v>
      </c>
      <c r="BC183">
        <v>2.0209155999999999E-2</v>
      </c>
      <c r="BD183">
        <v>1.7715191000000002E-2</v>
      </c>
      <c r="BE183">
        <v>1.7602013E-2</v>
      </c>
      <c r="BF183">
        <v>1.9238175999999999E-2</v>
      </c>
      <c r="BG183">
        <v>1.8722375999999999E-2</v>
      </c>
      <c r="BH183">
        <v>1.7582456E-2</v>
      </c>
      <c r="BI183">
        <v>1.6958065000000001E-2</v>
      </c>
      <c r="BJ183">
        <v>1.6898693999999999E-2</v>
      </c>
      <c r="BK183">
        <v>1.9857900000000001E-2</v>
      </c>
      <c r="BL183">
        <v>1.7540251999999999E-2</v>
      </c>
      <c r="BM183">
        <v>1.8348942E-2</v>
      </c>
      <c r="BN183">
        <v>1.6953780000000002E-2</v>
      </c>
      <c r="BO183">
        <v>1.6934305E-2</v>
      </c>
      <c r="BP183">
        <v>1.8709645E-2</v>
      </c>
      <c r="BQ183">
        <v>1.8698703000000001E-2</v>
      </c>
      <c r="BR183">
        <v>1.9212479000000001E-2</v>
      </c>
      <c r="BS183">
        <v>1.8411500000000001E-2</v>
      </c>
      <c r="BT183">
        <v>1.9252833E-2</v>
      </c>
      <c r="BU183">
        <v>1.7050599999999999E-2</v>
      </c>
      <c r="BV183">
        <v>1.5907653000000001E-2</v>
      </c>
      <c r="BW183">
        <v>1.6936830999999999E-2</v>
      </c>
      <c r="BX183">
        <v>1.7006215000000002E-2</v>
      </c>
      <c r="BY183">
        <v>1.8365853000000001E-2</v>
      </c>
      <c r="BZ183">
        <v>1.8008867000000001E-2</v>
      </c>
      <c r="CA183">
        <v>1.5348445E-2</v>
      </c>
      <c r="CB183">
        <v>1.7004129999999999E-2</v>
      </c>
      <c r="CC183">
        <v>1.6613044E-2</v>
      </c>
      <c r="CD183">
        <v>1.7454041E-2</v>
      </c>
      <c r="CE183">
        <v>1.7413036999999999E-2</v>
      </c>
      <c r="CF183">
        <v>1.7692843E-2</v>
      </c>
      <c r="CG183">
        <v>1.7535813000000001E-2</v>
      </c>
      <c r="CH183">
        <v>1.6930724000000001E-2</v>
      </c>
      <c r="CI183">
        <v>1.5748043999999999E-2</v>
      </c>
      <c r="CJ183">
        <v>1.7480402999999999E-2</v>
      </c>
      <c r="CK183">
        <v>1.6639761999999999E-2</v>
      </c>
      <c r="CL183">
        <v>1.7262283999999999E-2</v>
      </c>
      <c r="CM183">
        <v>1.632521E-2</v>
      </c>
      <c r="CN183">
        <v>1.6035348000000001E-2</v>
      </c>
      <c r="CO183">
        <v>1.7267161999999999E-2</v>
      </c>
      <c r="CP183">
        <v>1.7318198E-2</v>
      </c>
      <c r="CQ183">
        <v>1.7778762E-2</v>
      </c>
      <c r="CR183">
        <v>0.19164983999999999</v>
      </c>
    </row>
    <row r="184" spans="1:96" x14ac:dyDescent="0.3">
      <c r="A184">
        <v>419.65</v>
      </c>
      <c r="B184">
        <v>1.8050119999999999E-2</v>
      </c>
      <c r="C184">
        <v>1.6829460000000001E-2</v>
      </c>
      <c r="D184">
        <v>1.8429299999999999E-2</v>
      </c>
      <c r="E184">
        <v>1.795633E-2</v>
      </c>
      <c r="F184">
        <v>1.7812359999999999E-2</v>
      </c>
      <c r="G184">
        <v>1.8389381E-2</v>
      </c>
      <c r="H184">
        <v>2.0066480000000001E-2</v>
      </c>
      <c r="I184">
        <v>1.9384262999999999E-2</v>
      </c>
      <c r="J184">
        <v>1.9739348E-2</v>
      </c>
      <c r="K184">
        <v>1.9750799999999999E-2</v>
      </c>
      <c r="L184">
        <v>1.9511560000000001E-2</v>
      </c>
      <c r="M184">
        <v>1.8818675E-2</v>
      </c>
      <c r="N184">
        <v>1.8742325000000001E-2</v>
      </c>
      <c r="O184">
        <v>1.8637776000000002E-2</v>
      </c>
      <c r="P184">
        <v>1.9863598E-2</v>
      </c>
      <c r="Q184">
        <v>1.9334204000000001E-2</v>
      </c>
      <c r="R184">
        <v>1.7906432999999999E-2</v>
      </c>
      <c r="S184">
        <v>1.9255107E-2</v>
      </c>
      <c r="T184">
        <v>1.9165773000000001E-2</v>
      </c>
      <c r="U184">
        <v>1.8870802999999998E-2</v>
      </c>
      <c r="V184">
        <v>2.4933489E-2</v>
      </c>
      <c r="W184">
        <v>2.0470797999999998E-2</v>
      </c>
      <c r="X184">
        <v>1.8877937000000001E-2</v>
      </c>
      <c r="Y184">
        <v>1.776293E-2</v>
      </c>
      <c r="Z184">
        <v>1.885276E-2</v>
      </c>
      <c r="AA184">
        <v>1.7456068000000002E-2</v>
      </c>
      <c r="AB184">
        <v>1.8016417E-2</v>
      </c>
      <c r="AC184">
        <v>1.835591E-2</v>
      </c>
      <c r="AD184">
        <v>1.7559938000000001E-2</v>
      </c>
      <c r="AE184">
        <v>1.7594293E-2</v>
      </c>
      <c r="AF184">
        <v>1.6977494999999999E-2</v>
      </c>
      <c r="AG184">
        <v>1.7679042999999998E-2</v>
      </c>
      <c r="AH184">
        <v>1.8140442999999999E-2</v>
      </c>
      <c r="AI184">
        <v>1.7955769E-2</v>
      </c>
      <c r="AJ184">
        <v>1.7370665E-2</v>
      </c>
      <c r="AK184">
        <v>1.7893037000000001E-2</v>
      </c>
      <c r="AL184">
        <v>1.8089496E-2</v>
      </c>
      <c r="AM184">
        <v>1.8175706E-2</v>
      </c>
      <c r="AN184">
        <v>1.7441034000000001E-2</v>
      </c>
      <c r="AO184">
        <v>1.9101760999999998E-2</v>
      </c>
      <c r="AP184">
        <v>1.9861436E-2</v>
      </c>
      <c r="AQ184">
        <v>2.1197865E-2</v>
      </c>
      <c r="AR184">
        <v>2.0693308000000001E-2</v>
      </c>
      <c r="AS184">
        <v>2.0693308000000001E-2</v>
      </c>
      <c r="AT184">
        <v>2.2346845000000001E-2</v>
      </c>
      <c r="AU184">
        <v>1.8554668999999999E-2</v>
      </c>
      <c r="AV184">
        <v>1.8548938000000001E-2</v>
      </c>
      <c r="AW184">
        <v>1.8548938000000001E-2</v>
      </c>
      <c r="AX184">
        <v>2.0368727E-2</v>
      </c>
      <c r="AY184">
        <v>1.8763317000000002E-2</v>
      </c>
      <c r="AZ184">
        <v>1.7939877E-2</v>
      </c>
      <c r="BA184">
        <v>2.0376155E-2</v>
      </c>
      <c r="BB184">
        <v>2.0428522000000001E-2</v>
      </c>
      <c r="BC184">
        <v>2.0414304000000001E-2</v>
      </c>
      <c r="BD184">
        <v>1.7290239999999998E-2</v>
      </c>
      <c r="BE184">
        <v>1.7310507999999999E-2</v>
      </c>
      <c r="BF184">
        <v>1.9335417000000001E-2</v>
      </c>
      <c r="BG184">
        <v>1.9126662999999999E-2</v>
      </c>
      <c r="BH184">
        <v>1.8293918999999999E-2</v>
      </c>
      <c r="BI184">
        <v>1.7321352000000002E-2</v>
      </c>
      <c r="BJ184">
        <v>1.7311198999999999E-2</v>
      </c>
      <c r="BK184">
        <v>1.9345135999999999E-2</v>
      </c>
      <c r="BL184">
        <v>1.8460399999999998E-2</v>
      </c>
      <c r="BM184">
        <v>2.0025345999999999E-2</v>
      </c>
      <c r="BN184">
        <v>1.768043E-2</v>
      </c>
      <c r="BO184">
        <v>1.7722435000000002E-2</v>
      </c>
      <c r="BP184">
        <v>1.8717530999999999E-2</v>
      </c>
      <c r="BQ184">
        <v>1.8651781999999999E-2</v>
      </c>
      <c r="BR184">
        <v>1.9630491999999999E-2</v>
      </c>
      <c r="BS184">
        <v>1.9444561999999999E-2</v>
      </c>
      <c r="BT184">
        <v>1.9240156000000001E-2</v>
      </c>
      <c r="BU184">
        <v>1.71965E-2</v>
      </c>
      <c r="BV184">
        <v>1.6958429000000001E-2</v>
      </c>
      <c r="BW184">
        <v>1.7486950000000001E-2</v>
      </c>
      <c r="BX184">
        <v>1.7497212000000002E-2</v>
      </c>
      <c r="BY184">
        <v>1.770571E-2</v>
      </c>
      <c r="BZ184">
        <v>1.8339761999999999E-2</v>
      </c>
      <c r="CA184">
        <v>1.7080234E-2</v>
      </c>
      <c r="CB184">
        <v>1.7673457E-2</v>
      </c>
      <c r="CC184">
        <v>1.7343093E-2</v>
      </c>
      <c r="CD184">
        <v>1.8310943999999999E-2</v>
      </c>
      <c r="CE184">
        <v>1.8310943999999999E-2</v>
      </c>
      <c r="CF184">
        <v>1.7511684E-2</v>
      </c>
      <c r="CG184">
        <v>1.7762894000000001E-2</v>
      </c>
      <c r="CH184">
        <v>1.691486E-2</v>
      </c>
      <c r="CI184">
        <v>1.6504598999999998E-2</v>
      </c>
      <c r="CJ184">
        <v>1.7638655E-2</v>
      </c>
      <c r="CK184">
        <v>1.7806867000000001E-2</v>
      </c>
      <c r="CL184">
        <v>1.7581312000000002E-2</v>
      </c>
      <c r="CM184">
        <v>1.6772835999999999E-2</v>
      </c>
      <c r="CN184">
        <v>1.7796849999999999E-2</v>
      </c>
      <c r="CO184">
        <v>1.7384779E-2</v>
      </c>
      <c r="CP184">
        <v>1.7364133E-2</v>
      </c>
      <c r="CQ184">
        <v>1.7818200999999999E-2</v>
      </c>
      <c r="CR184">
        <v>0.19335595999999999</v>
      </c>
    </row>
    <row r="185" spans="1:96" x14ac:dyDescent="0.3">
      <c r="A185">
        <v>420.11</v>
      </c>
      <c r="B185">
        <v>1.8112936999999999E-2</v>
      </c>
      <c r="C185">
        <v>1.7237817999999999E-2</v>
      </c>
      <c r="D185">
        <v>1.8520254999999999E-2</v>
      </c>
      <c r="E185">
        <v>1.8980398999999998E-2</v>
      </c>
      <c r="F185">
        <v>1.7789843999999999E-2</v>
      </c>
      <c r="G185">
        <v>1.8187681000000001E-2</v>
      </c>
      <c r="H185">
        <v>1.8778329999999999E-2</v>
      </c>
      <c r="I185">
        <v>1.9554384000000001E-2</v>
      </c>
      <c r="J185">
        <v>1.9990043999999998E-2</v>
      </c>
      <c r="K185">
        <v>1.9978406000000001E-2</v>
      </c>
      <c r="L185">
        <v>1.8791722E-2</v>
      </c>
      <c r="M185">
        <v>1.8841716000000001E-2</v>
      </c>
      <c r="N185">
        <v>1.8786898E-2</v>
      </c>
      <c r="O185">
        <v>1.9352047000000001E-2</v>
      </c>
      <c r="P185">
        <v>1.9807170999999998E-2</v>
      </c>
      <c r="Q185">
        <v>1.8538272000000001E-2</v>
      </c>
      <c r="R185">
        <v>1.7706372000000001E-2</v>
      </c>
      <c r="S185">
        <v>1.8229892000000001E-2</v>
      </c>
      <c r="T185">
        <v>1.8251171E-2</v>
      </c>
      <c r="U185">
        <v>1.8872874000000001E-2</v>
      </c>
      <c r="V185">
        <v>2.4299132000000001E-2</v>
      </c>
      <c r="W185">
        <v>2.0289253E-2</v>
      </c>
      <c r="X185">
        <v>1.9886748999999999E-2</v>
      </c>
      <c r="Y185">
        <v>1.7135280999999999E-2</v>
      </c>
      <c r="Z185">
        <v>1.7982722999999999E-2</v>
      </c>
      <c r="AA185">
        <v>1.7678230999999999E-2</v>
      </c>
      <c r="AB185">
        <v>1.7213674000000002E-2</v>
      </c>
      <c r="AC185">
        <v>1.7790904E-2</v>
      </c>
      <c r="AD185">
        <v>1.7167198000000002E-2</v>
      </c>
      <c r="AE185">
        <v>1.7006087999999999E-2</v>
      </c>
      <c r="AF185">
        <v>1.5920851E-2</v>
      </c>
      <c r="AG185">
        <v>1.7239846E-2</v>
      </c>
      <c r="AH185">
        <v>1.8461096999999999E-2</v>
      </c>
      <c r="AI185">
        <v>1.8200021E-2</v>
      </c>
      <c r="AJ185">
        <v>1.6627690000000001E-2</v>
      </c>
      <c r="AK185">
        <v>1.6919068999999998E-2</v>
      </c>
      <c r="AL185">
        <v>1.7406835999999998E-2</v>
      </c>
      <c r="AM185">
        <v>1.7712604E-2</v>
      </c>
      <c r="AN185">
        <v>1.7003491999999999E-2</v>
      </c>
      <c r="AO185">
        <v>1.9314970000000001E-2</v>
      </c>
      <c r="AP185">
        <v>1.9051714000000001E-2</v>
      </c>
      <c r="AQ185">
        <v>2.0442156E-2</v>
      </c>
      <c r="AR185">
        <v>1.9599088000000001E-2</v>
      </c>
      <c r="AS185">
        <v>1.9553226999999999E-2</v>
      </c>
      <c r="AT185">
        <v>2.2421975E-2</v>
      </c>
      <c r="AU185">
        <v>1.8695369999999999E-2</v>
      </c>
      <c r="AV185">
        <v>1.8218009E-2</v>
      </c>
      <c r="AW185">
        <v>1.8218009E-2</v>
      </c>
      <c r="AX185">
        <v>1.9134228999999999E-2</v>
      </c>
      <c r="AY185">
        <v>1.8144873999999998E-2</v>
      </c>
      <c r="AZ185">
        <v>1.7517926E-2</v>
      </c>
      <c r="BA185">
        <v>1.9918202999999999E-2</v>
      </c>
      <c r="BB185">
        <v>2.0037065999999999E-2</v>
      </c>
      <c r="BC185">
        <v>2.1197193999999999E-2</v>
      </c>
      <c r="BD185">
        <v>1.6484272000000001E-2</v>
      </c>
      <c r="BE185">
        <v>1.6445542E-2</v>
      </c>
      <c r="BF185">
        <v>1.890758E-2</v>
      </c>
      <c r="BG185">
        <v>1.9154342000000001E-2</v>
      </c>
      <c r="BH185">
        <v>1.8004604E-2</v>
      </c>
      <c r="BI185">
        <v>1.7758488999999999E-2</v>
      </c>
      <c r="BJ185">
        <v>1.780031E-2</v>
      </c>
      <c r="BK185">
        <v>1.9203952999999999E-2</v>
      </c>
      <c r="BL185">
        <v>1.8414940000000001E-2</v>
      </c>
      <c r="BM185">
        <v>2.0455629999999999E-2</v>
      </c>
      <c r="BN185">
        <v>1.7209338000000001E-2</v>
      </c>
      <c r="BO185">
        <v>1.7158960000000001E-2</v>
      </c>
      <c r="BP185">
        <v>1.8247703000000001E-2</v>
      </c>
      <c r="BQ185">
        <v>1.826933E-2</v>
      </c>
      <c r="BR185">
        <v>1.8898668E-2</v>
      </c>
      <c r="BS185">
        <v>2.0055221000000002E-2</v>
      </c>
      <c r="BT185">
        <v>1.7283251999999999E-2</v>
      </c>
      <c r="BU185">
        <v>1.7084057999999999E-2</v>
      </c>
      <c r="BV185">
        <v>1.6464434999999999E-2</v>
      </c>
      <c r="BW185">
        <v>1.8393285999999998E-2</v>
      </c>
      <c r="BX185">
        <v>1.8501964999999999E-2</v>
      </c>
      <c r="BY185">
        <v>1.7273245E-2</v>
      </c>
      <c r="BZ185">
        <v>1.7378975000000001E-2</v>
      </c>
      <c r="CA185">
        <v>1.6424455000000001E-2</v>
      </c>
      <c r="CB185">
        <v>1.7878850000000002E-2</v>
      </c>
      <c r="CC185">
        <v>1.875483E-2</v>
      </c>
      <c r="CD185">
        <v>1.7950706E-2</v>
      </c>
      <c r="CE185">
        <v>1.8035961E-2</v>
      </c>
      <c r="CF185">
        <v>1.7694254999999999E-2</v>
      </c>
      <c r="CG185">
        <v>1.7558020000000001E-2</v>
      </c>
      <c r="CH185">
        <v>1.7051055999999998E-2</v>
      </c>
      <c r="CI185">
        <v>1.6174312999999999E-2</v>
      </c>
      <c r="CJ185">
        <v>1.6928622000000001E-2</v>
      </c>
      <c r="CK185">
        <v>1.7519057000000001E-2</v>
      </c>
      <c r="CL185">
        <v>1.7028597999999999E-2</v>
      </c>
      <c r="CM185">
        <v>1.8205268E-2</v>
      </c>
      <c r="CN185">
        <v>1.7357165000000001E-2</v>
      </c>
      <c r="CO185">
        <v>1.7866341000000001E-2</v>
      </c>
      <c r="CP185">
        <v>1.7760270000000002E-2</v>
      </c>
      <c r="CQ185">
        <v>1.7272511000000001E-2</v>
      </c>
      <c r="CR185">
        <v>0.19318515</v>
      </c>
    </row>
    <row r="186" spans="1:96" x14ac:dyDescent="0.3">
      <c r="A186">
        <v>420.57</v>
      </c>
      <c r="B186">
        <v>1.7354943000000001E-2</v>
      </c>
      <c r="C186">
        <v>1.668443E-2</v>
      </c>
      <c r="D186">
        <v>1.9126273999999999E-2</v>
      </c>
      <c r="E186">
        <v>1.9083760000000002E-2</v>
      </c>
      <c r="F186">
        <v>1.7626379000000001E-2</v>
      </c>
      <c r="G186">
        <v>1.8742343000000002E-2</v>
      </c>
      <c r="H186">
        <v>1.8905574000000001E-2</v>
      </c>
      <c r="I186">
        <v>1.9400290000000001E-2</v>
      </c>
      <c r="J186">
        <v>1.8267121000000001E-2</v>
      </c>
      <c r="K186">
        <v>1.8267121000000001E-2</v>
      </c>
      <c r="L186">
        <v>1.8226787000000001E-2</v>
      </c>
      <c r="M186">
        <v>1.9478116E-2</v>
      </c>
      <c r="N186">
        <v>1.9388869999999999E-2</v>
      </c>
      <c r="O186">
        <v>1.8682284E-2</v>
      </c>
      <c r="P186">
        <v>1.9281425000000001E-2</v>
      </c>
      <c r="Q186">
        <v>1.8907294000000002E-2</v>
      </c>
      <c r="R186">
        <v>1.7720110000000001E-2</v>
      </c>
      <c r="S186">
        <v>1.8796866999999998E-2</v>
      </c>
      <c r="T186">
        <v>1.8818410000000001E-2</v>
      </c>
      <c r="U186">
        <v>1.7609188000000001E-2</v>
      </c>
      <c r="V186">
        <v>2.5179494E-2</v>
      </c>
      <c r="W186">
        <v>2.0804080999999999E-2</v>
      </c>
      <c r="X186">
        <v>1.8745247E-2</v>
      </c>
      <c r="Y186">
        <v>1.7840446999999999E-2</v>
      </c>
      <c r="Z186">
        <v>1.7635011999999999E-2</v>
      </c>
      <c r="AA186">
        <v>1.7632293E-2</v>
      </c>
      <c r="AB186">
        <v>1.7328099999999999E-2</v>
      </c>
      <c r="AC186">
        <v>1.6473702999999999E-2</v>
      </c>
      <c r="AD186">
        <v>1.7172867000000001E-2</v>
      </c>
      <c r="AE186">
        <v>1.6815357E-2</v>
      </c>
      <c r="AF186">
        <v>1.6816553000000001E-2</v>
      </c>
      <c r="AG186">
        <v>1.7608782E-2</v>
      </c>
      <c r="AH186">
        <v>1.8663533E-2</v>
      </c>
      <c r="AI186">
        <v>1.8007889999999999E-2</v>
      </c>
      <c r="AJ186">
        <v>1.6092647000000002E-2</v>
      </c>
      <c r="AK186">
        <v>1.6919184E-2</v>
      </c>
      <c r="AL186">
        <v>1.5930983999999999E-2</v>
      </c>
      <c r="AM186">
        <v>1.7506322000000001E-2</v>
      </c>
      <c r="AN186">
        <v>1.7467478000000002E-2</v>
      </c>
      <c r="AO186">
        <v>1.9081581E-2</v>
      </c>
      <c r="AP186">
        <v>1.9478543000000001E-2</v>
      </c>
      <c r="AQ186">
        <v>2.0002191999999999E-2</v>
      </c>
      <c r="AR186">
        <v>2.0546268999999999E-2</v>
      </c>
      <c r="AS186">
        <v>2.0498869999999999E-2</v>
      </c>
      <c r="AT186">
        <v>2.2882406000000001E-2</v>
      </c>
      <c r="AU186">
        <v>1.879055E-2</v>
      </c>
      <c r="AV186">
        <v>1.8757612E-2</v>
      </c>
      <c r="AW186">
        <v>1.8779250000000001E-2</v>
      </c>
      <c r="AX186">
        <v>1.9146710000000001E-2</v>
      </c>
      <c r="AY186">
        <v>1.9023161E-2</v>
      </c>
      <c r="AZ186">
        <v>1.6783329999999999E-2</v>
      </c>
      <c r="BA186">
        <v>2.0362165000000002E-2</v>
      </c>
      <c r="BB186">
        <v>1.9741907999999999E-2</v>
      </c>
      <c r="BC186">
        <v>2.1097613000000001E-2</v>
      </c>
      <c r="BD186">
        <v>1.7299350000000002E-2</v>
      </c>
      <c r="BE186">
        <v>1.7279407E-2</v>
      </c>
      <c r="BF186">
        <v>1.8509166000000001E-2</v>
      </c>
      <c r="BG186">
        <v>1.9216277E-2</v>
      </c>
      <c r="BH186">
        <v>1.7938183999999999E-2</v>
      </c>
      <c r="BI186">
        <v>1.7085838999999998E-2</v>
      </c>
      <c r="BJ186">
        <v>1.7095697999999999E-2</v>
      </c>
      <c r="BK186">
        <v>2.0270150000000001E-2</v>
      </c>
      <c r="BL186">
        <v>1.8120447000000001E-2</v>
      </c>
      <c r="BM186">
        <v>1.9264872999999998E-2</v>
      </c>
      <c r="BN186">
        <v>1.6779200000000001E-2</v>
      </c>
      <c r="BO186">
        <v>1.6808745999999999E-2</v>
      </c>
      <c r="BP186">
        <v>1.8523009999999999E-2</v>
      </c>
      <c r="BQ186">
        <v>1.8587671E-2</v>
      </c>
      <c r="BR186">
        <v>1.8453104000000001E-2</v>
      </c>
      <c r="BS186">
        <v>1.9269746000000001E-2</v>
      </c>
      <c r="BT186">
        <v>1.7470537000000001E-2</v>
      </c>
      <c r="BU186">
        <v>1.8396949999999999E-2</v>
      </c>
      <c r="BV186">
        <v>1.6583345999999999E-2</v>
      </c>
      <c r="BW186">
        <v>1.8283337E-2</v>
      </c>
      <c r="BX186">
        <v>1.8293944999999999E-2</v>
      </c>
      <c r="BY186">
        <v>1.8354444000000001E-2</v>
      </c>
      <c r="BZ186">
        <v>1.6770477999999998E-2</v>
      </c>
      <c r="CA186">
        <v>1.6617196000000001E-2</v>
      </c>
      <c r="CB186">
        <v>1.7894402E-2</v>
      </c>
      <c r="CC186">
        <v>1.8772593000000001E-2</v>
      </c>
      <c r="CD186">
        <v>1.8375505E-2</v>
      </c>
      <c r="CE186">
        <v>1.8290022E-2</v>
      </c>
      <c r="CF186">
        <v>1.7615723999999999E-2</v>
      </c>
      <c r="CG186">
        <v>1.7882979E-2</v>
      </c>
      <c r="CH186">
        <v>1.6556545999999998E-2</v>
      </c>
      <c r="CI186">
        <v>1.6585678E-2</v>
      </c>
      <c r="CJ186">
        <v>1.6688747E-2</v>
      </c>
      <c r="CK186">
        <v>1.6416312999999998E-2</v>
      </c>
      <c r="CL186">
        <v>1.7472418E-2</v>
      </c>
      <c r="CM186">
        <v>1.7441031999999999E-2</v>
      </c>
      <c r="CN186">
        <v>1.6056055E-2</v>
      </c>
      <c r="CO186">
        <v>1.7472574000000001E-2</v>
      </c>
      <c r="CP186">
        <v>1.7523766E-2</v>
      </c>
      <c r="CQ186">
        <v>1.7579808999999998E-2</v>
      </c>
      <c r="CR186">
        <v>0.19088261000000001</v>
      </c>
    </row>
    <row r="187" spans="1:96" x14ac:dyDescent="0.3">
      <c r="A187">
        <v>421.03</v>
      </c>
      <c r="B187">
        <v>1.7868001000000001E-2</v>
      </c>
      <c r="C187">
        <v>1.5759929999999998E-2</v>
      </c>
      <c r="D187">
        <v>1.8531755E-2</v>
      </c>
      <c r="E187">
        <v>1.8121209999999999E-2</v>
      </c>
      <c r="F187">
        <v>1.7229966999999999E-2</v>
      </c>
      <c r="G187">
        <v>1.8720911999999999E-2</v>
      </c>
      <c r="H187">
        <v>1.9988496000000001E-2</v>
      </c>
      <c r="I187">
        <v>1.9260940000000001E-2</v>
      </c>
      <c r="J187">
        <v>1.8625405000000001E-2</v>
      </c>
      <c r="K187">
        <v>1.8582463E-2</v>
      </c>
      <c r="L187">
        <v>1.8264359000000001E-2</v>
      </c>
      <c r="M187">
        <v>1.8667381E-2</v>
      </c>
      <c r="N187">
        <v>1.8732278000000002E-2</v>
      </c>
      <c r="O187">
        <v>1.8886158E-2</v>
      </c>
      <c r="P187">
        <v>1.9170130000000001E-2</v>
      </c>
      <c r="Q187">
        <v>1.8866997E-2</v>
      </c>
      <c r="R187">
        <v>1.8256660000000001E-2</v>
      </c>
      <c r="S187">
        <v>1.8987285E-2</v>
      </c>
      <c r="T187">
        <v>1.8965320000000001E-2</v>
      </c>
      <c r="U187">
        <v>1.8356025000000002E-2</v>
      </c>
      <c r="V187">
        <v>2.5055137000000002E-2</v>
      </c>
      <c r="W187">
        <v>2.1048279999999999E-2</v>
      </c>
      <c r="X187">
        <v>1.8119005000000001E-2</v>
      </c>
      <c r="Y187">
        <v>1.7526824E-2</v>
      </c>
      <c r="Z187">
        <v>1.8068027E-2</v>
      </c>
      <c r="AA187">
        <v>1.7375999999999999E-2</v>
      </c>
      <c r="AB187">
        <v>1.7853849000000001E-2</v>
      </c>
      <c r="AC187">
        <v>1.7440641E-2</v>
      </c>
      <c r="AD187">
        <v>1.7517227999999999E-2</v>
      </c>
      <c r="AE187">
        <v>1.7798154E-2</v>
      </c>
      <c r="AF187">
        <v>1.7471949000000001E-2</v>
      </c>
      <c r="AG187">
        <v>1.7261496000000001E-2</v>
      </c>
      <c r="AH187">
        <v>1.7757981999999999E-2</v>
      </c>
      <c r="AI187">
        <v>1.6545081999999999E-2</v>
      </c>
      <c r="AJ187">
        <v>1.7206572E-2</v>
      </c>
      <c r="AK187">
        <v>1.7402775999999998E-2</v>
      </c>
      <c r="AL187">
        <v>1.6117860000000001E-2</v>
      </c>
      <c r="AM187">
        <v>1.7024653000000001E-2</v>
      </c>
      <c r="AN187">
        <v>1.7696646999999999E-2</v>
      </c>
      <c r="AO187">
        <v>1.8710028E-2</v>
      </c>
      <c r="AP187">
        <v>1.9154399999999999E-2</v>
      </c>
      <c r="AQ187">
        <v>2.0644817999999999E-2</v>
      </c>
      <c r="AR187">
        <v>2.001725E-2</v>
      </c>
      <c r="AS187">
        <v>1.9935776999999998E-2</v>
      </c>
      <c r="AT187">
        <v>2.2390498000000002E-2</v>
      </c>
      <c r="AU187">
        <v>1.9123861999999998E-2</v>
      </c>
      <c r="AV187">
        <v>1.8792712999999999E-2</v>
      </c>
      <c r="AW187">
        <v>1.8792712999999999E-2</v>
      </c>
      <c r="AX187">
        <v>1.9110433999999999E-2</v>
      </c>
      <c r="AY187">
        <v>2.0361548E-2</v>
      </c>
      <c r="AZ187">
        <v>1.7022499999999999E-2</v>
      </c>
      <c r="BA187">
        <v>1.9734273E-2</v>
      </c>
      <c r="BB187">
        <v>1.9702575999999999E-2</v>
      </c>
      <c r="BC187">
        <v>2.034919E-2</v>
      </c>
      <c r="BD187">
        <v>1.7252184E-2</v>
      </c>
      <c r="BE187">
        <v>1.7151871999999999E-2</v>
      </c>
      <c r="BF187">
        <v>1.8769029999999999E-2</v>
      </c>
      <c r="BG187">
        <v>1.9504649999999998E-2</v>
      </c>
      <c r="BH187">
        <v>1.7284319999999999E-2</v>
      </c>
      <c r="BI187">
        <v>1.6203393999999999E-2</v>
      </c>
      <c r="BJ187">
        <v>1.6118303E-2</v>
      </c>
      <c r="BK187">
        <v>1.9847364999999999E-2</v>
      </c>
      <c r="BL187">
        <v>1.8132229999999999E-2</v>
      </c>
      <c r="BM187">
        <v>1.9039516999999999E-2</v>
      </c>
      <c r="BN187">
        <v>1.7661630000000001E-2</v>
      </c>
      <c r="BO187">
        <v>1.7517551999999999E-2</v>
      </c>
      <c r="BP187">
        <v>1.9027967E-2</v>
      </c>
      <c r="BQ187">
        <v>1.9061471999999999E-2</v>
      </c>
      <c r="BR187">
        <v>1.8792162000000001E-2</v>
      </c>
      <c r="BS187">
        <v>1.9348618000000001E-2</v>
      </c>
      <c r="BT187">
        <v>1.8623246E-2</v>
      </c>
      <c r="BU187">
        <v>1.7384891999999999E-2</v>
      </c>
      <c r="BV187">
        <v>1.6778542E-2</v>
      </c>
      <c r="BW187">
        <v>1.7765719999999999E-2</v>
      </c>
      <c r="BX187">
        <v>1.7776104000000001E-2</v>
      </c>
      <c r="BY187">
        <v>1.8639975999999999E-2</v>
      </c>
      <c r="BZ187">
        <v>1.7326537999999999E-2</v>
      </c>
      <c r="CA187">
        <v>1.640923E-2</v>
      </c>
      <c r="CB187">
        <v>1.8059975999999998E-2</v>
      </c>
      <c r="CC187">
        <v>1.7513223000000001E-2</v>
      </c>
      <c r="CD187">
        <v>1.7043056000000001E-2</v>
      </c>
      <c r="CE187">
        <v>1.7033018E-2</v>
      </c>
      <c r="CF187">
        <v>1.7118290000000001E-2</v>
      </c>
      <c r="CG187">
        <v>1.6914927999999999E-2</v>
      </c>
      <c r="CH187">
        <v>1.6700340000000001E-2</v>
      </c>
      <c r="CI187">
        <v>1.6691253999999999E-2</v>
      </c>
      <c r="CJ187">
        <v>1.6923713999999999E-2</v>
      </c>
      <c r="CK187">
        <v>1.6763303E-2</v>
      </c>
      <c r="CL187">
        <v>1.7128648E-2</v>
      </c>
      <c r="CM187">
        <v>1.6715701999999999E-2</v>
      </c>
      <c r="CN187">
        <v>1.7505465000000001E-2</v>
      </c>
      <c r="CO187">
        <v>1.6813021000000001E-2</v>
      </c>
      <c r="CP187">
        <v>1.6852704999999999E-2</v>
      </c>
      <c r="CQ187">
        <v>1.8532218E-2</v>
      </c>
      <c r="CR187">
        <v>0.19090475000000001</v>
      </c>
    </row>
    <row r="188" spans="1:96" x14ac:dyDescent="0.3">
      <c r="A188">
        <v>421.49</v>
      </c>
      <c r="B188">
        <v>1.8304353999999998E-2</v>
      </c>
      <c r="C188">
        <v>1.5339781E-2</v>
      </c>
      <c r="D188">
        <v>1.7223570000000001E-2</v>
      </c>
      <c r="E188">
        <v>1.8107247999999999E-2</v>
      </c>
      <c r="F188">
        <v>1.7457480000000001E-2</v>
      </c>
      <c r="G188">
        <v>1.7462807E-2</v>
      </c>
      <c r="H188">
        <v>1.9997068E-2</v>
      </c>
      <c r="I188">
        <v>1.9117151999999998E-2</v>
      </c>
      <c r="J188">
        <v>1.8530399999999999E-2</v>
      </c>
      <c r="K188">
        <v>1.8519461000000001E-2</v>
      </c>
      <c r="L188">
        <v>1.8649586999999999E-2</v>
      </c>
      <c r="M188">
        <v>1.8304094999999999E-2</v>
      </c>
      <c r="N188">
        <v>1.8217605000000001E-2</v>
      </c>
      <c r="O188">
        <v>1.8485766000000001E-2</v>
      </c>
      <c r="P188">
        <v>1.8819421999999999E-2</v>
      </c>
      <c r="Q188">
        <v>1.8300540000000001E-2</v>
      </c>
      <c r="R188">
        <v>1.7587759000000001E-2</v>
      </c>
      <c r="S188">
        <v>1.8526508000000001E-2</v>
      </c>
      <c r="T188">
        <v>1.8493697E-2</v>
      </c>
      <c r="U188">
        <v>1.8921647E-2</v>
      </c>
      <c r="V188">
        <v>2.348944E-2</v>
      </c>
      <c r="W188">
        <v>2.0183547999999999E-2</v>
      </c>
      <c r="X188">
        <v>1.7935705999999999E-2</v>
      </c>
      <c r="Y188">
        <v>1.6980048000000001E-2</v>
      </c>
      <c r="Z188">
        <v>1.8654704000000001E-2</v>
      </c>
      <c r="AA188">
        <v>1.7636893000000001E-2</v>
      </c>
      <c r="AB188">
        <v>1.6955656999999999E-2</v>
      </c>
      <c r="AC188">
        <v>1.7986195E-2</v>
      </c>
      <c r="AD188">
        <v>1.7135537999999999E-2</v>
      </c>
      <c r="AE188">
        <v>1.6248502000000001E-2</v>
      </c>
      <c r="AF188">
        <v>1.6809965E-2</v>
      </c>
      <c r="AG188">
        <v>1.6392944E-2</v>
      </c>
      <c r="AH188">
        <v>1.7638550999999999E-2</v>
      </c>
      <c r="AI188">
        <v>1.6515667000000001E-2</v>
      </c>
      <c r="AJ188">
        <v>1.6550828E-2</v>
      </c>
      <c r="AK188">
        <v>1.6072280000000001E-2</v>
      </c>
      <c r="AL188">
        <v>1.6709128E-2</v>
      </c>
      <c r="AM188">
        <v>1.7566834E-2</v>
      </c>
      <c r="AN188">
        <v>1.7216506999999999E-2</v>
      </c>
      <c r="AO188">
        <v>1.8598007E-2</v>
      </c>
      <c r="AP188">
        <v>1.9558460999999999E-2</v>
      </c>
      <c r="AQ188">
        <v>2.0148374E-2</v>
      </c>
      <c r="AR188">
        <v>1.9898925000000001E-2</v>
      </c>
      <c r="AS188">
        <v>1.9922703999999999E-2</v>
      </c>
      <c r="AT188">
        <v>2.1971002E-2</v>
      </c>
      <c r="AU188">
        <v>1.8033018000000001E-2</v>
      </c>
      <c r="AV188">
        <v>1.8494098E-2</v>
      </c>
      <c r="AW188">
        <v>1.8494098E-2</v>
      </c>
      <c r="AX188">
        <v>1.9889779999999999E-2</v>
      </c>
      <c r="AY188">
        <v>1.9162780000000001E-2</v>
      </c>
      <c r="AZ188">
        <v>1.7850939999999999E-2</v>
      </c>
      <c r="BA188">
        <v>1.8679175999999999E-2</v>
      </c>
      <c r="BB188">
        <v>1.9846082000000001E-2</v>
      </c>
      <c r="BC188">
        <v>2.04628E-2</v>
      </c>
      <c r="BD188">
        <v>1.7285854999999999E-2</v>
      </c>
      <c r="BE188">
        <v>1.7234497000000001E-2</v>
      </c>
      <c r="BF188">
        <v>1.9566416999999999E-2</v>
      </c>
      <c r="BG188">
        <v>1.8689272999999999E-2</v>
      </c>
      <c r="BH188">
        <v>1.7198552999999998E-2</v>
      </c>
      <c r="BI188">
        <v>1.6739582999999999E-2</v>
      </c>
      <c r="BJ188">
        <v>1.6739582999999999E-2</v>
      </c>
      <c r="BK188">
        <v>1.9326994E-2</v>
      </c>
      <c r="BL188">
        <v>1.8769056999999999E-2</v>
      </c>
      <c r="BM188">
        <v>1.8705716000000001E-2</v>
      </c>
      <c r="BN188">
        <v>1.7643430000000002E-2</v>
      </c>
      <c r="BO188">
        <v>1.767556E-2</v>
      </c>
      <c r="BP188">
        <v>1.8665088E-2</v>
      </c>
      <c r="BQ188">
        <v>1.8698664E-2</v>
      </c>
      <c r="BR188">
        <v>1.8117181999999999E-2</v>
      </c>
      <c r="BS188">
        <v>1.9327842000000001E-2</v>
      </c>
      <c r="BT188">
        <v>1.8478127E-2</v>
      </c>
      <c r="BU188">
        <v>1.6784525000000002E-2</v>
      </c>
      <c r="BV188">
        <v>1.6827729E-2</v>
      </c>
      <c r="BW188">
        <v>1.8226115000000001E-2</v>
      </c>
      <c r="BX188">
        <v>1.8291605999999998E-2</v>
      </c>
      <c r="BY188">
        <v>1.8069576E-2</v>
      </c>
      <c r="BZ188">
        <v>1.7726322999999999E-2</v>
      </c>
      <c r="CA188">
        <v>1.5610089000000001E-2</v>
      </c>
      <c r="CB188">
        <v>1.8042309999999999E-2</v>
      </c>
      <c r="CC188">
        <v>1.7543182000000001E-2</v>
      </c>
      <c r="CD188">
        <v>1.7793281000000001E-2</v>
      </c>
      <c r="CE188">
        <v>1.7890116000000001E-2</v>
      </c>
      <c r="CF188">
        <v>1.849489E-2</v>
      </c>
      <c r="CG188">
        <v>1.6812035999999999E-2</v>
      </c>
      <c r="CH188">
        <v>1.6509030000000001E-2</v>
      </c>
      <c r="CI188">
        <v>1.6048936E-2</v>
      </c>
      <c r="CJ188">
        <v>1.6695125000000002E-2</v>
      </c>
      <c r="CK188">
        <v>1.6291989999999999E-2</v>
      </c>
      <c r="CL188">
        <v>1.7059497999999999E-2</v>
      </c>
      <c r="CM188">
        <v>1.7635679000000001E-2</v>
      </c>
      <c r="CN188">
        <v>1.6597884E-2</v>
      </c>
      <c r="CO188">
        <v>1.7618959999999999E-2</v>
      </c>
      <c r="CP188">
        <v>1.7693631000000001E-2</v>
      </c>
      <c r="CQ188">
        <v>1.7580973E-2</v>
      </c>
      <c r="CR188">
        <v>0.19190635</v>
      </c>
    </row>
    <row r="189" spans="1:96" x14ac:dyDescent="0.3">
      <c r="A189">
        <v>421.95</v>
      </c>
      <c r="B189">
        <v>1.8101193000000002E-2</v>
      </c>
      <c r="C189">
        <v>1.6533503000000001E-2</v>
      </c>
      <c r="D189">
        <v>1.7914592999999999E-2</v>
      </c>
      <c r="E189">
        <v>1.9213353999999998E-2</v>
      </c>
      <c r="F189">
        <v>1.8072039000000002E-2</v>
      </c>
      <c r="G189">
        <v>1.7597893E-2</v>
      </c>
      <c r="H189">
        <v>1.9296155999999998E-2</v>
      </c>
      <c r="I189">
        <v>1.9267866000000002E-2</v>
      </c>
      <c r="J189">
        <v>1.9417464999999998E-2</v>
      </c>
      <c r="K189">
        <v>1.942866E-2</v>
      </c>
      <c r="L189">
        <v>1.8881405E-2</v>
      </c>
      <c r="M189">
        <v>1.8405324000000001E-2</v>
      </c>
      <c r="N189">
        <v>1.8437307E-2</v>
      </c>
      <c r="O189">
        <v>1.876626E-2</v>
      </c>
      <c r="P189">
        <v>1.9476897999999999E-2</v>
      </c>
      <c r="Q189">
        <v>1.8750194000000001E-2</v>
      </c>
      <c r="R189">
        <v>1.8399720000000001E-2</v>
      </c>
      <c r="S189">
        <v>1.8417155000000001E-2</v>
      </c>
      <c r="T189">
        <v>1.850245E-2</v>
      </c>
      <c r="U189">
        <v>1.8833958000000001E-2</v>
      </c>
      <c r="V189">
        <v>2.4998692999999999E-2</v>
      </c>
      <c r="W189">
        <v>1.9987589E-2</v>
      </c>
      <c r="X189">
        <v>1.9017157999999999E-2</v>
      </c>
      <c r="Y189">
        <v>1.7419303000000001E-2</v>
      </c>
      <c r="Z189">
        <v>1.780632E-2</v>
      </c>
      <c r="AA189">
        <v>1.8122441999999999E-2</v>
      </c>
      <c r="AB189">
        <v>1.7391420000000001E-2</v>
      </c>
      <c r="AC189">
        <v>1.7853741999999999E-2</v>
      </c>
      <c r="AD189">
        <v>1.6283426E-2</v>
      </c>
      <c r="AE189">
        <v>1.7417129999999999E-2</v>
      </c>
      <c r="AF189">
        <v>1.6274277E-2</v>
      </c>
      <c r="AG189">
        <v>1.7027257000000001E-2</v>
      </c>
      <c r="AH189">
        <v>1.8591223E-2</v>
      </c>
      <c r="AI189">
        <v>1.7308658000000001E-2</v>
      </c>
      <c r="AJ189">
        <v>1.7605497000000001E-2</v>
      </c>
      <c r="AK189">
        <v>1.7238980000000001E-2</v>
      </c>
      <c r="AL189">
        <v>1.6881162000000002E-2</v>
      </c>
      <c r="AM189">
        <v>1.8128111999999998E-2</v>
      </c>
      <c r="AN189">
        <v>1.721226E-2</v>
      </c>
      <c r="AO189">
        <v>1.8878004E-2</v>
      </c>
      <c r="AP189">
        <v>2.0418188E-2</v>
      </c>
      <c r="AQ189">
        <v>2.1250018999999998E-2</v>
      </c>
      <c r="AR189">
        <v>2.0249746999999998E-2</v>
      </c>
      <c r="AS189">
        <v>2.0214433E-2</v>
      </c>
      <c r="AT189">
        <v>2.2722404000000002E-2</v>
      </c>
      <c r="AU189">
        <v>1.8598676000000001E-2</v>
      </c>
      <c r="AV189">
        <v>1.8634410000000001E-2</v>
      </c>
      <c r="AW189">
        <v>1.8710325E-2</v>
      </c>
      <c r="AX189">
        <v>2.0311031E-2</v>
      </c>
      <c r="AY189">
        <v>1.8144515999999999E-2</v>
      </c>
      <c r="AZ189">
        <v>1.8605839999999998E-2</v>
      </c>
      <c r="BA189">
        <v>1.9790497000000001E-2</v>
      </c>
      <c r="BB189">
        <v>1.9559490999999998E-2</v>
      </c>
      <c r="BC189">
        <v>2.0661682000000001E-2</v>
      </c>
      <c r="BD189">
        <v>1.7525058E-2</v>
      </c>
      <c r="BE189">
        <v>1.749446E-2</v>
      </c>
      <c r="BF189">
        <v>1.9972973000000002E-2</v>
      </c>
      <c r="BG189">
        <v>1.9168079000000001E-2</v>
      </c>
      <c r="BH189">
        <v>1.8462388E-2</v>
      </c>
      <c r="BI189">
        <v>1.7203685E-2</v>
      </c>
      <c r="BJ189">
        <v>1.7284063999999998E-2</v>
      </c>
      <c r="BK189">
        <v>1.8557403E-2</v>
      </c>
      <c r="BL189">
        <v>1.9074480000000001E-2</v>
      </c>
      <c r="BM189">
        <v>1.9706565999999998E-2</v>
      </c>
      <c r="BN189">
        <v>1.740713E-2</v>
      </c>
      <c r="BO189">
        <v>1.7356664000000001E-2</v>
      </c>
      <c r="BP189">
        <v>1.9151239E-2</v>
      </c>
      <c r="BQ189">
        <v>1.9196057999999998E-2</v>
      </c>
      <c r="BR189">
        <v>1.8330762E-2</v>
      </c>
      <c r="BS189">
        <v>2.0075836999999999E-2</v>
      </c>
      <c r="BT189">
        <v>1.8226339000000001E-2</v>
      </c>
      <c r="BU189">
        <v>1.6861128E-2</v>
      </c>
      <c r="BV189">
        <v>1.6585450000000002E-2</v>
      </c>
      <c r="BW189">
        <v>1.803577E-2</v>
      </c>
      <c r="BX189">
        <v>1.8046314000000001E-2</v>
      </c>
      <c r="BY189">
        <v>1.8051049E-2</v>
      </c>
      <c r="BZ189">
        <v>1.7178668000000001E-2</v>
      </c>
      <c r="CA189">
        <v>1.7059114E-2</v>
      </c>
      <c r="CB189">
        <v>1.8673245000000002E-2</v>
      </c>
      <c r="CC189">
        <v>1.8879826999999998E-2</v>
      </c>
      <c r="CD189">
        <v>1.7738170000000001E-2</v>
      </c>
      <c r="CE189">
        <v>1.7748617000000001E-2</v>
      </c>
      <c r="CF189">
        <v>1.8173295999999999E-2</v>
      </c>
      <c r="CG189">
        <v>1.7482650999999998E-2</v>
      </c>
      <c r="CH189">
        <v>1.7331867000000001E-2</v>
      </c>
      <c r="CI189">
        <v>1.671475E-2</v>
      </c>
      <c r="CJ189">
        <v>1.701161E-2</v>
      </c>
      <c r="CK189">
        <v>1.6465995000000001E-2</v>
      </c>
      <c r="CL189">
        <v>1.7140493E-2</v>
      </c>
      <c r="CM189">
        <v>1.7824274000000001E-2</v>
      </c>
      <c r="CN189">
        <v>1.6817939E-2</v>
      </c>
      <c r="CO189">
        <v>1.778917E-2</v>
      </c>
      <c r="CP189">
        <v>1.7852433000000001E-2</v>
      </c>
      <c r="CQ189">
        <v>1.6712540000000001E-2</v>
      </c>
      <c r="CR189">
        <v>0.19062490000000001</v>
      </c>
    </row>
    <row r="190" spans="1:96" x14ac:dyDescent="0.3">
      <c r="A190">
        <v>422.41</v>
      </c>
      <c r="B190">
        <v>1.8595146E-2</v>
      </c>
      <c r="C190">
        <v>1.6393564999999999E-2</v>
      </c>
      <c r="D190">
        <v>1.887256E-2</v>
      </c>
      <c r="E190">
        <v>1.7779402E-2</v>
      </c>
      <c r="F190">
        <v>1.6928573999999998E-2</v>
      </c>
      <c r="G190">
        <v>1.7765184999999999E-2</v>
      </c>
      <c r="H190">
        <v>1.9485286000000001E-2</v>
      </c>
      <c r="I190">
        <v>1.8727941000000001E-2</v>
      </c>
      <c r="J190">
        <v>1.996701E-2</v>
      </c>
      <c r="K190">
        <v>2.0002326000000001E-2</v>
      </c>
      <c r="L190">
        <v>1.9383366999999999E-2</v>
      </c>
      <c r="M190">
        <v>1.8714620000000001E-2</v>
      </c>
      <c r="N190">
        <v>1.8703561E-2</v>
      </c>
      <c r="O190">
        <v>1.8791743999999999E-2</v>
      </c>
      <c r="P190">
        <v>1.9334423999999999E-2</v>
      </c>
      <c r="Q190">
        <v>1.9163323999999999E-2</v>
      </c>
      <c r="R190">
        <v>1.9195646E-2</v>
      </c>
      <c r="S190">
        <v>1.8926350000000002E-2</v>
      </c>
      <c r="T190">
        <v>1.8837234000000001E-2</v>
      </c>
      <c r="U190">
        <v>1.7343529999999999E-2</v>
      </c>
      <c r="V190">
        <v>2.4814158999999999E-2</v>
      </c>
      <c r="W190">
        <v>2.0216253E-2</v>
      </c>
      <c r="X190">
        <v>1.8353738000000001E-2</v>
      </c>
      <c r="Y190">
        <v>1.6849297999999999E-2</v>
      </c>
      <c r="Z190">
        <v>1.7492331999999999E-2</v>
      </c>
      <c r="AA190">
        <v>1.7606872999999999E-2</v>
      </c>
      <c r="AB190">
        <v>1.7378869000000002E-2</v>
      </c>
      <c r="AC190">
        <v>1.8337276E-2</v>
      </c>
      <c r="AD190">
        <v>1.7078234000000001E-2</v>
      </c>
      <c r="AE190">
        <v>1.8275627999999999E-2</v>
      </c>
      <c r="AF190">
        <v>1.6524717000000001E-2</v>
      </c>
      <c r="AG190">
        <v>1.7325921000000001E-2</v>
      </c>
      <c r="AH190">
        <v>1.8224656999999998E-2</v>
      </c>
      <c r="AI190">
        <v>1.7503863000000001E-2</v>
      </c>
      <c r="AJ190">
        <v>1.7202861999999999E-2</v>
      </c>
      <c r="AK190">
        <v>1.7863980000000002E-2</v>
      </c>
      <c r="AL190">
        <v>1.6757086000000001E-2</v>
      </c>
      <c r="AM190">
        <v>1.8364941999999999E-2</v>
      </c>
      <c r="AN190">
        <v>1.7488020999999999E-2</v>
      </c>
      <c r="AO190">
        <v>1.8835634E-2</v>
      </c>
      <c r="AP190">
        <v>1.9453384000000001E-2</v>
      </c>
      <c r="AQ190">
        <v>2.1987163000000001E-2</v>
      </c>
      <c r="AR190">
        <v>2.0531632000000001E-2</v>
      </c>
      <c r="AS190">
        <v>2.0386103999999999E-2</v>
      </c>
      <c r="AT190">
        <v>2.3563236000000001E-2</v>
      </c>
      <c r="AU190">
        <v>2.0114304E-2</v>
      </c>
      <c r="AV190">
        <v>1.8751830000000001E-2</v>
      </c>
      <c r="AW190">
        <v>1.8774193000000002E-2</v>
      </c>
      <c r="AX190">
        <v>1.9148363000000002E-2</v>
      </c>
      <c r="AY190">
        <v>1.918775E-2</v>
      </c>
      <c r="AZ190">
        <v>1.7736897000000001E-2</v>
      </c>
      <c r="BA190">
        <v>2.0388960000000001E-2</v>
      </c>
      <c r="BB190">
        <v>1.956629E-2</v>
      </c>
      <c r="BC190">
        <v>2.1361660000000001E-2</v>
      </c>
      <c r="BD190">
        <v>1.7692024000000001E-2</v>
      </c>
      <c r="BE190">
        <v>1.7755361000000001E-2</v>
      </c>
      <c r="BF190">
        <v>1.887206E-2</v>
      </c>
      <c r="BG190">
        <v>1.9740414000000001E-2</v>
      </c>
      <c r="BH190">
        <v>1.8172174999999999E-2</v>
      </c>
      <c r="BI190">
        <v>1.693805E-2</v>
      </c>
      <c r="BJ190">
        <v>1.6968349000000001E-2</v>
      </c>
      <c r="BK190">
        <v>1.9010518000000001E-2</v>
      </c>
      <c r="BL190">
        <v>1.8324366000000002E-2</v>
      </c>
      <c r="BM190">
        <v>1.9915529000000001E-2</v>
      </c>
      <c r="BN190">
        <v>1.7386377000000001E-2</v>
      </c>
      <c r="BO190">
        <v>1.7345012999999999E-2</v>
      </c>
      <c r="BP190">
        <v>1.9984466999999999E-2</v>
      </c>
      <c r="BQ190">
        <v>1.9889299999999999E-2</v>
      </c>
      <c r="BR190">
        <v>1.9110339E-2</v>
      </c>
      <c r="BS190">
        <v>1.9225883999999999E-2</v>
      </c>
      <c r="BT190">
        <v>1.8182604000000002E-2</v>
      </c>
      <c r="BU190">
        <v>1.6951530999999999E-2</v>
      </c>
      <c r="BV190">
        <v>1.5973820999999999E-2</v>
      </c>
      <c r="BW190">
        <v>1.7802028000000001E-2</v>
      </c>
      <c r="BX190">
        <v>1.778072E-2</v>
      </c>
      <c r="BY190">
        <v>1.7772676000000001E-2</v>
      </c>
      <c r="BZ190">
        <v>1.6573744000000001E-2</v>
      </c>
      <c r="CA190">
        <v>1.6819174999999999E-2</v>
      </c>
      <c r="CB190">
        <v>1.7920120000000001E-2</v>
      </c>
      <c r="CC190">
        <v>1.844109E-2</v>
      </c>
      <c r="CD190">
        <v>1.7476934999999999E-2</v>
      </c>
      <c r="CE190">
        <v>1.7466456000000002E-2</v>
      </c>
      <c r="CF190">
        <v>1.8214850000000001E-2</v>
      </c>
      <c r="CG190">
        <v>1.739284E-2</v>
      </c>
      <c r="CH190">
        <v>1.6542424999999999E-2</v>
      </c>
      <c r="CI190">
        <v>1.6667650999999999E-2</v>
      </c>
      <c r="CJ190">
        <v>1.7295643999999999E-2</v>
      </c>
      <c r="CK190">
        <v>1.6941339E-2</v>
      </c>
      <c r="CL190">
        <v>1.7589094E-2</v>
      </c>
      <c r="CM190">
        <v>1.6409277999999999E-2</v>
      </c>
      <c r="CN190">
        <v>1.6837017999999999E-2</v>
      </c>
      <c r="CO190">
        <v>1.7384793999999999E-2</v>
      </c>
      <c r="CP190">
        <v>1.7332427000000001E-2</v>
      </c>
      <c r="CQ190">
        <v>1.7668128000000002E-2</v>
      </c>
      <c r="CR190">
        <v>0.19175684000000001</v>
      </c>
    </row>
    <row r="191" spans="1:96" x14ac:dyDescent="0.3">
      <c r="A191">
        <v>422.87</v>
      </c>
      <c r="B191">
        <v>1.8582324000000001E-2</v>
      </c>
      <c r="C191">
        <v>1.5622016000000001E-2</v>
      </c>
      <c r="D191">
        <v>1.9949576E-2</v>
      </c>
      <c r="E191">
        <v>1.862049E-2</v>
      </c>
      <c r="F191">
        <v>1.7487361999999999E-2</v>
      </c>
      <c r="G191">
        <v>1.8137596999999998E-2</v>
      </c>
      <c r="H191">
        <v>2.1131410999999999E-2</v>
      </c>
      <c r="I191">
        <v>1.8628486999999999E-2</v>
      </c>
      <c r="J191">
        <v>1.9443572999999999E-2</v>
      </c>
      <c r="K191">
        <v>1.9386898999999999E-2</v>
      </c>
      <c r="L191">
        <v>1.9238384000000001E-2</v>
      </c>
      <c r="M191">
        <v>1.8579878000000001E-2</v>
      </c>
      <c r="N191">
        <v>1.8547252E-2</v>
      </c>
      <c r="O191">
        <v>1.9434586E-2</v>
      </c>
      <c r="P191">
        <v>1.9600512E-2</v>
      </c>
      <c r="Q191">
        <v>1.9658206000000001E-2</v>
      </c>
      <c r="R191">
        <v>1.8290667E-2</v>
      </c>
      <c r="S191">
        <v>1.9615376E-2</v>
      </c>
      <c r="T191">
        <v>1.9523573999999998E-2</v>
      </c>
      <c r="U191">
        <v>1.8827999000000002E-2</v>
      </c>
      <c r="V191">
        <v>2.4715343000000001E-2</v>
      </c>
      <c r="W191">
        <v>2.1992660000000001E-2</v>
      </c>
      <c r="X191">
        <v>1.83556E-2</v>
      </c>
      <c r="Y191">
        <v>1.7735574E-2</v>
      </c>
      <c r="Z191">
        <v>1.7701395000000002E-2</v>
      </c>
      <c r="AA191">
        <v>1.7838323E-2</v>
      </c>
      <c r="AB191">
        <v>1.8236269999999999E-2</v>
      </c>
      <c r="AC191">
        <v>1.7637974000000001E-2</v>
      </c>
      <c r="AD191">
        <v>1.8061061999999999E-2</v>
      </c>
      <c r="AE191">
        <v>1.799682E-2</v>
      </c>
      <c r="AF191">
        <v>1.7781002000000001E-2</v>
      </c>
      <c r="AG191">
        <v>1.7698222999999999E-2</v>
      </c>
      <c r="AH191">
        <v>1.8084465000000001E-2</v>
      </c>
      <c r="AI191">
        <v>1.8333004999999999E-2</v>
      </c>
      <c r="AJ191">
        <v>1.7217087999999998E-2</v>
      </c>
      <c r="AK191">
        <v>1.7679153E-2</v>
      </c>
      <c r="AL191">
        <v>1.7609684E-2</v>
      </c>
      <c r="AM191">
        <v>1.8277932E-2</v>
      </c>
      <c r="AN191">
        <v>1.85045E-2</v>
      </c>
      <c r="AO191">
        <v>1.9908731999999998E-2</v>
      </c>
      <c r="AP191">
        <v>1.919529E-2</v>
      </c>
      <c r="AQ191">
        <v>2.1077176999999999E-2</v>
      </c>
      <c r="AR191">
        <v>1.9405074000000001E-2</v>
      </c>
      <c r="AS191">
        <v>1.9416539999999999E-2</v>
      </c>
      <c r="AT191">
        <v>2.3668162999999999E-2</v>
      </c>
      <c r="AU191">
        <v>1.9749722000000001E-2</v>
      </c>
      <c r="AV191">
        <v>1.8772016999999998E-2</v>
      </c>
      <c r="AW191">
        <v>1.8805236999999999E-2</v>
      </c>
      <c r="AX191">
        <v>2.0631944999999999E-2</v>
      </c>
      <c r="AY191">
        <v>1.9581316000000001E-2</v>
      </c>
      <c r="AZ191">
        <v>1.8435996E-2</v>
      </c>
      <c r="BA191">
        <v>2.0766369999999999E-2</v>
      </c>
      <c r="BB191">
        <v>1.9811522000000002E-2</v>
      </c>
      <c r="BC191">
        <v>2.1529752999999999E-2</v>
      </c>
      <c r="BD191">
        <v>1.8004136E-2</v>
      </c>
      <c r="BE191">
        <v>1.798288E-2</v>
      </c>
      <c r="BF191">
        <v>1.9798016000000002E-2</v>
      </c>
      <c r="BG191">
        <v>2.0556107000000001E-2</v>
      </c>
      <c r="BH191">
        <v>1.8465998000000001E-2</v>
      </c>
      <c r="BI191">
        <v>1.7210105E-2</v>
      </c>
      <c r="BJ191">
        <v>1.7220300000000001E-2</v>
      </c>
      <c r="BK191">
        <v>2.0598004E-2</v>
      </c>
      <c r="BL191">
        <v>1.8142978000000001E-2</v>
      </c>
      <c r="BM191">
        <v>1.9482171E-2</v>
      </c>
      <c r="BN191">
        <v>1.8650960000000001E-2</v>
      </c>
      <c r="BO191">
        <v>1.8629237999999999E-2</v>
      </c>
      <c r="BP191">
        <v>2.0374162000000001E-2</v>
      </c>
      <c r="BQ191">
        <v>2.0350011000000001E-2</v>
      </c>
      <c r="BR191">
        <v>1.9409487E-2</v>
      </c>
      <c r="BS191">
        <v>1.8797107E-2</v>
      </c>
      <c r="BT191">
        <v>1.9499723E-2</v>
      </c>
      <c r="BU191">
        <v>1.8745048E-2</v>
      </c>
      <c r="BV191">
        <v>1.6634594999999999E-2</v>
      </c>
      <c r="BW191">
        <v>1.875052E-2</v>
      </c>
      <c r="BX191">
        <v>1.8739387E-2</v>
      </c>
      <c r="BY191">
        <v>1.8674936E-2</v>
      </c>
      <c r="BZ191">
        <v>1.7741157E-2</v>
      </c>
      <c r="CA191">
        <v>1.6754443000000001E-2</v>
      </c>
      <c r="CB191">
        <v>1.9070680999999999E-2</v>
      </c>
      <c r="CC191">
        <v>1.8323163E-2</v>
      </c>
      <c r="CD191">
        <v>1.8493704E-2</v>
      </c>
      <c r="CE191">
        <v>1.8482683E-2</v>
      </c>
      <c r="CF191">
        <v>1.9156808000000001E-2</v>
      </c>
      <c r="CG191">
        <v>1.8153618999999999E-2</v>
      </c>
      <c r="CH191">
        <v>1.7137717E-2</v>
      </c>
      <c r="CI191">
        <v>1.6440056000000002E-2</v>
      </c>
      <c r="CJ191">
        <v>1.7645292E-2</v>
      </c>
      <c r="CK191">
        <v>1.6488701000000001E-2</v>
      </c>
      <c r="CL191">
        <v>1.9093918000000001E-2</v>
      </c>
      <c r="CM191">
        <v>1.6743417999999999E-2</v>
      </c>
      <c r="CN191">
        <v>1.7570417000000001E-2</v>
      </c>
      <c r="CO191">
        <v>1.8101610000000001E-2</v>
      </c>
      <c r="CP191">
        <v>1.8166720000000001E-2</v>
      </c>
      <c r="CQ191">
        <v>1.9093866000000001E-2</v>
      </c>
      <c r="CR191">
        <v>0.19184455</v>
      </c>
    </row>
    <row r="192" spans="1:96" x14ac:dyDescent="0.3">
      <c r="A192">
        <v>423.33</v>
      </c>
      <c r="B192">
        <v>1.7581115000000001E-2</v>
      </c>
      <c r="C192">
        <v>1.665763E-2</v>
      </c>
      <c r="D192">
        <v>1.9372571000000002E-2</v>
      </c>
      <c r="E192">
        <v>1.8572984000000001E-2</v>
      </c>
      <c r="F192">
        <v>1.6606431000000001E-2</v>
      </c>
      <c r="G192">
        <v>1.8046192999999999E-2</v>
      </c>
      <c r="H192">
        <v>2.0847000000000001E-2</v>
      </c>
      <c r="I192">
        <v>1.8869207999999998E-2</v>
      </c>
      <c r="J192">
        <v>1.8912852000000001E-2</v>
      </c>
      <c r="K192">
        <v>1.8935061999999999E-2</v>
      </c>
      <c r="L192">
        <v>1.9760553E-2</v>
      </c>
      <c r="M192">
        <v>1.8476332000000002E-2</v>
      </c>
      <c r="N192">
        <v>1.8465476000000001E-2</v>
      </c>
      <c r="O192">
        <v>1.9190492E-2</v>
      </c>
      <c r="P192">
        <v>1.8866964E-2</v>
      </c>
      <c r="Q192">
        <v>1.9448856E-2</v>
      </c>
      <c r="R192">
        <v>1.8149063E-2</v>
      </c>
      <c r="S192">
        <v>1.9062309999999999E-2</v>
      </c>
      <c r="T192">
        <v>1.9096067000000001E-2</v>
      </c>
      <c r="U192">
        <v>2.0039300999999999E-2</v>
      </c>
      <c r="V192">
        <v>2.4226109999999999E-2</v>
      </c>
      <c r="W192">
        <v>2.1318094999999999E-2</v>
      </c>
      <c r="X192">
        <v>1.8824655999999999E-2</v>
      </c>
      <c r="Y192">
        <v>1.7965201E-2</v>
      </c>
      <c r="Z192">
        <v>1.8087585999999999E-2</v>
      </c>
      <c r="AA192">
        <v>1.7707649999999998E-2</v>
      </c>
      <c r="AB192">
        <v>1.7860063999999998E-2</v>
      </c>
      <c r="AC192">
        <v>1.6704718E-2</v>
      </c>
      <c r="AD192">
        <v>1.7578822000000001E-2</v>
      </c>
      <c r="AE192">
        <v>1.7701049999999999E-2</v>
      </c>
      <c r="AF192">
        <v>1.6639230000000001E-2</v>
      </c>
      <c r="AG192">
        <v>1.7452944000000001E-2</v>
      </c>
      <c r="AH192">
        <v>1.7247682E-2</v>
      </c>
      <c r="AI192">
        <v>1.8096963000000001E-2</v>
      </c>
      <c r="AJ192">
        <v>1.7773634E-2</v>
      </c>
      <c r="AK192">
        <v>1.7230496000000001E-2</v>
      </c>
      <c r="AL192">
        <v>1.6998617000000001E-2</v>
      </c>
      <c r="AM192">
        <v>1.8041877000000001E-2</v>
      </c>
      <c r="AN192">
        <v>1.7236675999999999E-2</v>
      </c>
      <c r="AO192">
        <v>1.8919865000000001E-2</v>
      </c>
      <c r="AP192">
        <v>1.9288139999999999E-2</v>
      </c>
      <c r="AQ192">
        <v>2.0816649999999999E-2</v>
      </c>
      <c r="AR192">
        <v>1.9373591999999999E-2</v>
      </c>
      <c r="AS192">
        <v>1.9339262999999999E-2</v>
      </c>
      <c r="AT192">
        <v>2.2948963999999999E-2</v>
      </c>
      <c r="AU192">
        <v>1.9124301E-2</v>
      </c>
      <c r="AV192">
        <v>1.9391895999999999E-2</v>
      </c>
      <c r="AW192">
        <v>1.9472501999999999E-2</v>
      </c>
      <c r="AX192">
        <v>2.0603972000000002E-2</v>
      </c>
      <c r="AY192">
        <v>1.8301850000000001E-2</v>
      </c>
      <c r="AZ192">
        <v>1.7960697000000001E-2</v>
      </c>
      <c r="BA192">
        <v>1.9804450000000001E-2</v>
      </c>
      <c r="BB192">
        <v>1.9747774999999999E-2</v>
      </c>
      <c r="BC192">
        <v>2.0683946000000002E-2</v>
      </c>
      <c r="BD192">
        <v>1.7913749999999999E-2</v>
      </c>
      <c r="BE192">
        <v>1.7966936999999999E-2</v>
      </c>
      <c r="BF192">
        <v>1.9802395E-2</v>
      </c>
      <c r="BG192">
        <v>2.0693043000000001E-2</v>
      </c>
      <c r="BH192">
        <v>1.8524420999999999E-2</v>
      </c>
      <c r="BI192">
        <v>1.7592265999999999E-2</v>
      </c>
      <c r="BJ192">
        <v>1.7592265999999999E-2</v>
      </c>
      <c r="BK192">
        <v>1.8721544999999999E-2</v>
      </c>
      <c r="BL192">
        <v>1.8852214999999999E-2</v>
      </c>
      <c r="BM192">
        <v>1.930074E-2</v>
      </c>
      <c r="BN192">
        <v>1.9089236999999998E-2</v>
      </c>
      <c r="BO192">
        <v>1.9089554000000002E-2</v>
      </c>
      <c r="BP192">
        <v>1.916872E-2</v>
      </c>
      <c r="BQ192">
        <v>1.9237385999999999E-2</v>
      </c>
      <c r="BR192">
        <v>1.9522767999999999E-2</v>
      </c>
      <c r="BS192">
        <v>1.8986398000000002E-2</v>
      </c>
      <c r="BT192">
        <v>1.9519601000000001E-2</v>
      </c>
      <c r="BU192">
        <v>1.7634341000000001E-2</v>
      </c>
      <c r="BV192">
        <v>1.6731144999999999E-2</v>
      </c>
      <c r="BW192">
        <v>1.7672855000000001E-2</v>
      </c>
      <c r="BX192">
        <v>1.7651817E-2</v>
      </c>
      <c r="BY192">
        <v>1.8371107000000001E-2</v>
      </c>
      <c r="BZ192">
        <v>1.8356569999999999E-2</v>
      </c>
      <c r="CA192">
        <v>1.6042436E-2</v>
      </c>
      <c r="CB192">
        <v>1.877757E-2</v>
      </c>
      <c r="CC192">
        <v>1.7742522E-2</v>
      </c>
      <c r="CD192">
        <v>1.7646011E-2</v>
      </c>
      <c r="CE192">
        <v>1.7646011E-2</v>
      </c>
      <c r="CF192">
        <v>1.8272983E-2</v>
      </c>
      <c r="CG192">
        <v>1.8324843E-2</v>
      </c>
      <c r="CH192">
        <v>1.6818551000000001E-2</v>
      </c>
      <c r="CI192">
        <v>1.6442195999999999E-2</v>
      </c>
      <c r="CJ192">
        <v>1.734136E-2</v>
      </c>
      <c r="CK192">
        <v>1.7052006000000001E-2</v>
      </c>
      <c r="CL192">
        <v>1.7236846E-2</v>
      </c>
      <c r="CM192">
        <v>1.7518584E-2</v>
      </c>
      <c r="CN192">
        <v>1.6427824000000001E-2</v>
      </c>
      <c r="CO192">
        <v>1.6450693999999998E-2</v>
      </c>
      <c r="CP192">
        <v>1.6430993000000001E-2</v>
      </c>
      <c r="CQ192">
        <v>1.7948533999999999E-2</v>
      </c>
      <c r="CR192">
        <v>0.18993763999999999</v>
      </c>
    </row>
    <row r="193" spans="1:96" x14ac:dyDescent="0.3">
      <c r="A193">
        <v>423.79</v>
      </c>
      <c r="B193">
        <v>1.8046552E-2</v>
      </c>
      <c r="C193">
        <v>1.6266922999999999E-2</v>
      </c>
      <c r="D193">
        <v>1.8300810000000001E-2</v>
      </c>
      <c r="E193">
        <v>1.8592272E-2</v>
      </c>
      <c r="F193">
        <v>1.7376137999999999E-2</v>
      </c>
      <c r="G193">
        <v>1.8169782999999998E-2</v>
      </c>
      <c r="H193">
        <v>2.006981E-2</v>
      </c>
      <c r="I193">
        <v>1.8498483999999999E-2</v>
      </c>
      <c r="J193">
        <v>1.9116569999999999E-2</v>
      </c>
      <c r="K193">
        <v>1.90946E-2</v>
      </c>
      <c r="L193">
        <v>1.9590870999999999E-2</v>
      </c>
      <c r="M193">
        <v>1.9134142E-2</v>
      </c>
      <c r="N193">
        <v>1.9134142E-2</v>
      </c>
      <c r="O193">
        <v>1.8897349000000001E-2</v>
      </c>
      <c r="P193">
        <v>1.9358955000000001E-2</v>
      </c>
      <c r="Q193">
        <v>1.8978656999999999E-2</v>
      </c>
      <c r="R193">
        <v>1.8495923000000001E-2</v>
      </c>
      <c r="S193">
        <v>1.8663839000000002E-2</v>
      </c>
      <c r="T193">
        <v>1.8696160999999999E-2</v>
      </c>
      <c r="U193">
        <v>1.9240057000000001E-2</v>
      </c>
      <c r="V193">
        <v>2.4603904999999999E-2</v>
      </c>
      <c r="W193">
        <v>2.0823924000000001E-2</v>
      </c>
      <c r="X193">
        <v>1.8666743999999999E-2</v>
      </c>
      <c r="Y193">
        <v>1.7829037999999998E-2</v>
      </c>
      <c r="Z193">
        <v>1.8030326999999999E-2</v>
      </c>
      <c r="AA193">
        <v>1.8370429000000001E-2</v>
      </c>
      <c r="AB193">
        <v>1.6901462999999999E-2</v>
      </c>
      <c r="AC193">
        <v>1.7367488E-2</v>
      </c>
      <c r="AD193">
        <v>1.7982675E-2</v>
      </c>
      <c r="AE193">
        <v>1.6346097E-2</v>
      </c>
      <c r="AF193">
        <v>1.6073707E-2</v>
      </c>
      <c r="AG193">
        <v>1.7087277000000001E-2</v>
      </c>
      <c r="AH193">
        <v>1.79268E-2</v>
      </c>
      <c r="AI193">
        <v>1.7531859E-2</v>
      </c>
      <c r="AJ193">
        <v>1.7050343999999999E-2</v>
      </c>
      <c r="AK193">
        <v>1.7624173E-2</v>
      </c>
      <c r="AL193">
        <v>1.6555463999999999E-2</v>
      </c>
      <c r="AM193">
        <v>1.8781046999999999E-2</v>
      </c>
      <c r="AN193">
        <v>1.6941482000000001E-2</v>
      </c>
      <c r="AO193">
        <v>1.7805576E-2</v>
      </c>
      <c r="AP193">
        <v>1.8636013999999999E-2</v>
      </c>
      <c r="AQ193">
        <v>2.1475177000000002E-2</v>
      </c>
      <c r="AR193">
        <v>2.0767641999999999E-2</v>
      </c>
      <c r="AS193">
        <v>2.0767641999999999E-2</v>
      </c>
      <c r="AT193">
        <v>2.2887904000000001E-2</v>
      </c>
      <c r="AU193">
        <v>1.9230681999999999E-2</v>
      </c>
      <c r="AV193">
        <v>1.9933994999999999E-2</v>
      </c>
      <c r="AW193">
        <v>1.9910859E-2</v>
      </c>
      <c r="AX193">
        <v>2.0864442E-2</v>
      </c>
      <c r="AY193">
        <v>1.8533094E-2</v>
      </c>
      <c r="AZ193">
        <v>1.8510071999999999E-2</v>
      </c>
      <c r="BA193">
        <v>2.0053873E-2</v>
      </c>
      <c r="BB193">
        <v>1.9609435000000001E-2</v>
      </c>
      <c r="BC193">
        <v>2.0669356E-2</v>
      </c>
      <c r="BD193">
        <v>1.7684630999999999E-2</v>
      </c>
      <c r="BE193">
        <v>1.7715404000000001E-2</v>
      </c>
      <c r="BF193">
        <v>1.9012243000000002E-2</v>
      </c>
      <c r="BG193">
        <v>1.9849043E-2</v>
      </c>
      <c r="BH193">
        <v>1.7960295000000001E-2</v>
      </c>
      <c r="BI193">
        <v>1.8039973000000001E-2</v>
      </c>
      <c r="BJ193">
        <v>1.8060973000000001E-2</v>
      </c>
      <c r="BK193">
        <v>1.8601316999999999E-2</v>
      </c>
      <c r="BL193">
        <v>1.9546218000000001E-2</v>
      </c>
      <c r="BM193">
        <v>1.9745660000000002E-2</v>
      </c>
      <c r="BN193">
        <v>1.8393245999999999E-2</v>
      </c>
      <c r="BO193">
        <v>1.8447413999999999E-2</v>
      </c>
      <c r="BP193">
        <v>1.9338560000000001E-2</v>
      </c>
      <c r="BQ193">
        <v>1.9383770000000002E-2</v>
      </c>
      <c r="BR193">
        <v>2.0193253000000001E-2</v>
      </c>
      <c r="BS193">
        <v>1.9813864E-2</v>
      </c>
      <c r="BT193">
        <v>1.8778904999999999E-2</v>
      </c>
      <c r="BU193">
        <v>1.7138232E-2</v>
      </c>
      <c r="BV193">
        <v>1.7054738E-2</v>
      </c>
      <c r="BW193">
        <v>1.7570755E-2</v>
      </c>
      <c r="BX193">
        <v>1.7540001999999999E-2</v>
      </c>
      <c r="BY193">
        <v>1.8093318000000001E-2</v>
      </c>
      <c r="BZ193">
        <v>1.794958E-2</v>
      </c>
      <c r="CA193">
        <v>1.7499797000000001E-2</v>
      </c>
      <c r="CB193">
        <v>1.8595629999999998E-2</v>
      </c>
      <c r="CC193">
        <v>1.8628842999999999E-2</v>
      </c>
      <c r="CD193">
        <v>1.7570800000000001E-2</v>
      </c>
      <c r="CE193">
        <v>1.7601677999999999E-2</v>
      </c>
      <c r="CF193">
        <v>1.8125039999999999E-2</v>
      </c>
      <c r="CG193">
        <v>1.7918601999999999E-2</v>
      </c>
      <c r="CH193">
        <v>1.7378675E-2</v>
      </c>
      <c r="CI193">
        <v>1.6467079999999999E-2</v>
      </c>
      <c r="CJ193">
        <v>1.7062589999999999E-2</v>
      </c>
      <c r="CK193">
        <v>1.8111321999999999E-2</v>
      </c>
      <c r="CL193">
        <v>1.6505707000000001E-2</v>
      </c>
      <c r="CM193">
        <v>1.7009282000000001E-2</v>
      </c>
      <c r="CN193">
        <v>1.7317683E-2</v>
      </c>
      <c r="CO193">
        <v>1.7471210000000001E-2</v>
      </c>
      <c r="CP193">
        <v>1.7533020999999999E-2</v>
      </c>
      <c r="CQ193">
        <v>1.7523548E-2</v>
      </c>
      <c r="CR193">
        <v>0.1913541</v>
      </c>
    </row>
    <row r="194" spans="1:96" x14ac:dyDescent="0.3">
      <c r="A194">
        <v>424.25</v>
      </c>
      <c r="B194">
        <v>1.7788847999999999E-2</v>
      </c>
      <c r="C194">
        <v>1.6240564999999998E-2</v>
      </c>
      <c r="D194">
        <v>1.8622689000000001E-2</v>
      </c>
      <c r="E194">
        <v>1.8406822999999999E-2</v>
      </c>
      <c r="F194">
        <v>1.8123292999999999E-2</v>
      </c>
      <c r="G194">
        <v>1.8472915999999999E-2</v>
      </c>
      <c r="H194">
        <v>1.9476566000000001E-2</v>
      </c>
      <c r="I194">
        <v>1.8673504E-2</v>
      </c>
      <c r="J194">
        <v>1.9435763000000002E-2</v>
      </c>
      <c r="K194">
        <v>1.9424952999999998E-2</v>
      </c>
      <c r="L194">
        <v>1.9047845000000001E-2</v>
      </c>
      <c r="M194">
        <v>1.7859392000000002E-2</v>
      </c>
      <c r="N194">
        <v>1.7799754000000001E-2</v>
      </c>
      <c r="O194">
        <v>1.9238491999999999E-2</v>
      </c>
      <c r="P194">
        <v>1.9634549000000001E-2</v>
      </c>
      <c r="Q194">
        <v>1.9131697999999999E-2</v>
      </c>
      <c r="R194">
        <v>1.8971051999999999E-2</v>
      </c>
      <c r="S194">
        <v>1.8903277999999999E-2</v>
      </c>
      <c r="T194">
        <v>1.8829591999999999E-2</v>
      </c>
      <c r="U194">
        <v>1.9255985999999999E-2</v>
      </c>
      <c r="V194">
        <v>2.5455519999999999E-2</v>
      </c>
      <c r="W194">
        <v>2.0524632000000001E-2</v>
      </c>
      <c r="X194">
        <v>1.8743187000000001E-2</v>
      </c>
      <c r="Y194">
        <v>1.7967753E-2</v>
      </c>
      <c r="Z194">
        <v>1.6529748E-2</v>
      </c>
      <c r="AA194">
        <v>1.7588922999999999E-2</v>
      </c>
      <c r="AB194">
        <v>1.7832319999999999E-2</v>
      </c>
      <c r="AC194">
        <v>1.7817268000000001E-2</v>
      </c>
      <c r="AD194">
        <v>1.7875623E-2</v>
      </c>
      <c r="AE194">
        <v>1.7574728000000001E-2</v>
      </c>
      <c r="AF194">
        <v>1.6744242999999999E-2</v>
      </c>
      <c r="AG194">
        <v>1.7041259E-2</v>
      </c>
      <c r="AH194">
        <v>1.7588599999999999E-2</v>
      </c>
      <c r="AI194">
        <v>1.7596641999999999E-2</v>
      </c>
      <c r="AJ194">
        <v>1.7491993000000001E-2</v>
      </c>
      <c r="AK194">
        <v>1.7925086999999999E-2</v>
      </c>
      <c r="AL194">
        <v>1.6691912E-2</v>
      </c>
      <c r="AM194">
        <v>1.8134879E-2</v>
      </c>
      <c r="AN194">
        <v>1.7712161000000001E-2</v>
      </c>
      <c r="AO194">
        <v>1.8263850000000002E-2</v>
      </c>
      <c r="AP194">
        <v>1.9049665E-2</v>
      </c>
      <c r="AQ194">
        <v>2.1039871000000002E-2</v>
      </c>
      <c r="AR194">
        <v>2.0031945999999998E-2</v>
      </c>
      <c r="AS194">
        <v>1.9964711999999999E-2</v>
      </c>
      <c r="AT194">
        <v>2.2754243E-2</v>
      </c>
      <c r="AU194">
        <v>1.9102233999999999E-2</v>
      </c>
      <c r="AV194">
        <v>1.9435331E-2</v>
      </c>
      <c r="AW194">
        <v>1.9468077E-2</v>
      </c>
      <c r="AX194">
        <v>2.0010717000000001E-2</v>
      </c>
      <c r="AY194">
        <v>1.9524064000000001E-2</v>
      </c>
      <c r="AZ194">
        <v>1.8207808999999998E-2</v>
      </c>
      <c r="BA194">
        <v>2.0837051999999998E-2</v>
      </c>
      <c r="BB194">
        <v>1.9869752000000001E-2</v>
      </c>
      <c r="BC194">
        <v>2.0736290000000001E-2</v>
      </c>
      <c r="BD194">
        <v>1.7259935000000001E-2</v>
      </c>
      <c r="BE194">
        <v>1.7211521E-2</v>
      </c>
      <c r="BF194">
        <v>1.8286409E-2</v>
      </c>
      <c r="BG194">
        <v>1.9419539999999999E-2</v>
      </c>
      <c r="BH194">
        <v>1.7603420000000002E-2</v>
      </c>
      <c r="BI194">
        <v>1.7389312000000001E-2</v>
      </c>
      <c r="BJ194">
        <v>1.7408868000000001E-2</v>
      </c>
      <c r="BK194">
        <v>1.9472455999999999E-2</v>
      </c>
      <c r="BL194">
        <v>1.8561115E-2</v>
      </c>
      <c r="BM194">
        <v>2.0439781000000001E-2</v>
      </c>
      <c r="BN194">
        <v>1.8558990000000001E-2</v>
      </c>
      <c r="BO194">
        <v>1.8601342999999999E-2</v>
      </c>
      <c r="BP194">
        <v>2.0069255000000001E-2</v>
      </c>
      <c r="BQ194">
        <v>2.0091925E-2</v>
      </c>
      <c r="BR194">
        <v>1.9243037000000001E-2</v>
      </c>
      <c r="BS194">
        <v>2.0411048000000001E-2</v>
      </c>
      <c r="BT194">
        <v>1.8225669999999999E-2</v>
      </c>
      <c r="BU194">
        <v>1.7867692000000001E-2</v>
      </c>
      <c r="BV194">
        <v>1.6666460000000001E-2</v>
      </c>
      <c r="BW194">
        <v>1.8769563999999999E-2</v>
      </c>
      <c r="BX194">
        <v>1.8727253999999999E-2</v>
      </c>
      <c r="BY194">
        <v>1.8022198E-2</v>
      </c>
      <c r="BZ194">
        <v>1.7446930999999999E-2</v>
      </c>
      <c r="CA194">
        <v>1.7359217999999999E-2</v>
      </c>
      <c r="CB194">
        <v>1.8185628999999998E-2</v>
      </c>
      <c r="CC194">
        <v>1.9559205E-2</v>
      </c>
      <c r="CD194">
        <v>1.7732626000000001E-2</v>
      </c>
      <c r="CE194">
        <v>1.7712538999999999E-2</v>
      </c>
      <c r="CF194">
        <v>1.8068515E-2</v>
      </c>
      <c r="CG194">
        <v>1.8955618E-2</v>
      </c>
      <c r="CH194">
        <v>1.7432889E-2</v>
      </c>
      <c r="CI194">
        <v>1.6126350000000001E-2</v>
      </c>
      <c r="CJ194">
        <v>1.6528563999999999E-2</v>
      </c>
      <c r="CK194">
        <v>1.7625472999999999E-2</v>
      </c>
      <c r="CL194">
        <v>1.8419871000000001E-2</v>
      </c>
      <c r="CM194">
        <v>1.7677635000000001E-2</v>
      </c>
      <c r="CN194">
        <v>1.8466152E-2</v>
      </c>
      <c r="CO194">
        <v>1.8242734E-2</v>
      </c>
      <c r="CP194">
        <v>1.8170193000000001E-2</v>
      </c>
      <c r="CQ194">
        <v>1.7494777E-2</v>
      </c>
      <c r="CR194">
        <v>0.19190763999999999</v>
      </c>
    </row>
    <row r="195" spans="1:96" x14ac:dyDescent="0.3">
      <c r="A195">
        <v>424.71</v>
      </c>
      <c r="B195">
        <v>1.7452632999999999E-2</v>
      </c>
      <c r="C195">
        <v>1.6789990000000001E-2</v>
      </c>
      <c r="D195">
        <v>1.891493E-2</v>
      </c>
      <c r="E195">
        <v>1.8880593000000001E-2</v>
      </c>
      <c r="F195">
        <v>1.6583840999999998E-2</v>
      </c>
      <c r="G195">
        <v>1.8187992E-2</v>
      </c>
      <c r="H195">
        <v>1.9124812000000001E-2</v>
      </c>
      <c r="I195">
        <v>1.8490070000000001E-2</v>
      </c>
      <c r="J195">
        <v>1.8490538000000001E-2</v>
      </c>
      <c r="K195">
        <v>1.8490538000000001E-2</v>
      </c>
      <c r="L195">
        <v>1.8160582000000002E-2</v>
      </c>
      <c r="M195">
        <v>1.8417436999999998E-2</v>
      </c>
      <c r="N195">
        <v>1.8477998999999998E-2</v>
      </c>
      <c r="O195">
        <v>1.8452753999999998E-2</v>
      </c>
      <c r="P195">
        <v>1.9125792999999999E-2</v>
      </c>
      <c r="Q195">
        <v>1.8955917999999999E-2</v>
      </c>
      <c r="R195">
        <v>1.8360195999999999E-2</v>
      </c>
      <c r="S195">
        <v>1.8897789000000002E-2</v>
      </c>
      <c r="T195">
        <v>1.8877145000000001E-2</v>
      </c>
      <c r="U195">
        <v>1.9059685999999999E-2</v>
      </c>
      <c r="V195">
        <v>2.4562095999999999E-2</v>
      </c>
      <c r="W195">
        <v>2.0534810000000001E-2</v>
      </c>
      <c r="X195">
        <v>1.9681460000000001E-2</v>
      </c>
      <c r="Y195">
        <v>1.7057317999999998E-2</v>
      </c>
      <c r="Z195">
        <v>1.7743367999999999E-2</v>
      </c>
      <c r="AA195">
        <v>1.6940721999999998E-2</v>
      </c>
      <c r="AB195">
        <v>1.7741328000000001E-2</v>
      </c>
      <c r="AC195">
        <v>1.6857442E-2</v>
      </c>
      <c r="AD195">
        <v>1.7566616E-2</v>
      </c>
      <c r="AE195">
        <v>1.7488178E-2</v>
      </c>
      <c r="AF195">
        <v>1.6598350000000001E-2</v>
      </c>
      <c r="AG195">
        <v>1.6924951000000001E-2</v>
      </c>
      <c r="AH195">
        <v>1.8250038999999999E-2</v>
      </c>
      <c r="AI195">
        <v>1.7105523000000001E-2</v>
      </c>
      <c r="AJ195">
        <v>1.599772E-2</v>
      </c>
      <c r="AK195">
        <v>1.6683272999999998E-2</v>
      </c>
      <c r="AL195">
        <v>1.730522E-2</v>
      </c>
      <c r="AM195">
        <v>1.769248E-2</v>
      </c>
      <c r="AN195">
        <v>1.7573925000000001E-2</v>
      </c>
      <c r="AO195">
        <v>2.0126660000000001E-2</v>
      </c>
      <c r="AP195">
        <v>1.9752860000000001E-2</v>
      </c>
      <c r="AQ195">
        <v>2.020303E-2</v>
      </c>
      <c r="AR195">
        <v>2.0174343000000001E-2</v>
      </c>
      <c r="AS195">
        <v>2.0196531E-2</v>
      </c>
      <c r="AT195">
        <v>2.2400748000000002E-2</v>
      </c>
      <c r="AU195">
        <v>1.9070093E-2</v>
      </c>
      <c r="AV195">
        <v>1.8489214E-2</v>
      </c>
      <c r="AW195">
        <v>1.8438434E-2</v>
      </c>
      <c r="AX195">
        <v>1.9267877999999999E-2</v>
      </c>
      <c r="AY195">
        <v>1.917429E-2</v>
      </c>
      <c r="AZ195">
        <v>1.7002488E-2</v>
      </c>
      <c r="BA195">
        <v>2.0328875999999999E-2</v>
      </c>
      <c r="BB195">
        <v>1.9221433999999999E-2</v>
      </c>
      <c r="BC195">
        <v>2.090993E-2</v>
      </c>
      <c r="BD195">
        <v>1.7067667000000002E-2</v>
      </c>
      <c r="BE195">
        <v>1.7114852999999999E-2</v>
      </c>
      <c r="BF195">
        <v>1.9263906000000001E-2</v>
      </c>
      <c r="BG195">
        <v>1.8704925000000001E-2</v>
      </c>
      <c r="BH195">
        <v>1.8099998999999999E-2</v>
      </c>
      <c r="BI195">
        <v>1.6466647000000001E-2</v>
      </c>
      <c r="BJ195">
        <v>1.6503047E-2</v>
      </c>
      <c r="BK195">
        <v>1.9815388999999999E-2</v>
      </c>
      <c r="BL195">
        <v>1.7824165999999999E-2</v>
      </c>
      <c r="BM195">
        <v>1.9359797000000002E-2</v>
      </c>
      <c r="BN195">
        <v>1.8392352000000001E-2</v>
      </c>
      <c r="BO195">
        <v>1.8392644999999999E-2</v>
      </c>
      <c r="BP195">
        <v>1.8829045999999999E-2</v>
      </c>
      <c r="BQ195">
        <v>1.8745985E-2</v>
      </c>
      <c r="BR195">
        <v>1.8780965E-2</v>
      </c>
      <c r="BS195">
        <v>1.9884824999999998E-2</v>
      </c>
      <c r="BT195">
        <v>1.7745088999999999E-2</v>
      </c>
      <c r="BU195">
        <v>1.7782835E-2</v>
      </c>
      <c r="BV195">
        <v>1.6143701999999999E-2</v>
      </c>
      <c r="BW195">
        <v>1.7662976E-2</v>
      </c>
      <c r="BX195">
        <v>1.7711860999999999E-2</v>
      </c>
      <c r="BY195">
        <v>1.8468358000000001E-2</v>
      </c>
      <c r="BZ195">
        <v>1.7806720000000002E-2</v>
      </c>
      <c r="CA195">
        <v>1.6250104000000001E-2</v>
      </c>
      <c r="CB195">
        <v>1.7709201000000001E-2</v>
      </c>
      <c r="CC195">
        <v>1.9131055000000001E-2</v>
      </c>
      <c r="CD195">
        <v>1.7931674000000002E-2</v>
      </c>
      <c r="CE195">
        <v>1.7871851000000001E-2</v>
      </c>
      <c r="CF195">
        <v>1.8097230999999998E-2</v>
      </c>
      <c r="CG195">
        <v>1.8634365999999999E-2</v>
      </c>
      <c r="CH195">
        <v>1.6306179000000001E-2</v>
      </c>
      <c r="CI195">
        <v>1.5893727999999999E-2</v>
      </c>
      <c r="CJ195">
        <v>1.6662224999999999E-2</v>
      </c>
      <c r="CK195">
        <v>1.7100649999999998E-2</v>
      </c>
      <c r="CL195">
        <v>1.7830433E-2</v>
      </c>
      <c r="CM195">
        <v>1.7031785000000001E-2</v>
      </c>
      <c r="CN195">
        <v>1.7588617000000001E-2</v>
      </c>
      <c r="CO195">
        <v>1.7343732000000001E-2</v>
      </c>
      <c r="CP195">
        <v>1.7392057999999998E-2</v>
      </c>
      <c r="CQ195">
        <v>1.7847419999999999E-2</v>
      </c>
      <c r="CR195">
        <v>0.19134524</v>
      </c>
    </row>
    <row r="196" spans="1:96" x14ac:dyDescent="0.3">
      <c r="A196">
        <v>425.17</v>
      </c>
      <c r="B196">
        <v>1.7778464000000001E-2</v>
      </c>
      <c r="C196">
        <v>1.6145505000000001E-2</v>
      </c>
      <c r="D196">
        <v>1.8773207E-2</v>
      </c>
      <c r="E196">
        <v>1.8779471999999998E-2</v>
      </c>
      <c r="F196">
        <v>1.6663378E-2</v>
      </c>
      <c r="G196">
        <v>1.8531010000000001E-2</v>
      </c>
      <c r="H196">
        <v>1.9689913999999999E-2</v>
      </c>
      <c r="I196">
        <v>1.8828307999999998E-2</v>
      </c>
      <c r="J196">
        <v>1.8019237E-2</v>
      </c>
      <c r="K196">
        <v>1.7960186999999999E-2</v>
      </c>
      <c r="L196">
        <v>1.843877E-2</v>
      </c>
      <c r="M196">
        <v>1.900485E-2</v>
      </c>
      <c r="N196">
        <v>1.8983963999999999E-2</v>
      </c>
      <c r="O196">
        <v>1.934572E-2</v>
      </c>
      <c r="P196">
        <v>1.9002031999999999E-2</v>
      </c>
      <c r="Q196">
        <v>1.9358641999999999E-2</v>
      </c>
      <c r="R196">
        <v>1.7742958E-2</v>
      </c>
      <c r="S196">
        <v>1.8291274E-2</v>
      </c>
      <c r="T196">
        <v>1.8250980999999999E-2</v>
      </c>
      <c r="U196">
        <v>1.8884430000000001E-2</v>
      </c>
      <c r="V196">
        <v>2.3860207000000001E-2</v>
      </c>
      <c r="W196">
        <v>2.0354176000000002E-2</v>
      </c>
      <c r="X196">
        <v>1.8670447E-2</v>
      </c>
      <c r="Y196">
        <v>1.7320572999999999E-2</v>
      </c>
      <c r="Z196">
        <v>1.8069236999999998E-2</v>
      </c>
      <c r="AA196">
        <v>1.7513524999999999E-2</v>
      </c>
      <c r="AB196">
        <v>1.7866448E-2</v>
      </c>
      <c r="AC196">
        <v>1.7577274E-2</v>
      </c>
      <c r="AD196">
        <v>1.7471248000000002E-2</v>
      </c>
      <c r="AE196">
        <v>1.7156810000000002E-2</v>
      </c>
      <c r="AF196">
        <v>1.5797907E-2</v>
      </c>
      <c r="AG196">
        <v>1.6570979999999999E-2</v>
      </c>
      <c r="AH196">
        <v>1.765369E-2</v>
      </c>
      <c r="AI196">
        <v>1.7637571000000001E-2</v>
      </c>
      <c r="AJ196">
        <v>1.6700541999999999E-2</v>
      </c>
      <c r="AK196">
        <v>1.7390424000000002E-2</v>
      </c>
      <c r="AL196">
        <v>1.7366922999999999E-2</v>
      </c>
      <c r="AM196">
        <v>1.7833822999999999E-2</v>
      </c>
      <c r="AN196">
        <v>1.7206136E-2</v>
      </c>
      <c r="AO196">
        <v>1.9313633E-2</v>
      </c>
      <c r="AP196">
        <v>1.9672795999999999E-2</v>
      </c>
      <c r="AQ196">
        <v>2.131189E-2</v>
      </c>
      <c r="AR196">
        <v>2.0501938000000001E-2</v>
      </c>
      <c r="AS196">
        <v>2.0479293999999999E-2</v>
      </c>
      <c r="AT196">
        <v>2.323967E-2</v>
      </c>
      <c r="AU196">
        <v>1.8860808E-2</v>
      </c>
      <c r="AV196">
        <v>1.7630592E-2</v>
      </c>
      <c r="AW196">
        <v>1.7620839999999999E-2</v>
      </c>
      <c r="AX196">
        <v>2.0302052000000001E-2</v>
      </c>
      <c r="AY196">
        <v>1.9494053000000001E-2</v>
      </c>
      <c r="AZ196">
        <v>1.8103068999999999E-2</v>
      </c>
      <c r="BA196">
        <v>1.9815612999999999E-2</v>
      </c>
      <c r="BB196">
        <v>1.9900514000000001E-2</v>
      </c>
      <c r="BC196">
        <v>2.0679861000000001E-2</v>
      </c>
      <c r="BD196">
        <v>1.7165172999999999E-2</v>
      </c>
      <c r="BE196">
        <v>1.7155651000000001E-2</v>
      </c>
      <c r="BF196">
        <v>1.8663697E-2</v>
      </c>
      <c r="BG196">
        <v>2.0033067000000002E-2</v>
      </c>
      <c r="BH196">
        <v>1.7623356E-2</v>
      </c>
      <c r="BI196">
        <v>1.6265798000000001E-2</v>
      </c>
      <c r="BJ196">
        <v>1.6256755000000001E-2</v>
      </c>
      <c r="BK196">
        <v>1.8972455999999999E-2</v>
      </c>
      <c r="BL196">
        <v>1.8160743999999999E-2</v>
      </c>
      <c r="BM196">
        <v>1.9025574999999999E-2</v>
      </c>
      <c r="BN196">
        <v>1.8053685999999999E-2</v>
      </c>
      <c r="BO196">
        <v>1.8084167000000002E-2</v>
      </c>
      <c r="BP196">
        <v>1.966064E-2</v>
      </c>
      <c r="BQ196">
        <v>1.9638695000000001E-2</v>
      </c>
      <c r="BR196">
        <v>1.9642347000000001E-2</v>
      </c>
      <c r="BS196">
        <v>1.9007976999999999E-2</v>
      </c>
      <c r="BT196">
        <v>1.8574908000000001E-2</v>
      </c>
      <c r="BU196">
        <v>1.7428718999999999E-2</v>
      </c>
      <c r="BV196">
        <v>1.6378243000000001E-2</v>
      </c>
      <c r="BW196">
        <v>1.7472444E-2</v>
      </c>
      <c r="BX196">
        <v>1.7501682000000001E-2</v>
      </c>
      <c r="BY196">
        <v>1.8318944E-2</v>
      </c>
      <c r="BZ196">
        <v>1.7959467999999999E-2</v>
      </c>
      <c r="CA196">
        <v>1.6528523999999999E-2</v>
      </c>
      <c r="CB196">
        <v>1.8534768E-2</v>
      </c>
      <c r="CC196">
        <v>1.8280271000000001E-2</v>
      </c>
      <c r="CD196">
        <v>1.8105409999999999E-2</v>
      </c>
      <c r="CE196">
        <v>1.8085212E-2</v>
      </c>
      <c r="CF196">
        <v>1.8033845E-2</v>
      </c>
      <c r="CG196">
        <v>1.7544018000000002E-2</v>
      </c>
      <c r="CH196">
        <v>1.6237385999999999E-2</v>
      </c>
      <c r="CI196">
        <v>1.6335055000000001E-2</v>
      </c>
      <c r="CJ196">
        <v>1.7331269E-2</v>
      </c>
      <c r="CK196">
        <v>1.7325291E-2</v>
      </c>
      <c r="CL196">
        <v>1.7237349999999999E-2</v>
      </c>
      <c r="CM196">
        <v>1.6884783E-2</v>
      </c>
      <c r="CN196">
        <v>1.7245488E-2</v>
      </c>
      <c r="CO196">
        <v>1.7566350000000001E-2</v>
      </c>
      <c r="CP196">
        <v>1.7576202999999999E-2</v>
      </c>
      <c r="CQ196">
        <v>1.8522779E-2</v>
      </c>
      <c r="CR196">
        <v>0.19411323999999999</v>
      </c>
    </row>
    <row r="197" spans="1:96" x14ac:dyDescent="0.3">
      <c r="A197">
        <v>425.63</v>
      </c>
      <c r="B197">
        <v>1.8483030000000001E-2</v>
      </c>
      <c r="C197">
        <v>1.6251292000000001E-2</v>
      </c>
      <c r="D197">
        <v>1.7655961000000001E-2</v>
      </c>
      <c r="E197">
        <v>1.8214323000000001E-2</v>
      </c>
      <c r="F197">
        <v>1.7235146999999999E-2</v>
      </c>
      <c r="G197">
        <v>1.8595049999999998E-2</v>
      </c>
      <c r="H197">
        <v>2.0516363999999999E-2</v>
      </c>
      <c r="I197">
        <v>1.8348805999999999E-2</v>
      </c>
      <c r="J197">
        <v>1.8849879999999999E-2</v>
      </c>
      <c r="K197">
        <v>1.8839768999999999E-2</v>
      </c>
      <c r="L197">
        <v>1.9300226E-2</v>
      </c>
      <c r="M197">
        <v>1.8299900000000001E-2</v>
      </c>
      <c r="N197">
        <v>1.8359052000000001E-2</v>
      </c>
      <c r="O197">
        <v>1.8989137999999999E-2</v>
      </c>
      <c r="P197">
        <v>1.9535095999999998E-2</v>
      </c>
      <c r="Q197">
        <v>1.9268892999999999E-2</v>
      </c>
      <c r="R197">
        <v>1.8093082999999999E-2</v>
      </c>
      <c r="S197">
        <v>1.8286891E-2</v>
      </c>
      <c r="T197">
        <v>1.8277040000000001E-2</v>
      </c>
      <c r="U197">
        <v>1.9369767999999999E-2</v>
      </c>
      <c r="V197">
        <v>2.3986084000000001E-2</v>
      </c>
      <c r="W197">
        <v>2.0192623E-2</v>
      </c>
      <c r="X197">
        <v>1.9621458000000001E-2</v>
      </c>
      <c r="Y197">
        <v>1.7702017E-2</v>
      </c>
      <c r="Z197">
        <v>1.7819761999999999E-2</v>
      </c>
      <c r="AA197">
        <v>1.7668606999999999E-2</v>
      </c>
      <c r="AB197">
        <v>1.8738765000000001E-2</v>
      </c>
      <c r="AC197">
        <v>1.7980955999999999E-2</v>
      </c>
      <c r="AD197">
        <v>1.7627153999999999E-2</v>
      </c>
      <c r="AE197">
        <v>1.7228736000000001E-2</v>
      </c>
      <c r="AF197">
        <v>1.6110249E-2</v>
      </c>
      <c r="AG197">
        <v>1.7244895999999999E-2</v>
      </c>
      <c r="AH197">
        <v>1.7329337E-2</v>
      </c>
      <c r="AI197">
        <v>1.8148580000000001E-2</v>
      </c>
      <c r="AJ197">
        <v>1.7817474999999999E-2</v>
      </c>
      <c r="AK197">
        <v>1.7468206999999999E-2</v>
      </c>
      <c r="AL197">
        <v>1.6171573000000002E-2</v>
      </c>
      <c r="AM197">
        <v>1.8295533999999999E-2</v>
      </c>
      <c r="AN197">
        <v>1.7516126999999999E-2</v>
      </c>
      <c r="AO197">
        <v>1.8872308000000001E-2</v>
      </c>
      <c r="AP197">
        <v>1.8826791999999998E-2</v>
      </c>
      <c r="AQ197">
        <v>2.1904863E-2</v>
      </c>
      <c r="AR197">
        <v>2.0403136999999998E-2</v>
      </c>
      <c r="AS197">
        <v>2.0514015E-2</v>
      </c>
      <c r="AT197">
        <v>2.3357157E-2</v>
      </c>
      <c r="AU197">
        <v>1.8518427E-2</v>
      </c>
      <c r="AV197">
        <v>1.8347626999999998E-2</v>
      </c>
      <c r="AW197">
        <v>1.8347626999999998E-2</v>
      </c>
      <c r="AX197">
        <v>2.0034796000000001E-2</v>
      </c>
      <c r="AY197">
        <v>1.9050290000000001E-2</v>
      </c>
      <c r="AZ197">
        <v>1.8214706000000001E-2</v>
      </c>
      <c r="BA197">
        <v>1.9664042E-2</v>
      </c>
      <c r="BB197">
        <v>1.9934710000000001E-2</v>
      </c>
      <c r="BC197">
        <v>2.0483823000000002E-2</v>
      </c>
      <c r="BD197">
        <v>1.7348578E-2</v>
      </c>
      <c r="BE197">
        <v>1.7329794999999999E-2</v>
      </c>
      <c r="BF197">
        <v>1.9077760999999999E-2</v>
      </c>
      <c r="BG197">
        <v>2.0497134E-2</v>
      </c>
      <c r="BH197">
        <v>1.8528146999999998E-2</v>
      </c>
      <c r="BI197">
        <v>1.6523663000000001E-2</v>
      </c>
      <c r="BJ197">
        <v>1.6487782999999999E-2</v>
      </c>
      <c r="BK197">
        <v>1.9084108999999998E-2</v>
      </c>
      <c r="BL197">
        <v>1.8028402999999998E-2</v>
      </c>
      <c r="BM197">
        <v>2.034555E-2</v>
      </c>
      <c r="BN197">
        <v>1.8728266E-2</v>
      </c>
      <c r="BO197">
        <v>1.8708004E-2</v>
      </c>
      <c r="BP197">
        <v>1.9224806000000001E-2</v>
      </c>
      <c r="BQ197">
        <v>1.9266915999999999E-2</v>
      </c>
      <c r="BR197">
        <v>1.9566225E-2</v>
      </c>
      <c r="BS197">
        <v>1.9442310000000001E-2</v>
      </c>
      <c r="BT197">
        <v>1.910597E-2</v>
      </c>
      <c r="BU197">
        <v>1.7121922000000001E-2</v>
      </c>
      <c r="BV197">
        <v>1.7212604999999999E-2</v>
      </c>
      <c r="BW197">
        <v>1.8495089999999999E-2</v>
      </c>
      <c r="BX197">
        <v>1.8495089999999999E-2</v>
      </c>
      <c r="BY197">
        <v>1.8119627999999999E-2</v>
      </c>
      <c r="BZ197">
        <v>1.7019128000000001E-2</v>
      </c>
      <c r="CA197">
        <v>1.7008013999999998E-2</v>
      </c>
      <c r="CB197">
        <v>1.8645274E-2</v>
      </c>
      <c r="CC197">
        <v>1.7910464000000001E-2</v>
      </c>
      <c r="CD197">
        <v>1.7904449999999999E-2</v>
      </c>
      <c r="CE197">
        <v>1.7855532E-2</v>
      </c>
      <c r="CF197">
        <v>1.8681902E-2</v>
      </c>
      <c r="CG197">
        <v>1.8190669999999999E-2</v>
      </c>
      <c r="CH197">
        <v>1.672498E-2</v>
      </c>
      <c r="CI197">
        <v>1.564219E-2</v>
      </c>
      <c r="CJ197">
        <v>1.7769288000000001E-2</v>
      </c>
      <c r="CK197">
        <v>1.7294848000000002E-2</v>
      </c>
      <c r="CL197">
        <v>1.7411780000000002E-2</v>
      </c>
      <c r="CM197">
        <v>1.7660614000000002E-2</v>
      </c>
      <c r="CN197">
        <v>1.7765854000000001E-2</v>
      </c>
      <c r="CO197">
        <v>1.8048001000000001E-2</v>
      </c>
      <c r="CP197">
        <v>1.8028209999999999E-2</v>
      </c>
      <c r="CQ197">
        <v>1.8168565000000001E-2</v>
      </c>
      <c r="CR197">
        <v>0.19255325000000001</v>
      </c>
    </row>
    <row r="198" spans="1:96" x14ac:dyDescent="0.3">
      <c r="A198">
        <v>426.09</v>
      </c>
      <c r="B198">
        <v>1.8218424E-2</v>
      </c>
      <c r="C198">
        <v>1.667664E-2</v>
      </c>
      <c r="D198">
        <v>1.7604554000000001E-2</v>
      </c>
      <c r="E198">
        <v>1.8831170000000001E-2</v>
      </c>
      <c r="F198">
        <v>1.7077746000000001E-2</v>
      </c>
      <c r="G198">
        <v>1.8554194E-2</v>
      </c>
      <c r="H198">
        <v>2.0016600999999998E-2</v>
      </c>
      <c r="I198">
        <v>1.8085329000000001E-2</v>
      </c>
      <c r="J198">
        <v>1.9343791999999999E-2</v>
      </c>
      <c r="K198">
        <v>1.9343791999999999E-2</v>
      </c>
      <c r="L198">
        <v>1.9363271000000001E-2</v>
      </c>
      <c r="M198">
        <v>1.8053264999999999E-2</v>
      </c>
      <c r="N198">
        <v>1.8034196999999998E-2</v>
      </c>
      <c r="O198">
        <v>1.8144305999999999E-2</v>
      </c>
      <c r="P198">
        <v>1.9411042E-2</v>
      </c>
      <c r="Q198">
        <v>1.9183772000000002E-2</v>
      </c>
      <c r="R198">
        <v>1.8457698000000002E-2</v>
      </c>
      <c r="S198">
        <v>1.7811572000000001E-2</v>
      </c>
      <c r="T198">
        <v>1.7839833999999999E-2</v>
      </c>
      <c r="U198">
        <v>1.8433161E-2</v>
      </c>
      <c r="V198">
        <v>2.4408875E-2</v>
      </c>
      <c r="W198">
        <v>2.081063E-2</v>
      </c>
      <c r="X198">
        <v>1.9677666999999999E-2</v>
      </c>
      <c r="Y198">
        <v>1.7313769999999999E-2</v>
      </c>
      <c r="Z198">
        <v>1.725461E-2</v>
      </c>
      <c r="AA198">
        <v>1.7848630000000001E-2</v>
      </c>
      <c r="AB198">
        <v>1.7863126E-2</v>
      </c>
      <c r="AC198">
        <v>1.6570752000000001E-2</v>
      </c>
      <c r="AD198">
        <v>1.7175287000000001E-2</v>
      </c>
      <c r="AE198">
        <v>1.6600140999999999E-2</v>
      </c>
      <c r="AF198">
        <v>1.5722895000000001E-2</v>
      </c>
      <c r="AG198">
        <v>1.7046213000000001E-2</v>
      </c>
      <c r="AH198">
        <v>1.7906854E-2</v>
      </c>
      <c r="AI198">
        <v>1.7566457000000001E-2</v>
      </c>
      <c r="AJ198">
        <v>1.7092344999999998E-2</v>
      </c>
      <c r="AK198">
        <v>1.6852026999999999E-2</v>
      </c>
      <c r="AL198">
        <v>1.6359266000000001E-2</v>
      </c>
      <c r="AM198">
        <v>1.8092351E-2</v>
      </c>
      <c r="AN198">
        <v>1.7514821E-2</v>
      </c>
      <c r="AO198">
        <v>1.9248933999999999E-2</v>
      </c>
      <c r="AP198">
        <v>1.9801872000000002E-2</v>
      </c>
      <c r="AQ198">
        <v>2.1053417000000001E-2</v>
      </c>
      <c r="AR198">
        <v>2.0838166000000002E-2</v>
      </c>
      <c r="AS198">
        <v>2.0871496E-2</v>
      </c>
      <c r="AT198">
        <v>2.2749084999999999E-2</v>
      </c>
      <c r="AU198">
        <v>1.9063657000000001E-2</v>
      </c>
      <c r="AV198">
        <v>1.8378031999999999E-2</v>
      </c>
      <c r="AW198">
        <v>1.8358478000000001E-2</v>
      </c>
      <c r="AX198">
        <v>1.9963898000000001E-2</v>
      </c>
      <c r="AY198">
        <v>1.8956675999999999E-2</v>
      </c>
      <c r="AZ198">
        <v>1.7922336000000001E-2</v>
      </c>
      <c r="BA198">
        <v>2.0774862000000002E-2</v>
      </c>
      <c r="BB198">
        <v>2.0376857000000002E-2</v>
      </c>
      <c r="BC198">
        <v>2.067169E-2</v>
      </c>
      <c r="BD198">
        <v>1.7627536999999999E-2</v>
      </c>
      <c r="BE198">
        <v>1.7561749000000001E-2</v>
      </c>
      <c r="BF198">
        <v>2.0137416000000002E-2</v>
      </c>
      <c r="BG198">
        <v>1.9867038E-2</v>
      </c>
      <c r="BH198">
        <v>1.8167108000000001E-2</v>
      </c>
      <c r="BI198">
        <v>1.712557E-2</v>
      </c>
      <c r="BJ198">
        <v>1.7098192000000002E-2</v>
      </c>
      <c r="BK198">
        <v>1.9094582999999998E-2</v>
      </c>
      <c r="BL198">
        <v>1.8425601999999999E-2</v>
      </c>
      <c r="BM198">
        <v>2.0552620000000001E-2</v>
      </c>
      <c r="BN198">
        <v>1.7123632E-2</v>
      </c>
      <c r="BO198">
        <v>1.7050630000000001E-2</v>
      </c>
      <c r="BP198">
        <v>1.8810796000000001E-2</v>
      </c>
      <c r="BQ198">
        <v>1.8730387000000001E-2</v>
      </c>
      <c r="BR198">
        <v>1.8882601999999998E-2</v>
      </c>
      <c r="BS198">
        <v>1.9617736E-2</v>
      </c>
      <c r="BT198">
        <v>1.7886030000000001E-2</v>
      </c>
      <c r="BU198">
        <v>1.7789967E-2</v>
      </c>
      <c r="BV198">
        <v>1.6025078000000002E-2</v>
      </c>
      <c r="BW198">
        <v>1.7986658999999999E-2</v>
      </c>
      <c r="BX198">
        <v>1.7996257000000002E-2</v>
      </c>
      <c r="BY198">
        <v>1.7611418E-2</v>
      </c>
      <c r="BZ198">
        <v>1.7481843E-2</v>
      </c>
      <c r="CA198">
        <v>1.6762571E-2</v>
      </c>
      <c r="CB198">
        <v>1.9289522E-2</v>
      </c>
      <c r="CC198">
        <v>1.8187378000000001E-2</v>
      </c>
      <c r="CD198">
        <v>1.8191942999999999E-2</v>
      </c>
      <c r="CE198">
        <v>1.8172440000000002E-2</v>
      </c>
      <c r="CF198">
        <v>1.8352665000000001E-2</v>
      </c>
      <c r="CG198">
        <v>1.7788254E-2</v>
      </c>
      <c r="CH198">
        <v>1.6844016E-2</v>
      </c>
      <c r="CI198">
        <v>1.5985368E-2</v>
      </c>
      <c r="CJ198">
        <v>1.7447475E-2</v>
      </c>
      <c r="CK198">
        <v>1.6687398999999999E-2</v>
      </c>
      <c r="CL198">
        <v>1.6584162E-2</v>
      </c>
      <c r="CM198">
        <v>1.6788376000000001E-2</v>
      </c>
      <c r="CN198">
        <v>1.7372914E-2</v>
      </c>
      <c r="CO198">
        <v>1.7759282000000001E-2</v>
      </c>
      <c r="CP198">
        <v>1.7701918000000001E-2</v>
      </c>
      <c r="CQ198">
        <v>1.7665993000000001E-2</v>
      </c>
      <c r="CR198">
        <v>0.19153385000000001</v>
      </c>
    </row>
    <row r="199" spans="1:96" x14ac:dyDescent="0.3">
      <c r="A199">
        <v>426.55</v>
      </c>
      <c r="B199">
        <v>1.7821183000000001E-2</v>
      </c>
      <c r="C199">
        <v>1.6268999999999999E-2</v>
      </c>
      <c r="D199">
        <v>1.8647411999999999E-2</v>
      </c>
      <c r="E199">
        <v>1.9370901999999999E-2</v>
      </c>
      <c r="F199">
        <v>1.6631702000000002E-2</v>
      </c>
      <c r="G199">
        <v>1.8695375E-2</v>
      </c>
      <c r="H199">
        <v>1.8719158999999999E-2</v>
      </c>
      <c r="I199">
        <v>1.9097072999999999E-2</v>
      </c>
      <c r="J199">
        <v>1.8496891000000001E-2</v>
      </c>
      <c r="K199">
        <v>1.8418822000000001E-2</v>
      </c>
      <c r="L199">
        <v>1.8637575E-2</v>
      </c>
      <c r="M199">
        <v>1.8003132000000002E-2</v>
      </c>
      <c r="N199">
        <v>1.8003132000000002E-2</v>
      </c>
      <c r="O199">
        <v>1.8732766000000001E-2</v>
      </c>
      <c r="P199">
        <v>1.8970443E-2</v>
      </c>
      <c r="Q199">
        <v>1.9244089999999998E-2</v>
      </c>
      <c r="R199">
        <v>1.8065495000000001E-2</v>
      </c>
      <c r="S199">
        <v>1.8253312000000001E-2</v>
      </c>
      <c r="T199">
        <v>1.8233989999999999E-2</v>
      </c>
      <c r="U199">
        <v>1.8573356999999999E-2</v>
      </c>
      <c r="V199">
        <v>2.5039124999999999E-2</v>
      </c>
      <c r="W199">
        <v>2.0698454000000002E-2</v>
      </c>
      <c r="X199">
        <v>1.8758500000000001E-2</v>
      </c>
      <c r="Y199">
        <v>1.7070869999999998E-2</v>
      </c>
      <c r="Z199">
        <v>1.7850384E-2</v>
      </c>
      <c r="AA199">
        <v>1.8075445999999998E-2</v>
      </c>
      <c r="AB199">
        <v>1.7878973999999999E-2</v>
      </c>
      <c r="AC199">
        <v>1.7689664000000001E-2</v>
      </c>
      <c r="AD199">
        <v>1.6926081999999999E-2</v>
      </c>
      <c r="AE199">
        <v>1.7724004000000002E-2</v>
      </c>
      <c r="AF199">
        <v>1.6300990000000001E-2</v>
      </c>
      <c r="AG199">
        <v>1.7252043000000002E-2</v>
      </c>
      <c r="AH199">
        <v>1.8753873000000001E-2</v>
      </c>
      <c r="AI199">
        <v>1.7938511000000001E-2</v>
      </c>
      <c r="AJ199">
        <v>1.7382749999999999E-2</v>
      </c>
      <c r="AK199">
        <v>1.8198222E-2</v>
      </c>
      <c r="AL199">
        <v>1.7156352999999999E-2</v>
      </c>
      <c r="AM199">
        <v>1.8198952000000001E-2</v>
      </c>
      <c r="AN199">
        <v>1.8008527999999999E-2</v>
      </c>
      <c r="AO199">
        <v>1.8811528000000001E-2</v>
      </c>
      <c r="AP199">
        <v>1.9414115999999999E-2</v>
      </c>
      <c r="AQ199">
        <v>2.1183002999999999E-2</v>
      </c>
      <c r="AR199">
        <v>2.0764627000000001E-2</v>
      </c>
      <c r="AS199">
        <v>2.0687364E-2</v>
      </c>
      <c r="AT199">
        <v>2.3137472999999999E-2</v>
      </c>
      <c r="AU199">
        <v>1.9382743000000001E-2</v>
      </c>
      <c r="AV199">
        <v>1.793544E-2</v>
      </c>
      <c r="AW199">
        <v>1.7906852000000001E-2</v>
      </c>
      <c r="AX199">
        <v>1.9624407999999999E-2</v>
      </c>
      <c r="AY199">
        <v>1.9076402999999999E-2</v>
      </c>
      <c r="AZ199">
        <v>1.8204028000000001E-2</v>
      </c>
      <c r="BA199">
        <v>2.0124374E-2</v>
      </c>
      <c r="BB199">
        <v>2.0228837E-2</v>
      </c>
      <c r="BC199">
        <v>2.0091318E-2</v>
      </c>
      <c r="BD199">
        <v>1.7544612000000001E-2</v>
      </c>
      <c r="BE199">
        <v>1.7563322999999999E-2</v>
      </c>
      <c r="BF199">
        <v>1.9050925999999999E-2</v>
      </c>
      <c r="BG199">
        <v>1.9775432999999999E-2</v>
      </c>
      <c r="BH199">
        <v>1.7186375E-2</v>
      </c>
      <c r="BI199">
        <v>1.7543672E-2</v>
      </c>
      <c r="BJ199">
        <v>1.7543672E-2</v>
      </c>
      <c r="BK199">
        <v>1.9112963E-2</v>
      </c>
      <c r="BL199">
        <v>1.8165267999999998E-2</v>
      </c>
      <c r="BM199">
        <v>2.0049132000000001E-2</v>
      </c>
      <c r="BN199">
        <v>1.6267454000000001E-2</v>
      </c>
      <c r="BO199">
        <v>1.6285218000000001E-2</v>
      </c>
      <c r="BP199">
        <v>1.8838272999999999E-2</v>
      </c>
      <c r="BQ199">
        <v>1.8818147E-2</v>
      </c>
      <c r="BR199">
        <v>1.8983591000000001E-2</v>
      </c>
      <c r="BS199">
        <v>1.9042963E-2</v>
      </c>
      <c r="BT199">
        <v>1.8437762E-2</v>
      </c>
      <c r="BU199">
        <v>1.8033817000000001E-2</v>
      </c>
      <c r="BV199">
        <v>1.5798007999999999E-2</v>
      </c>
      <c r="BW199">
        <v>1.7406090999999999E-2</v>
      </c>
      <c r="BX199">
        <v>1.7406090999999999E-2</v>
      </c>
      <c r="BY199">
        <v>1.7915160999999999E-2</v>
      </c>
      <c r="BZ199">
        <v>1.7995903000000001E-2</v>
      </c>
      <c r="CA199">
        <v>1.6702633000000001E-2</v>
      </c>
      <c r="CB199">
        <v>1.7894670000000001E-2</v>
      </c>
      <c r="CC199">
        <v>1.8455511000000001E-2</v>
      </c>
      <c r="CD199">
        <v>1.7357175999999998E-2</v>
      </c>
      <c r="CE199">
        <v>1.7319830000000001E-2</v>
      </c>
      <c r="CF199">
        <v>1.8039745999999999E-2</v>
      </c>
      <c r="CG199">
        <v>1.8680403000000002E-2</v>
      </c>
      <c r="CH199">
        <v>1.6724053999999999E-2</v>
      </c>
      <c r="CI199">
        <v>1.628603E-2</v>
      </c>
      <c r="CJ199">
        <v>1.6416416E-2</v>
      </c>
      <c r="CK199">
        <v>1.5719766E-2</v>
      </c>
      <c r="CL199">
        <v>1.6408788000000001E-2</v>
      </c>
      <c r="CM199">
        <v>1.7961508000000001E-2</v>
      </c>
      <c r="CN199">
        <v>1.7765256E-2</v>
      </c>
      <c r="CO199">
        <v>1.7009170000000001E-2</v>
      </c>
      <c r="CP199">
        <v>1.6981650000000001E-2</v>
      </c>
      <c r="CQ199">
        <v>1.7573945000000001E-2</v>
      </c>
      <c r="CR199">
        <v>0.19126987000000001</v>
      </c>
    </row>
    <row r="200" spans="1:96" x14ac:dyDescent="0.3">
      <c r="A200">
        <v>427.01</v>
      </c>
      <c r="B200">
        <v>1.8067162000000001E-2</v>
      </c>
      <c r="C200">
        <v>1.5758194E-2</v>
      </c>
      <c r="D200">
        <v>1.7978197000000001E-2</v>
      </c>
      <c r="E200">
        <v>1.8743815E-2</v>
      </c>
      <c r="F200">
        <v>1.6644229999999999E-2</v>
      </c>
      <c r="G200">
        <v>1.8529844E-2</v>
      </c>
      <c r="H200">
        <v>1.9888075000000002E-2</v>
      </c>
      <c r="I200">
        <v>1.9587172E-2</v>
      </c>
      <c r="J200">
        <v>1.9518089999999998E-2</v>
      </c>
      <c r="K200">
        <v>1.9476894000000002E-2</v>
      </c>
      <c r="L200">
        <v>1.8519519000000002E-2</v>
      </c>
      <c r="M200">
        <v>1.8881656E-2</v>
      </c>
      <c r="N200">
        <v>1.8831761999999998E-2</v>
      </c>
      <c r="O200">
        <v>1.9214747000000001E-2</v>
      </c>
      <c r="P200">
        <v>1.9721800000000001E-2</v>
      </c>
      <c r="Q200">
        <v>1.9582668000000001E-2</v>
      </c>
      <c r="R200">
        <v>1.7838257999999999E-2</v>
      </c>
      <c r="S200">
        <v>1.8883790000000001E-2</v>
      </c>
      <c r="T200">
        <v>1.8954102E-2</v>
      </c>
      <c r="U200">
        <v>1.8864479E-2</v>
      </c>
      <c r="V200">
        <v>2.5594907E-2</v>
      </c>
      <c r="W200">
        <v>2.0041814000000002E-2</v>
      </c>
      <c r="X200">
        <v>1.9204789999999999E-2</v>
      </c>
      <c r="Y200">
        <v>1.8227495E-2</v>
      </c>
      <c r="Z200">
        <v>1.7722419999999999E-2</v>
      </c>
      <c r="AA200">
        <v>1.7391415E-2</v>
      </c>
      <c r="AB200">
        <v>1.8466630000000001E-2</v>
      </c>
      <c r="AC200">
        <v>1.7917249999999999E-2</v>
      </c>
      <c r="AD200">
        <v>1.7367661E-2</v>
      </c>
      <c r="AE200">
        <v>1.7466237999999999E-2</v>
      </c>
      <c r="AF200">
        <v>1.7318953000000002E-2</v>
      </c>
      <c r="AG200">
        <v>1.8638144999999998E-2</v>
      </c>
      <c r="AH200">
        <v>1.8496577E-2</v>
      </c>
      <c r="AI200">
        <v>1.794074E-2</v>
      </c>
      <c r="AJ200">
        <v>1.8567903E-2</v>
      </c>
      <c r="AK200">
        <v>1.7231059999999999E-2</v>
      </c>
      <c r="AL200">
        <v>1.7004192000000001E-2</v>
      </c>
      <c r="AM200">
        <v>1.8023227999999999E-2</v>
      </c>
      <c r="AN200">
        <v>1.8271057E-2</v>
      </c>
      <c r="AO200">
        <v>1.8648323000000001E-2</v>
      </c>
      <c r="AP200">
        <v>1.8860815E-2</v>
      </c>
      <c r="AQ200">
        <v>2.1609607999999999E-2</v>
      </c>
      <c r="AR200">
        <v>2.0028460000000001E-2</v>
      </c>
      <c r="AS200">
        <v>2.0113869999999999E-2</v>
      </c>
      <c r="AT200">
        <v>2.3499994E-2</v>
      </c>
      <c r="AU200">
        <v>1.9215269E-2</v>
      </c>
      <c r="AV200">
        <v>1.8412853E-2</v>
      </c>
      <c r="AW200">
        <v>1.8383469999999999E-2</v>
      </c>
      <c r="AX200">
        <v>2.0135598000000001E-2</v>
      </c>
      <c r="AY200">
        <v>1.8998547000000001E-2</v>
      </c>
      <c r="AZ200">
        <v>1.7751900000000001E-2</v>
      </c>
      <c r="BA200">
        <v>2.0160307999999998E-2</v>
      </c>
      <c r="BB200">
        <v>1.9970350000000001E-2</v>
      </c>
      <c r="BC200">
        <v>2.0592418000000001E-2</v>
      </c>
      <c r="BD200">
        <v>1.8021855999999999E-2</v>
      </c>
      <c r="BE200">
        <v>1.8050784E-2</v>
      </c>
      <c r="BF200">
        <v>1.9461284999999998E-2</v>
      </c>
      <c r="BG200">
        <v>1.9396444999999998E-2</v>
      </c>
      <c r="BH200">
        <v>1.8550397999999999E-2</v>
      </c>
      <c r="BI200">
        <v>1.6846841000000001E-2</v>
      </c>
      <c r="BJ200">
        <v>1.6792957000000001E-2</v>
      </c>
      <c r="BK200">
        <v>1.9403449999999999E-2</v>
      </c>
      <c r="BL200">
        <v>1.8268507E-2</v>
      </c>
      <c r="BM200">
        <v>1.9611033E-2</v>
      </c>
      <c r="BN200">
        <v>1.7365354999999999E-2</v>
      </c>
      <c r="BO200">
        <v>1.733788E-2</v>
      </c>
      <c r="BP200">
        <v>1.9078659000000001E-2</v>
      </c>
      <c r="BQ200">
        <v>1.9037756999999999E-2</v>
      </c>
      <c r="BR200">
        <v>1.9244478999999998E-2</v>
      </c>
      <c r="BS200">
        <v>2.0026008000000001E-2</v>
      </c>
      <c r="BT200">
        <v>1.9545338999999998E-2</v>
      </c>
      <c r="BU200">
        <v>1.7135344E-2</v>
      </c>
      <c r="BV200">
        <v>1.6577060000000001E-2</v>
      </c>
      <c r="BW200">
        <v>1.8053713999999998E-2</v>
      </c>
      <c r="BX200">
        <v>1.8044049E-2</v>
      </c>
      <c r="BY200">
        <v>1.8623527000000001E-2</v>
      </c>
      <c r="BZ200">
        <v>1.7592072E-2</v>
      </c>
      <c r="CA200">
        <v>1.6525906999999999E-2</v>
      </c>
      <c r="CB200">
        <v>1.8120712000000001E-2</v>
      </c>
      <c r="CC200">
        <v>1.9031603000000001E-2</v>
      </c>
      <c r="CD200">
        <v>1.7379304000000002E-2</v>
      </c>
      <c r="CE200">
        <v>1.7351238000000001E-2</v>
      </c>
      <c r="CF200">
        <v>1.7886618E-2</v>
      </c>
      <c r="CG200">
        <v>1.8731504999999999E-2</v>
      </c>
      <c r="CH200">
        <v>1.7319607000000001E-2</v>
      </c>
      <c r="CI200">
        <v>1.5699886E-2</v>
      </c>
      <c r="CJ200">
        <v>1.6994318000000001E-2</v>
      </c>
      <c r="CK200">
        <v>1.6351052000000001E-2</v>
      </c>
      <c r="CL200">
        <v>1.8038810999999998E-2</v>
      </c>
      <c r="CM200">
        <v>1.7443991999999998E-2</v>
      </c>
      <c r="CN200">
        <v>1.7751456999999998E-2</v>
      </c>
      <c r="CO200">
        <v>1.7834342999999999E-2</v>
      </c>
      <c r="CP200">
        <v>1.7805497999999999E-2</v>
      </c>
      <c r="CQ200">
        <v>1.7842522E-2</v>
      </c>
      <c r="CR200">
        <v>0.19265852999999999</v>
      </c>
    </row>
    <row r="201" spans="1:96" x14ac:dyDescent="0.3">
      <c r="A201">
        <v>427.47</v>
      </c>
      <c r="B201">
        <v>1.8242048E-2</v>
      </c>
      <c r="C201">
        <v>1.6015511E-2</v>
      </c>
      <c r="D201">
        <v>1.7959174000000001E-2</v>
      </c>
      <c r="E201">
        <v>1.8234670000000001E-2</v>
      </c>
      <c r="F201">
        <v>1.6457004000000001E-2</v>
      </c>
      <c r="G201">
        <v>1.8399619999999998E-2</v>
      </c>
      <c r="H201">
        <v>1.9269583999999999E-2</v>
      </c>
      <c r="I201">
        <v>1.9256227000000001E-2</v>
      </c>
      <c r="J201">
        <v>1.9416949999999999E-2</v>
      </c>
      <c r="K201">
        <v>1.9426883999999998E-2</v>
      </c>
      <c r="L201">
        <v>1.9065149999999999E-2</v>
      </c>
      <c r="M201">
        <v>1.8913356999999999E-2</v>
      </c>
      <c r="N201">
        <v>1.8923071999999999E-2</v>
      </c>
      <c r="O201">
        <v>1.8554382000000001E-2</v>
      </c>
      <c r="P201">
        <v>1.9186060000000001E-2</v>
      </c>
      <c r="Q201">
        <v>1.9685003999999999E-2</v>
      </c>
      <c r="R201">
        <v>1.9105112E-2</v>
      </c>
      <c r="S201">
        <v>1.9170217E-2</v>
      </c>
      <c r="T201">
        <v>1.9170217E-2</v>
      </c>
      <c r="U201">
        <v>1.7869078E-2</v>
      </c>
      <c r="V201">
        <v>2.5143484000000001E-2</v>
      </c>
      <c r="W201">
        <v>2.0308811E-2</v>
      </c>
      <c r="X201">
        <v>1.9017078E-2</v>
      </c>
      <c r="Y201">
        <v>1.8370590999999999E-2</v>
      </c>
      <c r="Z201">
        <v>1.7345803E-2</v>
      </c>
      <c r="AA201">
        <v>1.7975946999999999E-2</v>
      </c>
      <c r="AB201">
        <v>1.7562805000000001E-2</v>
      </c>
      <c r="AC201">
        <v>1.7144243999999999E-2</v>
      </c>
      <c r="AD201">
        <v>1.7656618999999998E-2</v>
      </c>
      <c r="AE201">
        <v>1.666397E-2</v>
      </c>
      <c r="AF201">
        <v>1.6045878E-2</v>
      </c>
      <c r="AG201">
        <v>1.7467447000000001E-2</v>
      </c>
      <c r="AH201">
        <v>1.7154194000000001E-2</v>
      </c>
      <c r="AI201">
        <v>1.7892873E-2</v>
      </c>
      <c r="AJ201">
        <v>1.7410174E-2</v>
      </c>
      <c r="AK201">
        <v>1.613026E-2</v>
      </c>
      <c r="AL201">
        <v>1.7487243E-2</v>
      </c>
      <c r="AM201">
        <v>1.7761593999999999E-2</v>
      </c>
      <c r="AN201">
        <v>1.7760933999999999E-2</v>
      </c>
      <c r="AO201">
        <v>1.9474256999999998E-2</v>
      </c>
      <c r="AP201">
        <v>1.8608881000000001E-2</v>
      </c>
      <c r="AQ201">
        <v>2.0978943E-2</v>
      </c>
      <c r="AR201">
        <v>2.0060941999999998E-2</v>
      </c>
      <c r="AS201">
        <v>2.0133456000000001E-2</v>
      </c>
      <c r="AT201">
        <v>2.2530735999999999E-2</v>
      </c>
      <c r="AU201">
        <v>1.9083394E-2</v>
      </c>
      <c r="AV201">
        <v>1.8483220000000002E-2</v>
      </c>
      <c r="AW201">
        <v>1.8521378000000002E-2</v>
      </c>
      <c r="AX201">
        <v>2.0055808000000001E-2</v>
      </c>
      <c r="AY201">
        <v>1.9210293999999999E-2</v>
      </c>
      <c r="AZ201">
        <v>1.7990750999999999E-2</v>
      </c>
      <c r="BA201">
        <v>1.9736953000000002E-2</v>
      </c>
      <c r="BB201">
        <v>1.9232463000000002E-2</v>
      </c>
      <c r="BC201">
        <v>2.0828546999999999E-2</v>
      </c>
      <c r="BD201">
        <v>1.7625866E-2</v>
      </c>
      <c r="BE201">
        <v>1.7707826999999999E-2</v>
      </c>
      <c r="BF201">
        <v>1.9566178E-2</v>
      </c>
      <c r="BG201">
        <v>1.9876004999999999E-2</v>
      </c>
      <c r="BH201">
        <v>1.7379664E-2</v>
      </c>
      <c r="BI201">
        <v>1.6407960999999999E-2</v>
      </c>
      <c r="BJ201">
        <v>1.6501749E-2</v>
      </c>
      <c r="BK201">
        <v>1.9487971E-2</v>
      </c>
      <c r="BL201">
        <v>1.8820360000000001E-2</v>
      </c>
      <c r="BM201">
        <v>1.9109233999999999E-2</v>
      </c>
      <c r="BN201">
        <v>1.7971543999999999E-2</v>
      </c>
      <c r="BO201">
        <v>1.7934661000000001E-2</v>
      </c>
      <c r="BP201">
        <v>1.9523740000000001E-2</v>
      </c>
      <c r="BQ201">
        <v>1.9483136000000002E-2</v>
      </c>
      <c r="BR201">
        <v>1.8649392000000001E-2</v>
      </c>
      <c r="BS201">
        <v>2.0652696000000002E-2</v>
      </c>
      <c r="BT201">
        <v>1.8750167000000002E-2</v>
      </c>
      <c r="BU201">
        <v>1.7360858999999999E-2</v>
      </c>
      <c r="BV201">
        <v>1.6166199999999999E-2</v>
      </c>
      <c r="BW201">
        <v>1.8358291999999998E-2</v>
      </c>
      <c r="BX201">
        <v>1.8386867000000001E-2</v>
      </c>
      <c r="BY201">
        <v>1.7992938E-2</v>
      </c>
      <c r="BZ201">
        <v>1.7468408000000001E-2</v>
      </c>
      <c r="CA201">
        <v>1.5501502E-2</v>
      </c>
      <c r="CB201">
        <v>1.8285659999999999E-2</v>
      </c>
      <c r="CC201">
        <v>1.8169476E-2</v>
      </c>
      <c r="CD201">
        <v>1.8489123999999999E-2</v>
      </c>
      <c r="CE201">
        <v>1.8498773E-2</v>
      </c>
      <c r="CF201">
        <v>1.7529995999999999E-2</v>
      </c>
      <c r="CG201">
        <v>1.7397497000000001E-2</v>
      </c>
      <c r="CH201">
        <v>1.7416164000000001E-2</v>
      </c>
      <c r="CI201">
        <v>1.6010106E-2</v>
      </c>
      <c r="CJ201">
        <v>1.7615747000000001E-2</v>
      </c>
      <c r="CK201">
        <v>1.6695667000000001E-2</v>
      </c>
      <c r="CL201">
        <v>1.7289333E-2</v>
      </c>
      <c r="CM201">
        <v>1.6848095E-2</v>
      </c>
      <c r="CN201">
        <v>1.6711190000000001E-2</v>
      </c>
      <c r="CO201">
        <v>1.7472194999999999E-2</v>
      </c>
      <c r="CP201">
        <v>1.7463065999999999E-2</v>
      </c>
      <c r="CQ201">
        <v>1.7520284000000001E-2</v>
      </c>
      <c r="CR201">
        <v>0.19072358</v>
      </c>
    </row>
    <row r="202" spans="1:96" x14ac:dyDescent="0.3">
      <c r="A202">
        <v>427.93</v>
      </c>
      <c r="B202">
        <v>1.8612423999999999E-2</v>
      </c>
      <c r="C202">
        <v>1.6389819999999999E-2</v>
      </c>
      <c r="D202">
        <v>1.9351030000000002E-2</v>
      </c>
      <c r="E202">
        <v>1.9576393000000001E-2</v>
      </c>
      <c r="F202">
        <v>1.7246487000000001E-2</v>
      </c>
      <c r="G202">
        <v>1.8136932000000001E-2</v>
      </c>
      <c r="H202">
        <v>1.8971617999999999E-2</v>
      </c>
      <c r="I202">
        <v>1.9149995999999999E-2</v>
      </c>
      <c r="J202">
        <v>1.9039911999999999E-2</v>
      </c>
      <c r="K202">
        <v>1.9030140000000001E-2</v>
      </c>
      <c r="L202">
        <v>1.8434737E-2</v>
      </c>
      <c r="M202">
        <v>1.7826198000000001E-2</v>
      </c>
      <c r="N202">
        <v>1.7771242E-2</v>
      </c>
      <c r="O202">
        <v>1.8332817000000001E-2</v>
      </c>
      <c r="P202">
        <v>1.8587247000000001E-2</v>
      </c>
      <c r="Q202">
        <v>1.9015677000000002E-2</v>
      </c>
      <c r="R202">
        <v>1.879985E-2</v>
      </c>
      <c r="S202">
        <v>1.8428489999999999E-2</v>
      </c>
      <c r="T202">
        <v>1.8381097999999998E-2</v>
      </c>
      <c r="U202">
        <v>1.9321648E-2</v>
      </c>
      <c r="V202">
        <v>2.4294627999999999E-2</v>
      </c>
      <c r="W202">
        <v>2.0780812999999999E-2</v>
      </c>
      <c r="X202">
        <v>1.926545E-2</v>
      </c>
      <c r="Y202">
        <v>1.724995E-2</v>
      </c>
      <c r="Z202">
        <v>1.8514638999999999E-2</v>
      </c>
      <c r="AA202">
        <v>1.7510525999999998E-2</v>
      </c>
      <c r="AB202">
        <v>1.6752908E-2</v>
      </c>
      <c r="AC202">
        <v>1.7209868999999999E-2</v>
      </c>
      <c r="AD202">
        <v>1.7721917E-2</v>
      </c>
      <c r="AE202">
        <v>1.7057330999999998E-2</v>
      </c>
      <c r="AF202">
        <v>1.5554373999999999E-2</v>
      </c>
      <c r="AG202">
        <v>1.7318416E-2</v>
      </c>
      <c r="AH202">
        <v>1.7384185E-2</v>
      </c>
      <c r="AI202">
        <v>1.7353398999999999E-2</v>
      </c>
      <c r="AJ202">
        <v>1.7517384E-2</v>
      </c>
      <c r="AK202">
        <v>1.6782973E-2</v>
      </c>
      <c r="AL202">
        <v>1.6808828000000001E-2</v>
      </c>
      <c r="AM202">
        <v>1.7815359999999999E-2</v>
      </c>
      <c r="AN202">
        <v>1.750912E-2</v>
      </c>
      <c r="AO202">
        <v>1.89351E-2</v>
      </c>
      <c r="AP202">
        <v>1.9510968E-2</v>
      </c>
      <c r="AQ202">
        <v>2.0760989000000001E-2</v>
      </c>
      <c r="AR202">
        <v>2.0054434999999999E-2</v>
      </c>
      <c r="AS202">
        <v>2.0085655000000001E-2</v>
      </c>
      <c r="AT202">
        <v>2.2269532000000002E-2</v>
      </c>
      <c r="AU202">
        <v>1.9255916000000001E-2</v>
      </c>
      <c r="AV202">
        <v>1.8904988000000001E-2</v>
      </c>
      <c r="AW202">
        <v>1.8875633999999999E-2</v>
      </c>
      <c r="AX202">
        <v>1.9386869000000001E-2</v>
      </c>
      <c r="AY202">
        <v>1.9142843999999999E-2</v>
      </c>
      <c r="AZ202">
        <v>1.8280814999999999E-2</v>
      </c>
      <c r="BA202">
        <v>1.9816483999999999E-2</v>
      </c>
      <c r="BB202">
        <v>2.0255928999999999E-2</v>
      </c>
      <c r="BC202">
        <v>2.1081109000000001E-2</v>
      </c>
      <c r="BD202">
        <v>1.7350807999999999E-2</v>
      </c>
      <c r="BE202">
        <v>1.7332772E-2</v>
      </c>
      <c r="BF202">
        <v>1.9156039E-2</v>
      </c>
      <c r="BG202">
        <v>2.0242596000000002E-2</v>
      </c>
      <c r="BH202">
        <v>1.7323247999999999E-2</v>
      </c>
      <c r="BI202">
        <v>1.7272577000000001E-2</v>
      </c>
      <c r="BJ202">
        <v>1.7227782000000001E-2</v>
      </c>
      <c r="BK202">
        <v>1.9252111999999998E-2</v>
      </c>
      <c r="BL202">
        <v>1.9145348999999999E-2</v>
      </c>
      <c r="BM202">
        <v>1.9538652E-2</v>
      </c>
      <c r="BN202">
        <v>1.7659319999999999E-2</v>
      </c>
      <c r="BO202">
        <v>1.7567698E-2</v>
      </c>
      <c r="BP202">
        <v>1.9350798999999998E-2</v>
      </c>
      <c r="BQ202">
        <v>1.9330652E-2</v>
      </c>
      <c r="BR202">
        <v>1.8421935E-2</v>
      </c>
      <c r="BS202">
        <v>1.9627089E-2</v>
      </c>
      <c r="BT202">
        <v>1.8671973000000001E-2</v>
      </c>
      <c r="BU202">
        <v>1.7811357999999999E-2</v>
      </c>
      <c r="BV202">
        <v>1.7059499999999998E-2</v>
      </c>
      <c r="BW202">
        <v>1.7900862E-2</v>
      </c>
      <c r="BX202">
        <v>1.7919527000000001E-2</v>
      </c>
      <c r="BY202">
        <v>1.7226155999999999E-2</v>
      </c>
      <c r="BZ202">
        <v>1.7857207E-2</v>
      </c>
      <c r="CA202">
        <v>1.6142994000000001E-2</v>
      </c>
      <c r="CB202">
        <v>1.8660566E-2</v>
      </c>
      <c r="CC202">
        <v>1.8486896999999999E-2</v>
      </c>
      <c r="CD202">
        <v>1.8289525000000001E-2</v>
      </c>
      <c r="CE202">
        <v>1.8327888000000001E-2</v>
      </c>
      <c r="CF202">
        <v>1.7904560999999999E-2</v>
      </c>
      <c r="CG202">
        <v>1.7773574E-2</v>
      </c>
      <c r="CH202">
        <v>1.7458688E-2</v>
      </c>
      <c r="CI202">
        <v>1.6029676E-2</v>
      </c>
      <c r="CJ202">
        <v>1.660381E-2</v>
      </c>
      <c r="CK202">
        <v>1.6899061999999999E-2</v>
      </c>
      <c r="CL202">
        <v>1.7132425999999999E-2</v>
      </c>
      <c r="CM202">
        <v>1.7465468000000001E-2</v>
      </c>
      <c r="CN202">
        <v>1.7793143000000001E-2</v>
      </c>
      <c r="CO202">
        <v>1.7623222000000001E-2</v>
      </c>
      <c r="CP202">
        <v>1.753996E-2</v>
      </c>
      <c r="CQ202">
        <v>1.748154E-2</v>
      </c>
      <c r="CR202">
        <v>0.1882701</v>
      </c>
    </row>
    <row r="203" spans="1:96" x14ac:dyDescent="0.3">
      <c r="A203">
        <v>428.39</v>
      </c>
      <c r="B203">
        <v>1.8193364E-2</v>
      </c>
      <c r="C203">
        <v>1.6205598000000002E-2</v>
      </c>
      <c r="D203">
        <v>1.875048E-2</v>
      </c>
      <c r="E203">
        <v>1.9059923999999999E-2</v>
      </c>
      <c r="F203">
        <v>1.6851128999999999E-2</v>
      </c>
      <c r="G203">
        <v>1.7964197000000001E-2</v>
      </c>
      <c r="H203">
        <v>2.0512829999999999E-2</v>
      </c>
      <c r="I203">
        <v>1.9191494E-2</v>
      </c>
      <c r="J203">
        <v>1.965664E-2</v>
      </c>
      <c r="K203">
        <v>1.9625786999999999E-2</v>
      </c>
      <c r="L203">
        <v>1.9390902000000002E-2</v>
      </c>
      <c r="M203">
        <v>1.7931517000000001E-2</v>
      </c>
      <c r="N203">
        <v>1.7931517000000001E-2</v>
      </c>
      <c r="O203">
        <v>1.8704083E-2</v>
      </c>
      <c r="P203">
        <v>1.9231122E-2</v>
      </c>
      <c r="Q203">
        <v>1.8584946000000001E-2</v>
      </c>
      <c r="R203">
        <v>1.8494376999999999E-2</v>
      </c>
      <c r="S203">
        <v>1.863387E-2</v>
      </c>
      <c r="T203">
        <v>1.863387E-2</v>
      </c>
      <c r="U203">
        <v>2.0163792999999999E-2</v>
      </c>
      <c r="V203">
        <v>2.4781495000000001E-2</v>
      </c>
      <c r="W203">
        <v>2.0420735999999998E-2</v>
      </c>
      <c r="X203">
        <v>1.8711818000000002E-2</v>
      </c>
      <c r="Y203">
        <v>1.6629718000000002E-2</v>
      </c>
      <c r="Z203">
        <v>1.7848777E-2</v>
      </c>
      <c r="AA203">
        <v>1.8390123000000001E-2</v>
      </c>
      <c r="AB203">
        <v>1.7981484999999998E-2</v>
      </c>
      <c r="AC203">
        <v>1.6540699999999998E-2</v>
      </c>
      <c r="AD203">
        <v>1.7657329999999999E-2</v>
      </c>
      <c r="AE203">
        <v>1.7258348E-2</v>
      </c>
      <c r="AF203">
        <v>1.5616418E-2</v>
      </c>
      <c r="AG203">
        <v>1.8379275E-2</v>
      </c>
      <c r="AH203">
        <v>1.7881830000000001E-2</v>
      </c>
      <c r="AI203">
        <v>1.7603687999999999E-2</v>
      </c>
      <c r="AJ203">
        <v>1.8009885999999999E-2</v>
      </c>
      <c r="AK203">
        <v>1.7327057E-2</v>
      </c>
      <c r="AL203">
        <v>1.6429722000000001E-2</v>
      </c>
      <c r="AM203">
        <v>1.7583650999999999E-2</v>
      </c>
      <c r="AN203">
        <v>1.7431441999999998E-2</v>
      </c>
      <c r="AO203">
        <v>1.8712174000000002E-2</v>
      </c>
      <c r="AP203">
        <v>1.9834918999999999E-2</v>
      </c>
      <c r="AQ203">
        <v>2.0609682000000001E-2</v>
      </c>
      <c r="AR203">
        <v>2.0541489999999999E-2</v>
      </c>
      <c r="AS203">
        <v>2.0541489999999999E-2</v>
      </c>
      <c r="AT203">
        <v>2.3320133E-2</v>
      </c>
      <c r="AU203">
        <v>1.9019607000000001E-2</v>
      </c>
      <c r="AV203">
        <v>1.9148411000000001E-2</v>
      </c>
      <c r="AW203">
        <v>1.9158524999999999E-2</v>
      </c>
      <c r="AX203">
        <v>1.947407E-2</v>
      </c>
      <c r="AY203">
        <v>1.8893078000000001E-2</v>
      </c>
      <c r="AZ203">
        <v>1.7298529999999999E-2</v>
      </c>
      <c r="BA203">
        <v>2.0294998000000002E-2</v>
      </c>
      <c r="BB203">
        <v>2.0966168E-2</v>
      </c>
      <c r="BC203">
        <v>2.1822556999999999E-2</v>
      </c>
      <c r="BD203">
        <v>1.7074563000000001E-2</v>
      </c>
      <c r="BE203">
        <v>1.703843E-2</v>
      </c>
      <c r="BF203">
        <v>1.9026067000000001E-2</v>
      </c>
      <c r="BG203">
        <v>1.9335040000000001E-2</v>
      </c>
      <c r="BH203">
        <v>1.8377391999999999E-2</v>
      </c>
      <c r="BI203">
        <v>1.7489338E-2</v>
      </c>
      <c r="BJ203">
        <v>1.7517127E-2</v>
      </c>
      <c r="BK203">
        <v>1.9747298E-2</v>
      </c>
      <c r="BL203">
        <v>1.878579E-2</v>
      </c>
      <c r="BM203">
        <v>1.9721266000000001E-2</v>
      </c>
      <c r="BN203">
        <v>1.7343181999999999E-2</v>
      </c>
      <c r="BO203">
        <v>1.7334228E-2</v>
      </c>
      <c r="BP203">
        <v>1.9892010000000002E-2</v>
      </c>
      <c r="BQ203">
        <v>1.9796988000000001E-2</v>
      </c>
      <c r="BR203">
        <v>1.9026428000000001E-2</v>
      </c>
      <c r="BS203">
        <v>1.9532966999999998E-2</v>
      </c>
      <c r="BT203">
        <v>1.8310586E-2</v>
      </c>
      <c r="BU203">
        <v>1.7053248E-2</v>
      </c>
      <c r="BV203">
        <v>1.6376594000000001E-2</v>
      </c>
      <c r="BW203">
        <v>1.7891625000000001E-2</v>
      </c>
      <c r="BX203">
        <v>1.7882103E-2</v>
      </c>
      <c r="BY203">
        <v>1.8156497000000001E-2</v>
      </c>
      <c r="BZ203">
        <v>1.8033813999999999E-2</v>
      </c>
      <c r="CA203">
        <v>1.8124100000000001E-2</v>
      </c>
      <c r="CB203">
        <v>1.8363401000000001E-2</v>
      </c>
      <c r="CC203">
        <v>1.8025258999999998E-2</v>
      </c>
      <c r="CD203">
        <v>1.8086046000000001E-2</v>
      </c>
      <c r="CE203">
        <v>1.8086046000000001E-2</v>
      </c>
      <c r="CF203">
        <v>1.7966896E-2</v>
      </c>
      <c r="CG203">
        <v>1.7621933999999999E-2</v>
      </c>
      <c r="CH203">
        <v>1.6932216999999999E-2</v>
      </c>
      <c r="CI203">
        <v>1.6000067999999999E-2</v>
      </c>
      <c r="CJ203">
        <v>1.5959483E-2</v>
      </c>
      <c r="CK203">
        <v>1.7234854000000001E-2</v>
      </c>
      <c r="CL203">
        <v>1.7571678E-2</v>
      </c>
      <c r="CM203">
        <v>1.7152034E-2</v>
      </c>
      <c r="CN203">
        <v>1.7968870000000001E-2</v>
      </c>
      <c r="CO203">
        <v>1.7932107999999999E-2</v>
      </c>
      <c r="CP203">
        <v>1.7941737999999999E-2</v>
      </c>
      <c r="CQ203">
        <v>1.8142149999999999E-2</v>
      </c>
      <c r="CR203">
        <v>0.19038427999999999</v>
      </c>
    </row>
    <row r="204" spans="1:96" x14ac:dyDescent="0.3">
      <c r="A204">
        <v>428.85</v>
      </c>
      <c r="B204">
        <v>1.7555945999999999E-2</v>
      </c>
      <c r="C204">
        <v>1.6269367E-2</v>
      </c>
      <c r="D204">
        <v>1.8519243000000001E-2</v>
      </c>
      <c r="E204">
        <v>1.8223155000000001E-2</v>
      </c>
      <c r="F204">
        <v>1.7071337999999998E-2</v>
      </c>
      <c r="G204">
        <v>1.7588119999999999E-2</v>
      </c>
      <c r="H204">
        <v>1.9262496E-2</v>
      </c>
      <c r="I204">
        <v>1.8896427E-2</v>
      </c>
      <c r="J204">
        <v>1.9220372999999999E-2</v>
      </c>
      <c r="K204">
        <v>1.9240713E-2</v>
      </c>
      <c r="L204">
        <v>1.8185379000000002E-2</v>
      </c>
      <c r="M204">
        <v>1.9103822999999999E-2</v>
      </c>
      <c r="N204">
        <v>1.9093696E-2</v>
      </c>
      <c r="O204">
        <v>1.8557384999999999E-2</v>
      </c>
      <c r="P204">
        <v>1.8912036E-2</v>
      </c>
      <c r="Q204">
        <v>1.933091E-2</v>
      </c>
      <c r="R204">
        <v>1.8301034000000001E-2</v>
      </c>
      <c r="S204">
        <v>1.8120745000000001E-2</v>
      </c>
      <c r="T204">
        <v>1.808239E-2</v>
      </c>
      <c r="U204">
        <v>1.8685437999999999E-2</v>
      </c>
      <c r="V204">
        <v>2.5196824E-2</v>
      </c>
      <c r="W204">
        <v>2.0726377000000001E-2</v>
      </c>
      <c r="X204">
        <v>1.8838672000000001E-2</v>
      </c>
      <c r="Y204">
        <v>1.6592481999999999E-2</v>
      </c>
      <c r="Z204">
        <v>1.7093943E-2</v>
      </c>
      <c r="AA204">
        <v>1.7659225000000001E-2</v>
      </c>
      <c r="AB204">
        <v>1.7769542999999999E-2</v>
      </c>
      <c r="AC204">
        <v>1.7299848E-2</v>
      </c>
      <c r="AD204">
        <v>1.7323488000000001E-2</v>
      </c>
      <c r="AE204">
        <v>1.8225081000000001E-2</v>
      </c>
      <c r="AF204">
        <v>1.612566E-2</v>
      </c>
      <c r="AG204">
        <v>1.7422113999999999E-2</v>
      </c>
      <c r="AH204">
        <v>1.7065690000000001E-2</v>
      </c>
      <c r="AI204">
        <v>1.7365891000000001E-2</v>
      </c>
      <c r="AJ204">
        <v>1.7007393999999999E-2</v>
      </c>
      <c r="AK204">
        <v>1.7622533999999999E-2</v>
      </c>
      <c r="AL204">
        <v>1.7220962999999999E-2</v>
      </c>
      <c r="AM204">
        <v>1.7510088E-2</v>
      </c>
      <c r="AN204">
        <v>1.7956090000000001E-2</v>
      </c>
      <c r="AO204">
        <v>1.9607757999999999E-2</v>
      </c>
      <c r="AP204">
        <v>1.9351317999999999E-2</v>
      </c>
      <c r="AQ204">
        <v>2.0273900000000001E-2</v>
      </c>
      <c r="AR204">
        <v>1.9910824000000001E-2</v>
      </c>
      <c r="AS204">
        <v>1.9868387000000001E-2</v>
      </c>
      <c r="AT204">
        <v>2.2581073E-2</v>
      </c>
      <c r="AU204">
        <v>1.8682194999999999E-2</v>
      </c>
      <c r="AV204">
        <v>1.8599142999999999E-2</v>
      </c>
      <c r="AW204">
        <v>1.868877E-2</v>
      </c>
      <c r="AX204">
        <v>2.0152913000000001E-2</v>
      </c>
      <c r="AY204">
        <v>1.7898028999999999E-2</v>
      </c>
      <c r="AZ204">
        <v>1.7298228999999998E-2</v>
      </c>
      <c r="BA204">
        <v>1.9855207E-2</v>
      </c>
      <c r="BB204">
        <v>1.9967782999999999E-2</v>
      </c>
      <c r="BC204">
        <v>2.1056849999999998E-2</v>
      </c>
      <c r="BD204">
        <v>1.7772059999999999E-2</v>
      </c>
      <c r="BE204">
        <v>1.7772059999999999E-2</v>
      </c>
      <c r="BF204">
        <v>1.8148495000000001E-2</v>
      </c>
      <c r="BG204">
        <v>1.9120742E-2</v>
      </c>
      <c r="BH204">
        <v>1.7525123E-2</v>
      </c>
      <c r="BI204">
        <v>1.7030028999999999E-2</v>
      </c>
      <c r="BJ204">
        <v>1.7103014999999999E-2</v>
      </c>
      <c r="BK204">
        <v>1.9714862E-2</v>
      </c>
      <c r="BL204">
        <v>1.7945320000000001E-2</v>
      </c>
      <c r="BM204">
        <v>2.0435024E-2</v>
      </c>
      <c r="BN204">
        <v>1.7301546000000001E-2</v>
      </c>
      <c r="BO204">
        <v>1.7227725999999999E-2</v>
      </c>
      <c r="BP204">
        <v>1.9213423E-2</v>
      </c>
      <c r="BQ204">
        <v>1.9172249999999998E-2</v>
      </c>
      <c r="BR204">
        <v>1.983389E-2</v>
      </c>
      <c r="BS204">
        <v>1.9693390000000002E-2</v>
      </c>
      <c r="BT204">
        <v>1.7917186000000002E-2</v>
      </c>
      <c r="BU204">
        <v>1.7364113E-2</v>
      </c>
      <c r="BV204">
        <v>1.5673217999999999E-2</v>
      </c>
      <c r="BW204">
        <v>1.7803842E-2</v>
      </c>
      <c r="BX204">
        <v>1.7803842E-2</v>
      </c>
      <c r="BY204">
        <v>1.7992615999999999E-2</v>
      </c>
      <c r="BZ204">
        <v>1.7221414000000001E-2</v>
      </c>
      <c r="CA204">
        <v>1.7011773000000001E-2</v>
      </c>
      <c r="CB204">
        <v>1.8563394E-2</v>
      </c>
      <c r="CC204">
        <v>1.8175380000000001E-2</v>
      </c>
      <c r="CD204">
        <v>1.7806878000000002E-2</v>
      </c>
      <c r="CE204">
        <v>1.7710915000000001E-2</v>
      </c>
      <c r="CF204">
        <v>1.7503647000000001E-2</v>
      </c>
      <c r="CG204">
        <v>1.6838611999999999E-2</v>
      </c>
      <c r="CH204">
        <v>1.6366677E-2</v>
      </c>
      <c r="CI204">
        <v>1.5745338000000001E-2</v>
      </c>
      <c r="CJ204">
        <v>1.6312277E-2</v>
      </c>
      <c r="CK204">
        <v>1.6442071999999999E-2</v>
      </c>
      <c r="CL204">
        <v>1.7396056999999999E-2</v>
      </c>
      <c r="CM204">
        <v>1.7750210999999998E-2</v>
      </c>
      <c r="CN204">
        <v>1.7513996E-2</v>
      </c>
      <c r="CO204">
        <v>1.7040934000000001E-2</v>
      </c>
      <c r="CP204">
        <v>1.7050168000000001E-2</v>
      </c>
      <c r="CQ204">
        <v>1.8318787E-2</v>
      </c>
      <c r="CR204">
        <v>0.18707967</v>
      </c>
    </row>
    <row r="205" spans="1:96" x14ac:dyDescent="0.3">
      <c r="A205">
        <v>429.32</v>
      </c>
      <c r="B205">
        <v>1.7319804000000001E-2</v>
      </c>
      <c r="C205">
        <v>1.5999565E-2</v>
      </c>
      <c r="D205">
        <v>1.8165431999999999E-2</v>
      </c>
      <c r="E205">
        <v>1.8437182999999999E-2</v>
      </c>
      <c r="F205">
        <v>1.7509317E-2</v>
      </c>
      <c r="G205">
        <v>1.7807353000000001E-2</v>
      </c>
      <c r="H205">
        <v>1.8530995000000001E-2</v>
      </c>
      <c r="I205">
        <v>1.9248500000000002E-2</v>
      </c>
      <c r="J205">
        <v>1.8405458E-2</v>
      </c>
      <c r="K205">
        <v>1.8466989E-2</v>
      </c>
      <c r="L205">
        <v>1.8860284000000001E-2</v>
      </c>
      <c r="M205">
        <v>1.8530835999999998E-2</v>
      </c>
      <c r="N205">
        <v>1.8624180000000001E-2</v>
      </c>
      <c r="O205">
        <v>1.8512052000000001E-2</v>
      </c>
      <c r="P205">
        <v>1.8308998999999999E-2</v>
      </c>
      <c r="Q205">
        <v>1.9729440000000001E-2</v>
      </c>
      <c r="R205">
        <v>1.802192E-2</v>
      </c>
      <c r="S205">
        <v>1.7682430999999998E-2</v>
      </c>
      <c r="T205">
        <v>1.7652856000000001E-2</v>
      </c>
      <c r="U205">
        <v>1.8123612000000001E-2</v>
      </c>
      <c r="V205">
        <v>2.4467050000000001E-2</v>
      </c>
      <c r="W205">
        <v>2.1161618E-2</v>
      </c>
      <c r="X205">
        <v>1.9302744E-2</v>
      </c>
      <c r="Y205">
        <v>1.7301912999999999E-2</v>
      </c>
      <c r="Z205">
        <v>1.7730144999999999E-2</v>
      </c>
      <c r="AA205">
        <v>1.6907426E-2</v>
      </c>
      <c r="AB205">
        <v>1.7008382999999998E-2</v>
      </c>
      <c r="AC205">
        <v>1.7849026E-2</v>
      </c>
      <c r="AD205">
        <v>1.7839449E-2</v>
      </c>
      <c r="AE205">
        <v>1.7069095999999999E-2</v>
      </c>
      <c r="AF205">
        <v>1.5568983E-2</v>
      </c>
      <c r="AG205">
        <v>1.7880093E-2</v>
      </c>
      <c r="AH205">
        <v>1.6750883000000001E-2</v>
      </c>
      <c r="AI205">
        <v>1.7315837000000001E-2</v>
      </c>
      <c r="AJ205">
        <v>1.7034177000000001E-2</v>
      </c>
      <c r="AK205">
        <v>1.6305929E-2</v>
      </c>
      <c r="AL205">
        <v>1.6513198999999999E-2</v>
      </c>
      <c r="AM205">
        <v>1.7581335999999999E-2</v>
      </c>
      <c r="AN205">
        <v>1.7652733E-2</v>
      </c>
      <c r="AO205">
        <v>1.8731681999999999E-2</v>
      </c>
      <c r="AP205">
        <v>1.9043818000000001E-2</v>
      </c>
      <c r="AQ205">
        <v>1.9641878000000002E-2</v>
      </c>
      <c r="AR205">
        <v>1.9476055999999999E-2</v>
      </c>
      <c r="AS205">
        <v>1.9497935000000001E-2</v>
      </c>
      <c r="AT205">
        <v>2.2153134000000001E-2</v>
      </c>
      <c r="AU205">
        <v>1.8379356999999999E-2</v>
      </c>
      <c r="AV205">
        <v>1.8099424999999999E-2</v>
      </c>
      <c r="AW205">
        <v>1.811979E-2</v>
      </c>
      <c r="AX205">
        <v>1.8705381E-2</v>
      </c>
      <c r="AY205">
        <v>1.8721653000000001E-2</v>
      </c>
      <c r="AZ205">
        <v>1.6928176999999999E-2</v>
      </c>
      <c r="BA205">
        <v>1.9824683999999999E-2</v>
      </c>
      <c r="BB205">
        <v>2.1163833999999999E-2</v>
      </c>
      <c r="BC205">
        <v>2.0251272000000001E-2</v>
      </c>
      <c r="BD205">
        <v>1.7035683999999999E-2</v>
      </c>
      <c r="BE205">
        <v>1.7006964999999999E-2</v>
      </c>
      <c r="BF205">
        <v>1.8405633000000001E-2</v>
      </c>
      <c r="BG205">
        <v>1.8933513999999999E-2</v>
      </c>
      <c r="BH205">
        <v>1.7603707999999999E-2</v>
      </c>
      <c r="BI205">
        <v>1.6834186000000001E-2</v>
      </c>
      <c r="BJ205">
        <v>1.6843690000000001E-2</v>
      </c>
      <c r="BK205">
        <v>1.9180269999999999E-2</v>
      </c>
      <c r="BL205">
        <v>1.7221475E-2</v>
      </c>
      <c r="BM205">
        <v>1.903144E-2</v>
      </c>
      <c r="BN205">
        <v>1.7620798E-2</v>
      </c>
      <c r="BO205">
        <v>1.753157E-2</v>
      </c>
      <c r="BP205">
        <v>1.8636192999999999E-2</v>
      </c>
      <c r="BQ205">
        <v>1.8552082000000001E-2</v>
      </c>
      <c r="BR205">
        <v>1.8839603E-2</v>
      </c>
      <c r="BS205">
        <v>1.9440439E-2</v>
      </c>
      <c r="BT205">
        <v>1.774015E-2</v>
      </c>
      <c r="BU205">
        <v>1.7669354000000002E-2</v>
      </c>
      <c r="BV205">
        <v>1.6162428999999999E-2</v>
      </c>
      <c r="BW205">
        <v>1.7736748E-2</v>
      </c>
      <c r="BX205">
        <v>1.7736748E-2</v>
      </c>
      <c r="BY205">
        <v>1.7439329999999999E-2</v>
      </c>
      <c r="BZ205">
        <v>1.7463428999999999E-2</v>
      </c>
      <c r="CA205">
        <v>1.6257542999999999E-2</v>
      </c>
      <c r="CB205">
        <v>1.8588199999999999E-2</v>
      </c>
      <c r="CC205">
        <v>1.7649901999999999E-2</v>
      </c>
      <c r="CD205">
        <v>1.7444007000000001E-2</v>
      </c>
      <c r="CE205">
        <v>1.7473700000000002E-2</v>
      </c>
      <c r="CF205">
        <v>1.6989574E-2</v>
      </c>
      <c r="CG205">
        <v>1.7322697000000001E-2</v>
      </c>
      <c r="CH205">
        <v>1.6053883000000001E-2</v>
      </c>
      <c r="CI205">
        <v>1.5643087999999999E-2</v>
      </c>
      <c r="CJ205">
        <v>1.6956314E-2</v>
      </c>
      <c r="CK205">
        <v>1.6918628000000002E-2</v>
      </c>
      <c r="CL205">
        <v>1.6792502000000001E-2</v>
      </c>
      <c r="CM205">
        <v>1.6948134E-2</v>
      </c>
      <c r="CN205">
        <v>1.6603982E-2</v>
      </c>
      <c r="CO205">
        <v>1.7145378999999999E-2</v>
      </c>
      <c r="CP205">
        <v>1.7116144E-2</v>
      </c>
      <c r="CQ205">
        <v>1.7487633999999998E-2</v>
      </c>
      <c r="CR205">
        <v>0.18387327000000001</v>
      </c>
    </row>
    <row r="206" spans="1:96" x14ac:dyDescent="0.3">
      <c r="A206">
        <v>429.78</v>
      </c>
      <c r="B206">
        <v>1.7802510000000001E-2</v>
      </c>
      <c r="C206">
        <v>1.5772536E-2</v>
      </c>
      <c r="D206">
        <v>1.8159117999999998E-2</v>
      </c>
      <c r="E206">
        <v>1.8956752E-2</v>
      </c>
      <c r="F206">
        <v>1.6633815999999999E-2</v>
      </c>
      <c r="G206">
        <v>1.8094536000000001E-2</v>
      </c>
      <c r="H206">
        <v>1.8822691999999999E-2</v>
      </c>
      <c r="I206">
        <v>1.7808620000000001E-2</v>
      </c>
      <c r="J206">
        <v>1.7553603000000001E-2</v>
      </c>
      <c r="K206">
        <v>1.7592663000000001E-2</v>
      </c>
      <c r="L206">
        <v>1.9699456000000001E-2</v>
      </c>
      <c r="M206">
        <v>1.8122724999999999E-2</v>
      </c>
      <c r="N206">
        <v>1.8193653000000001E-2</v>
      </c>
      <c r="O206">
        <v>1.885939E-2</v>
      </c>
      <c r="P206">
        <v>1.8303527E-2</v>
      </c>
      <c r="Q206">
        <v>1.8866162999999998E-2</v>
      </c>
      <c r="R206">
        <v>1.7108398E-2</v>
      </c>
      <c r="S206">
        <v>1.8588173999999999E-2</v>
      </c>
      <c r="T206">
        <v>1.8640167999999999E-2</v>
      </c>
      <c r="U206">
        <v>1.8082766E-2</v>
      </c>
      <c r="V206">
        <v>2.4230511999999999E-2</v>
      </c>
      <c r="W206">
        <v>2.085014E-2</v>
      </c>
      <c r="X206">
        <v>1.8215591E-2</v>
      </c>
      <c r="Y206">
        <v>1.792347E-2</v>
      </c>
      <c r="Z206">
        <v>1.8052168E-2</v>
      </c>
      <c r="AA206">
        <v>1.7396444E-2</v>
      </c>
      <c r="AB206">
        <v>1.7071715000000001E-2</v>
      </c>
      <c r="AC206">
        <v>1.7359969999999999E-2</v>
      </c>
      <c r="AD206">
        <v>1.7094662E-2</v>
      </c>
      <c r="AE206">
        <v>1.60667E-2</v>
      </c>
      <c r="AF206">
        <v>1.5570885E-2</v>
      </c>
      <c r="AG206">
        <v>1.7177722999999999E-2</v>
      </c>
      <c r="AH206">
        <v>1.6557817999999998E-2</v>
      </c>
      <c r="AI206">
        <v>1.7584287000000001E-2</v>
      </c>
      <c r="AJ206">
        <v>1.7004782E-2</v>
      </c>
      <c r="AK206">
        <v>1.5489335E-2</v>
      </c>
      <c r="AL206">
        <v>1.6052878E-2</v>
      </c>
      <c r="AM206">
        <v>1.8087079999999998E-2</v>
      </c>
      <c r="AN206">
        <v>1.6664108E-2</v>
      </c>
      <c r="AO206">
        <v>1.8224767999999999E-2</v>
      </c>
      <c r="AP206">
        <v>1.8612765E-2</v>
      </c>
      <c r="AQ206">
        <v>2.0173614999999999E-2</v>
      </c>
      <c r="AR206">
        <v>1.9679189999999999E-2</v>
      </c>
      <c r="AS206">
        <v>1.9789662E-2</v>
      </c>
      <c r="AT206">
        <v>2.2559579999999999E-2</v>
      </c>
      <c r="AU206">
        <v>1.819223E-2</v>
      </c>
      <c r="AV206">
        <v>1.7915335000000001E-2</v>
      </c>
      <c r="AW206">
        <v>1.7905299999999999E-2</v>
      </c>
      <c r="AX206">
        <v>1.8558715E-2</v>
      </c>
      <c r="AY206">
        <v>1.8403590000000001E-2</v>
      </c>
      <c r="AZ206">
        <v>1.7004202999999999E-2</v>
      </c>
      <c r="BA206">
        <v>1.9900225000000001E-2</v>
      </c>
      <c r="BB206">
        <v>2.0817512999999999E-2</v>
      </c>
      <c r="BC206">
        <v>2.0434408000000001E-2</v>
      </c>
      <c r="BD206">
        <v>1.6571158999999999E-2</v>
      </c>
      <c r="BE206">
        <v>1.6599066999999999E-2</v>
      </c>
      <c r="BF206">
        <v>1.8693373999999999E-2</v>
      </c>
      <c r="BG206">
        <v>1.9079180000000001E-2</v>
      </c>
      <c r="BH206">
        <v>1.7571666999999999E-2</v>
      </c>
      <c r="BI206">
        <v>1.6574539999999999E-2</v>
      </c>
      <c r="BJ206">
        <v>1.6621246999999999E-2</v>
      </c>
      <c r="BK206">
        <v>1.8831252999999999E-2</v>
      </c>
      <c r="BL206">
        <v>1.8436125000000001E-2</v>
      </c>
      <c r="BM206">
        <v>1.7947890000000001E-2</v>
      </c>
      <c r="BN206">
        <v>1.7903796999999999E-2</v>
      </c>
      <c r="BO206">
        <v>1.7914382999999999E-2</v>
      </c>
      <c r="BP206">
        <v>1.949269E-2</v>
      </c>
      <c r="BQ206">
        <v>1.9525721999999999E-2</v>
      </c>
      <c r="BR206">
        <v>1.8313784E-2</v>
      </c>
      <c r="BS206">
        <v>1.9854615999999999E-2</v>
      </c>
      <c r="BT206">
        <v>1.7552497E-2</v>
      </c>
      <c r="BU206">
        <v>1.6339396999999999E-2</v>
      </c>
      <c r="BV206">
        <v>1.6614596999999998E-2</v>
      </c>
      <c r="BW206">
        <v>1.7901666E-2</v>
      </c>
      <c r="BX206">
        <v>1.7881500000000002E-2</v>
      </c>
      <c r="BY206">
        <v>1.7831271999999999E-2</v>
      </c>
      <c r="BZ206">
        <v>1.7264850000000002E-2</v>
      </c>
      <c r="CA206">
        <v>1.6458342000000001E-2</v>
      </c>
      <c r="CB206">
        <v>1.6926356E-2</v>
      </c>
      <c r="CC206">
        <v>1.7835980000000001E-2</v>
      </c>
      <c r="CD206">
        <v>1.7102104E-2</v>
      </c>
      <c r="CE206">
        <v>1.7044105E-2</v>
      </c>
      <c r="CF206">
        <v>1.7104345999999999E-2</v>
      </c>
      <c r="CG206">
        <v>1.7587505E-2</v>
      </c>
      <c r="CH206">
        <v>1.5424627999999999E-2</v>
      </c>
      <c r="CI206">
        <v>1.5823443999999999E-2</v>
      </c>
      <c r="CJ206">
        <v>1.7065774999999998E-2</v>
      </c>
      <c r="CK206">
        <v>1.7442735000000001E-2</v>
      </c>
      <c r="CL206">
        <v>1.7171492999999999E-2</v>
      </c>
      <c r="CM206">
        <v>1.7159685000000001E-2</v>
      </c>
      <c r="CN206">
        <v>1.6868144000000002E-2</v>
      </c>
      <c r="CO206">
        <v>1.7680297000000001E-2</v>
      </c>
      <c r="CP206">
        <v>1.7630185999999999E-2</v>
      </c>
      <c r="CQ206">
        <v>1.6411907999999999E-2</v>
      </c>
      <c r="CR206">
        <v>0.18169725</v>
      </c>
    </row>
    <row r="207" spans="1:96" x14ac:dyDescent="0.3">
      <c r="A207">
        <v>430.24</v>
      </c>
      <c r="B207">
        <v>1.7875151999999998E-2</v>
      </c>
      <c r="C207">
        <v>1.601002E-2</v>
      </c>
      <c r="D207">
        <v>1.7957415000000001E-2</v>
      </c>
      <c r="E207">
        <v>1.7785559999999999E-2</v>
      </c>
      <c r="F207">
        <v>1.6644414999999999E-2</v>
      </c>
      <c r="G207">
        <v>1.7546102000000001E-2</v>
      </c>
      <c r="H207">
        <v>1.8652490000000001E-2</v>
      </c>
      <c r="I207">
        <v>1.7497664E-2</v>
      </c>
      <c r="J207">
        <v>1.8536858E-2</v>
      </c>
      <c r="K207">
        <v>1.8568194999999999E-2</v>
      </c>
      <c r="L207">
        <v>1.7922645000000001E-2</v>
      </c>
      <c r="M207">
        <v>1.7865911000000002E-2</v>
      </c>
      <c r="N207">
        <v>1.7886092999999999E-2</v>
      </c>
      <c r="O207">
        <v>1.787921E-2</v>
      </c>
      <c r="P207">
        <v>1.8059814E-2</v>
      </c>
      <c r="Q207">
        <v>1.7794049999999999E-2</v>
      </c>
      <c r="R207">
        <v>1.6989078000000001E-2</v>
      </c>
      <c r="S207">
        <v>1.7787391E-2</v>
      </c>
      <c r="T207">
        <v>1.7777316000000001E-2</v>
      </c>
      <c r="U207">
        <v>1.7619623000000001E-2</v>
      </c>
      <c r="V207">
        <v>2.4763944E-2</v>
      </c>
      <c r="W207">
        <v>1.9850412000000001E-2</v>
      </c>
      <c r="X207">
        <v>1.803331E-2</v>
      </c>
      <c r="Y207">
        <v>1.7726970000000002E-2</v>
      </c>
      <c r="Z207">
        <v>1.6779612999999999E-2</v>
      </c>
      <c r="AA207">
        <v>1.7516868000000001E-2</v>
      </c>
      <c r="AB207">
        <v>1.7247314999999999E-2</v>
      </c>
      <c r="AC207">
        <v>1.6781837000000001E-2</v>
      </c>
      <c r="AD207">
        <v>1.6539537999999999E-2</v>
      </c>
      <c r="AE207">
        <v>1.6080542E-2</v>
      </c>
      <c r="AF207">
        <v>1.6219046000000001E-2</v>
      </c>
      <c r="AG207">
        <v>1.6862325000000001E-2</v>
      </c>
      <c r="AH207">
        <v>1.6102676999999999E-2</v>
      </c>
      <c r="AI207">
        <v>1.6536970000000002E-2</v>
      </c>
      <c r="AJ207">
        <v>1.6490309000000002E-2</v>
      </c>
      <c r="AK207">
        <v>1.6432080000000002E-2</v>
      </c>
      <c r="AL207">
        <v>1.5864277E-2</v>
      </c>
      <c r="AM207">
        <v>1.6980640000000002E-2</v>
      </c>
      <c r="AN207">
        <v>1.6560113000000001E-2</v>
      </c>
      <c r="AO207">
        <v>1.8679660000000001E-2</v>
      </c>
      <c r="AP207">
        <v>1.8055274999999999E-2</v>
      </c>
      <c r="AQ207">
        <v>2.0414854999999999E-2</v>
      </c>
      <c r="AR207">
        <v>1.9550842999999998E-2</v>
      </c>
      <c r="AS207">
        <v>1.9417955000000001E-2</v>
      </c>
      <c r="AT207">
        <v>2.2162251000000001E-2</v>
      </c>
      <c r="AU207">
        <v>1.8672517E-2</v>
      </c>
      <c r="AV207">
        <v>1.8472016000000001E-2</v>
      </c>
      <c r="AW207">
        <v>1.8377850000000001E-2</v>
      </c>
      <c r="AX207">
        <v>1.8951202E-2</v>
      </c>
      <c r="AY207">
        <v>1.6658215000000001E-2</v>
      </c>
      <c r="AZ207">
        <v>1.8166669E-2</v>
      </c>
      <c r="BA207">
        <v>1.9764083000000002E-2</v>
      </c>
      <c r="BB207">
        <v>1.9784804E-2</v>
      </c>
      <c r="BC207">
        <v>2.092523E-2</v>
      </c>
      <c r="BD207">
        <v>1.6527051000000001E-2</v>
      </c>
      <c r="BE207">
        <v>1.6527051000000001E-2</v>
      </c>
      <c r="BF207">
        <v>1.8311088999999999E-2</v>
      </c>
      <c r="BG207">
        <v>1.9805818999999999E-2</v>
      </c>
      <c r="BH207">
        <v>1.7425982E-2</v>
      </c>
      <c r="BI207">
        <v>1.679106E-2</v>
      </c>
      <c r="BJ207">
        <v>1.6781496E-2</v>
      </c>
      <c r="BK207">
        <v>1.8495134999999999E-2</v>
      </c>
      <c r="BL207">
        <v>1.8221069999999999E-2</v>
      </c>
      <c r="BM207">
        <v>1.9087264E-2</v>
      </c>
      <c r="BN207">
        <v>1.6851252000000001E-2</v>
      </c>
      <c r="BO207">
        <v>1.6880223999999999E-2</v>
      </c>
      <c r="BP207">
        <v>1.8331738E-2</v>
      </c>
      <c r="BQ207">
        <v>1.8279404999999999E-2</v>
      </c>
      <c r="BR207">
        <v>1.8084569000000002E-2</v>
      </c>
      <c r="BS207">
        <v>1.8984694E-2</v>
      </c>
      <c r="BT207">
        <v>1.6999988000000001E-2</v>
      </c>
      <c r="BU207">
        <v>1.6611959999999999E-2</v>
      </c>
      <c r="BV207">
        <v>1.6141444000000001E-2</v>
      </c>
      <c r="BW207">
        <v>1.7726835E-2</v>
      </c>
      <c r="BX207">
        <v>1.777747E-2</v>
      </c>
      <c r="BY207">
        <v>1.7866224E-2</v>
      </c>
      <c r="BZ207">
        <v>1.6762969999999999E-2</v>
      </c>
      <c r="CA207">
        <v>1.5922182999999999E-2</v>
      </c>
      <c r="CB207">
        <v>1.7892642E-2</v>
      </c>
      <c r="CC207">
        <v>1.8356689999999998E-2</v>
      </c>
      <c r="CD207">
        <v>1.8110964E-2</v>
      </c>
      <c r="CE207">
        <v>1.8100608000000001E-2</v>
      </c>
      <c r="CF207">
        <v>1.7805143999999998E-2</v>
      </c>
      <c r="CG207">
        <v>1.7537041999999999E-2</v>
      </c>
      <c r="CH207">
        <v>1.5985547999999999E-2</v>
      </c>
      <c r="CI207">
        <v>1.5174134000000001E-2</v>
      </c>
      <c r="CJ207">
        <v>1.6747866E-2</v>
      </c>
      <c r="CK207">
        <v>1.5695823000000001E-2</v>
      </c>
      <c r="CL207">
        <v>1.6132201999999998E-2</v>
      </c>
      <c r="CM207">
        <v>1.6325379000000001E-2</v>
      </c>
      <c r="CN207">
        <v>1.6888515999999999E-2</v>
      </c>
      <c r="CO207">
        <v>1.7958083999999999E-2</v>
      </c>
      <c r="CP207">
        <v>1.7999452999999999E-2</v>
      </c>
      <c r="CQ207">
        <v>1.7223123E-2</v>
      </c>
      <c r="CR207">
        <v>0.1839913</v>
      </c>
    </row>
    <row r="208" spans="1:96" x14ac:dyDescent="0.3">
      <c r="A208">
        <v>430.7</v>
      </c>
      <c r="B208">
        <v>1.7548426999999998E-2</v>
      </c>
      <c r="C208">
        <v>1.6514625000000002E-2</v>
      </c>
      <c r="D208">
        <v>1.7959379000000001E-2</v>
      </c>
      <c r="E208">
        <v>1.8017272000000001E-2</v>
      </c>
      <c r="F208">
        <v>1.6521069999999999E-2</v>
      </c>
      <c r="G208">
        <v>1.8745774E-2</v>
      </c>
      <c r="H208">
        <v>1.9654488000000001E-2</v>
      </c>
      <c r="I208">
        <v>1.9038349999999999E-2</v>
      </c>
      <c r="J208">
        <v>1.8419248999999999E-2</v>
      </c>
      <c r="K208">
        <v>1.8480628999999998E-2</v>
      </c>
      <c r="L208">
        <v>1.8325082999999999E-2</v>
      </c>
      <c r="M208">
        <v>1.8021756999999999E-2</v>
      </c>
      <c r="N208">
        <v>1.8071944E-2</v>
      </c>
      <c r="O208">
        <v>1.8769556999999999E-2</v>
      </c>
      <c r="P208">
        <v>1.9025236000000001E-2</v>
      </c>
      <c r="Q208">
        <v>1.8545178999999998E-2</v>
      </c>
      <c r="R208">
        <v>1.8238774999999999E-2</v>
      </c>
      <c r="S208">
        <v>1.8115269E-2</v>
      </c>
      <c r="T208">
        <v>1.8115269E-2</v>
      </c>
      <c r="U208">
        <v>1.9545168000000002E-2</v>
      </c>
      <c r="V208">
        <v>2.5203664000000001E-2</v>
      </c>
      <c r="W208">
        <v>2.0481834000000001E-2</v>
      </c>
      <c r="X208">
        <v>1.8505197000000001E-2</v>
      </c>
      <c r="Y208">
        <v>1.6283782E-2</v>
      </c>
      <c r="Z208">
        <v>1.7539155000000001E-2</v>
      </c>
      <c r="AA208">
        <v>1.8191590000000001E-2</v>
      </c>
      <c r="AB208">
        <v>1.7998867000000002E-2</v>
      </c>
      <c r="AC208">
        <v>1.7561528999999999E-2</v>
      </c>
      <c r="AD208">
        <v>1.6994466999999999E-2</v>
      </c>
      <c r="AE208">
        <v>1.7450955000000001E-2</v>
      </c>
      <c r="AF208">
        <v>1.6661208E-2</v>
      </c>
      <c r="AG208">
        <v>1.7453528999999999E-2</v>
      </c>
      <c r="AH208">
        <v>1.6739612000000001E-2</v>
      </c>
      <c r="AI208">
        <v>1.6614849000000001E-2</v>
      </c>
      <c r="AJ208">
        <v>1.7033366000000001E-2</v>
      </c>
      <c r="AK208">
        <v>1.7002089000000001E-2</v>
      </c>
      <c r="AL208">
        <v>1.6853674999999999E-2</v>
      </c>
      <c r="AM208">
        <v>1.7413390000000001E-2</v>
      </c>
      <c r="AN208">
        <v>1.7485497999999999E-2</v>
      </c>
      <c r="AO208">
        <v>1.8052434999999999E-2</v>
      </c>
      <c r="AP208">
        <v>1.8991890000000001E-2</v>
      </c>
      <c r="AQ208">
        <v>1.9655675000000001E-2</v>
      </c>
      <c r="AR208">
        <v>2.1169220999999998E-2</v>
      </c>
      <c r="AS208">
        <v>2.1157378000000001E-2</v>
      </c>
      <c r="AT208">
        <v>2.2384824000000001E-2</v>
      </c>
      <c r="AU208">
        <v>1.8991724000000001E-2</v>
      </c>
      <c r="AV208">
        <v>1.7403756999999999E-2</v>
      </c>
      <c r="AW208">
        <v>1.7403756999999999E-2</v>
      </c>
      <c r="AX208">
        <v>1.9468105999999999E-2</v>
      </c>
      <c r="AY208">
        <v>1.8438949999999999E-2</v>
      </c>
      <c r="AZ208">
        <v>1.8080326000000001E-2</v>
      </c>
      <c r="BA208">
        <v>1.9547544E-2</v>
      </c>
      <c r="BB208">
        <v>2.1046972000000001E-2</v>
      </c>
      <c r="BC208">
        <v>2.1452509000000002E-2</v>
      </c>
      <c r="BD208">
        <v>1.6725393000000002E-2</v>
      </c>
      <c r="BE208">
        <v>1.6753545000000002E-2</v>
      </c>
      <c r="BF208">
        <v>1.8673559999999999E-2</v>
      </c>
      <c r="BG208">
        <v>1.8838126E-2</v>
      </c>
      <c r="BH208">
        <v>1.7836024999999998E-2</v>
      </c>
      <c r="BI208">
        <v>1.6812364E-2</v>
      </c>
      <c r="BJ208">
        <v>1.6869023E-2</v>
      </c>
      <c r="BK208">
        <v>1.9196698000000002E-2</v>
      </c>
      <c r="BL208">
        <v>1.7810119999999999E-2</v>
      </c>
      <c r="BM208">
        <v>1.9849470000000001E-2</v>
      </c>
      <c r="BN208">
        <v>1.7283178999999999E-2</v>
      </c>
      <c r="BO208">
        <v>1.7322501000000001E-2</v>
      </c>
      <c r="BP208">
        <v>1.9162416000000002E-2</v>
      </c>
      <c r="BQ208">
        <v>1.9097941E-2</v>
      </c>
      <c r="BR208">
        <v>1.8249543E-2</v>
      </c>
      <c r="BS208">
        <v>1.9203164000000002E-2</v>
      </c>
      <c r="BT208">
        <v>1.8678964999999999E-2</v>
      </c>
      <c r="BU208">
        <v>1.7590709999999999E-2</v>
      </c>
      <c r="BV208">
        <v>1.6091500000000002E-2</v>
      </c>
      <c r="BW208">
        <v>1.7571105E-2</v>
      </c>
      <c r="BX208">
        <v>1.7600765000000001E-2</v>
      </c>
      <c r="BY208">
        <v>1.8420224999999998E-2</v>
      </c>
      <c r="BZ208">
        <v>1.7657215E-2</v>
      </c>
      <c r="CA208">
        <v>1.6506600999999999E-2</v>
      </c>
      <c r="CB208">
        <v>1.8356210000000001E-2</v>
      </c>
      <c r="CC208">
        <v>1.8541775999999999E-2</v>
      </c>
      <c r="CD208">
        <v>1.7972266000000001E-2</v>
      </c>
      <c r="CE208">
        <v>1.7840877000000002E-2</v>
      </c>
      <c r="CF208">
        <v>1.8114794E-2</v>
      </c>
      <c r="CG208">
        <v>1.8066186000000001E-2</v>
      </c>
      <c r="CH208">
        <v>1.7232056999999999E-2</v>
      </c>
      <c r="CI208">
        <v>1.6154392E-2</v>
      </c>
      <c r="CJ208">
        <v>1.6802678000000001E-2</v>
      </c>
      <c r="CK208">
        <v>1.680102E-2</v>
      </c>
      <c r="CL208">
        <v>1.7082943E-2</v>
      </c>
      <c r="CM208">
        <v>1.7382469000000001E-2</v>
      </c>
      <c r="CN208">
        <v>1.6678558999999999E-2</v>
      </c>
      <c r="CO208">
        <v>1.8061033000000001E-2</v>
      </c>
      <c r="CP208">
        <v>1.7979503000000001E-2</v>
      </c>
      <c r="CQ208">
        <v>1.7294362000000001E-2</v>
      </c>
      <c r="CR208">
        <v>0.18555105999999999</v>
      </c>
    </row>
    <row r="209" spans="1:96" x14ac:dyDescent="0.3">
      <c r="A209">
        <v>431.16</v>
      </c>
      <c r="B209">
        <v>1.6936240000000002E-2</v>
      </c>
      <c r="C209">
        <v>1.5496480999999999E-2</v>
      </c>
      <c r="D209">
        <v>1.8912057999999999E-2</v>
      </c>
      <c r="E209">
        <v>1.7661374000000001E-2</v>
      </c>
      <c r="F209">
        <v>1.6552778000000001E-2</v>
      </c>
      <c r="G209">
        <v>1.8336134E-2</v>
      </c>
      <c r="H209">
        <v>1.9592192000000001E-2</v>
      </c>
      <c r="I209">
        <v>1.8525045E-2</v>
      </c>
      <c r="J209">
        <v>1.8589528000000001E-2</v>
      </c>
      <c r="K209">
        <v>1.8638153000000001E-2</v>
      </c>
      <c r="L209">
        <v>1.9170350999999999E-2</v>
      </c>
      <c r="M209">
        <v>1.7915651000000001E-2</v>
      </c>
      <c r="N209">
        <v>1.7840866E-2</v>
      </c>
      <c r="O209">
        <v>1.8294952999999999E-2</v>
      </c>
      <c r="P209">
        <v>1.9369460000000002E-2</v>
      </c>
      <c r="Q209">
        <v>1.8894680000000001E-2</v>
      </c>
      <c r="R209">
        <v>1.8348487E-2</v>
      </c>
      <c r="S209">
        <v>1.8029534999999999E-2</v>
      </c>
      <c r="T209">
        <v>1.8020093000000001E-2</v>
      </c>
      <c r="U209">
        <v>1.831692E-2</v>
      </c>
      <c r="V209">
        <v>2.4236035999999999E-2</v>
      </c>
      <c r="W209">
        <v>2.1017717000000002E-2</v>
      </c>
      <c r="X209">
        <v>1.9025535999999999E-2</v>
      </c>
      <c r="Y209">
        <v>1.6873780000000001E-2</v>
      </c>
      <c r="Z209">
        <v>1.8267195999999999E-2</v>
      </c>
      <c r="AA209">
        <v>1.7219511999999999E-2</v>
      </c>
      <c r="AB209">
        <v>1.7487526E-2</v>
      </c>
      <c r="AC209">
        <v>1.7777233999999999E-2</v>
      </c>
      <c r="AD209">
        <v>1.6809138000000001E-2</v>
      </c>
      <c r="AE209">
        <v>1.6734280000000001E-2</v>
      </c>
      <c r="AF209">
        <v>1.6624369999999999E-2</v>
      </c>
      <c r="AG209">
        <v>1.5992979000000001E-2</v>
      </c>
      <c r="AH209">
        <v>1.7521109999999999E-2</v>
      </c>
      <c r="AI209">
        <v>1.7575098000000001E-2</v>
      </c>
      <c r="AJ209">
        <v>1.6980063E-2</v>
      </c>
      <c r="AK209">
        <v>1.7294507000000001E-2</v>
      </c>
      <c r="AL209">
        <v>1.6444667999999999E-2</v>
      </c>
      <c r="AM209">
        <v>1.7888010999999999E-2</v>
      </c>
      <c r="AN209">
        <v>1.6865802999999999E-2</v>
      </c>
      <c r="AO209">
        <v>1.8787937000000001E-2</v>
      </c>
      <c r="AP209">
        <v>1.9408936000000002E-2</v>
      </c>
      <c r="AQ209">
        <v>2.047005E-2</v>
      </c>
      <c r="AR209">
        <v>2.0288621999999999E-2</v>
      </c>
      <c r="AS209">
        <v>2.0277942E-2</v>
      </c>
      <c r="AT209">
        <v>2.3214992E-2</v>
      </c>
      <c r="AU209">
        <v>1.9155430000000001E-2</v>
      </c>
      <c r="AV209">
        <v>1.7726034000000002E-2</v>
      </c>
      <c r="AW209">
        <v>1.7698052999999998E-2</v>
      </c>
      <c r="AX209">
        <v>1.9652747000000002E-2</v>
      </c>
      <c r="AY209">
        <v>1.8801545999999999E-2</v>
      </c>
      <c r="AZ209">
        <v>1.7349732999999999E-2</v>
      </c>
      <c r="BA209">
        <v>1.9366758000000001E-2</v>
      </c>
      <c r="BB209">
        <v>2.0170836000000001E-2</v>
      </c>
      <c r="BC209">
        <v>2.0455752000000001E-2</v>
      </c>
      <c r="BD209">
        <v>1.6338056E-2</v>
      </c>
      <c r="BE209">
        <v>1.6312210000000001E-2</v>
      </c>
      <c r="BF209">
        <v>1.8483704E-2</v>
      </c>
      <c r="BG209">
        <v>1.9289203000000001E-2</v>
      </c>
      <c r="BH209">
        <v>1.7711925999999999E-2</v>
      </c>
      <c r="BI209">
        <v>1.7151415E-2</v>
      </c>
      <c r="BJ209">
        <v>1.7196804E-2</v>
      </c>
      <c r="BK209">
        <v>1.9149300000000001E-2</v>
      </c>
      <c r="BL209">
        <v>1.819724E-2</v>
      </c>
      <c r="BM209">
        <v>1.9572794000000001E-2</v>
      </c>
      <c r="BN209">
        <v>1.7415713999999999E-2</v>
      </c>
      <c r="BO209">
        <v>1.7397567999999999E-2</v>
      </c>
      <c r="BP209">
        <v>1.9410197000000001E-2</v>
      </c>
      <c r="BQ209">
        <v>1.9410197000000001E-2</v>
      </c>
      <c r="BR209">
        <v>1.9324534000000001E-2</v>
      </c>
      <c r="BS209">
        <v>1.975522E-2</v>
      </c>
      <c r="BT209">
        <v>1.8892450000000002E-2</v>
      </c>
      <c r="BU209">
        <v>1.7437138000000001E-2</v>
      </c>
      <c r="BV209">
        <v>1.6760542999999999E-2</v>
      </c>
      <c r="BW209">
        <v>1.6838979E-2</v>
      </c>
      <c r="BX209">
        <v>1.6892482E-2</v>
      </c>
      <c r="BY209">
        <v>1.8778276E-2</v>
      </c>
      <c r="BZ209">
        <v>1.7450753999999999E-2</v>
      </c>
      <c r="CA209">
        <v>1.6745982999999999E-2</v>
      </c>
      <c r="CB209">
        <v>1.7820168000000001E-2</v>
      </c>
      <c r="CC209">
        <v>1.8393070000000001E-2</v>
      </c>
      <c r="CD209">
        <v>1.7603073E-2</v>
      </c>
      <c r="CE209">
        <v>1.7631114E-2</v>
      </c>
      <c r="CF209">
        <v>1.7368834E-2</v>
      </c>
      <c r="CG209">
        <v>1.7926766E-2</v>
      </c>
      <c r="CH209">
        <v>1.6591347999999999E-2</v>
      </c>
      <c r="CI209">
        <v>1.6563313E-2</v>
      </c>
      <c r="CJ209">
        <v>1.6258186000000001E-2</v>
      </c>
      <c r="CK209">
        <v>1.7021040000000001E-2</v>
      </c>
      <c r="CL209">
        <v>1.821184E-2</v>
      </c>
      <c r="CM209">
        <v>1.7033143000000001E-2</v>
      </c>
      <c r="CN209">
        <v>1.6682835E-2</v>
      </c>
      <c r="CO209">
        <v>1.804882E-2</v>
      </c>
      <c r="CP209">
        <v>1.7962568000000002E-2</v>
      </c>
      <c r="CQ209">
        <v>1.7204687E-2</v>
      </c>
      <c r="CR209">
        <v>0.18645892</v>
      </c>
    </row>
    <row r="210" spans="1:96" x14ac:dyDescent="0.3">
      <c r="A210">
        <v>431.62</v>
      </c>
      <c r="B210">
        <v>1.7708327999999999E-2</v>
      </c>
      <c r="C210">
        <v>1.6074728E-2</v>
      </c>
      <c r="D210">
        <v>1.8303410999999999E-2</v>
      </c>
      <c r="E210">
        <v>1.8103457999999999E-2</v>
      </c>
      <c r="F210">
        <v>1.7485984E-2</v>
      </c>
      <c r="G210">
        <v>1.8089414000000002E-2</v>
      </c>
      <c r="H210">
        <v>1.9898124E-2</v>
      </c>
      <c r="I210">
        <v>1.9010929999999999E-2</v>
      </c>
      <c r="J210">
        <v>1.9945675999999999E-2</v>
      </c>
      <c r="K210">
        <v>1.9995853000000001E-2</v>
      </c>
      <c r="L210">
        <v>1.9384835E-2</v>
      </c>
      <c r="M210">
        <v>1.8511218999999999E-2</v>
      </c>
      <c r="N210">
        <v>1.8595342000000001E-2</v>
      </c>
      <c r="O210">
        <v>1.8777406E-2</v>
      </c>
      <c r="P210">
        <v>1.8775983E-2</v>
      </c>
      <c r="Q210">
        <v>1.9071588E-2</v>
      </c>
      <c r="R210">
        <v>1.8819898000000002E-2</v>
      </c>
      <c r="S210">
        <v>1.871623E-2</v>
      </c>
      <c r="T210">
        <v>1.8612742000000002E-2</v>
      </c>
      <c r="U210">
        <v>1.7914277999999999E-2</v>
      </c>
      <c r="V210">
        <v>2.5425227000000002E-2</v>
      </c>
      <c r="W210">
        <v>2.0941866999999999E-2</v>
      </c>
      <c r="X210">
        <v>1.8822709999999999E-2</v>
      </c>
      <c r="Y210">
        <v>1.7283611000000001E-2</v>
      </c>
      <c r="Z210">
        <v>1.7475568E-2</v>
      </c>
      <c r="AA210">
        <v>1.7758155000000001E-2</v>
      </c>
      <c r="AB210">
        <v>1.7448762E-2</v>
      </c>
      <c r="AC210">
        <v>1.7549652999999998E-2</v>
      </c>
      <c r="AD210">
        <v>1.7237849999999999E-2</v>
      </c>
      <c r="AE210">
        <v>1.7171019999999999E-2</v>
      </c>
      <c r="AF210">
        <v>1.6873214000000001E-2</v>
      </c>
      <c r="AG210">
        <v>1.6248720000000001E-2</v>
      </c>
      <c r="AH210">
        <v>1.764346E-2</v>
      </c>
      <c r="AI210">
        <v>1.7768946000000001E-2</v>
      </c>
      <c r="AJ210">
        <v>1.6823913999999999E-2</v>
      </c>
      <c r="AK210">
        <v>1.7004363000000002E-2</v>
      </c>
      <c r="AL210">
        <v>1.6309720999999999E-2</v>
      </c>
      <c r="AM210">
        <v>1.8003674000000001E-2</v>
      </c>
      <c r="AN210">
        <v>1.7962881999999999E-2</v>
      </c>
      <c r="AO210">
        <v>2.04025E-2</v>
      </c>
      <c r="AP210">
        <v>1.8965269E-2</v>
      </c>
      <c r="AQ210">
        <v>2.1225542E-2</v>
      </c>
      <c r="AR210">
        <v>2.008596E-2</v>
      </c>
      <c r="AS210">
        <v>2.0157283000000002E-2</v>
      </c>
      <c r="AT210">
        <v>2.3500693999999999E-2</v>
      </c>
      <c r="AU210">
        <v>1.9102588E-2</v>
      </c>
      <c r="AV210">
        <v>1.8227068999999999E-2</v>
      </c>
      <c r="AW210">
        <v>1.8236314999999999E-2</v>
      </c>
      <c r="AX210">
        <v>2.0043194E-2</v>
      </c>
      <c r="AY210">
        <v>1.8919174E-2</v>
      </c>
      <c r="AZ210">
        <v>1.8429457999999999E-2</v>
      </c>
      <c r="BA210">
        <v>1.9781975E-2</v>
      </c>
      <c r="BB210">
        <v>2.0076469999999999E-2</v>
      </c>
      <c r="BC210">
        <v>2.0409157000000001E-2</v>
      </c>
      <c r="BD210">
        <v>1.68383E-2</v>
      </c>
      <c r="BE210">
        <v>1.6855426E-2</v>
      </c>
      <c r="BF210">
        <v>1.9060573000000001E-2</v>
      </c>
      <c r="BG210">
        <v>1.9191449999999999E-2</v>
      </c>
      <c r="BH210">
        <v>1.8509293E-2</v>
      </c>
      <c r="BI210">
        <v>1.7314369E-2</v>
      </c>
      <c r="BJ210">
        <v>1.7314369E-2</v>
      </c>
      <c r="BK210">
        <v>1.9267721000000002E-2</v>
      </c>
      <c r="BL210">
        <v>1.8617837000000002E-2</v>
      </c>
      <c r="BM210">
        <v>1.9672935999999999E-2</v>
      </c>
      <c r="BN210">
        <v>1.8047074E-2</v>
      </c>
      <c r="BO210">
        <v>1.7974013E-2</v>
      </c>
      <c r="BP210">
        <v>1.955732E-2</v>
      </c>
      <c r="BQ210">
        <v>1.9507562999999999E-2</v>
      </c>
      <c r="BR210">
        <v>1.9119980000000002E-2</v>
      </c>
      <c r="BS210">
        <v>1.9500310999999999E-2</v>
      </c>
      <c r="BT210">
        <v>1.8234309000000001E-2</v>
      </c>
      <c r="BU210">
        <v>1.7396373999999999E-2</v>
      </c>
      <c r="BV210">
        <v>1.6687286999999999E-2</v>
      </c>
      <c r="BW210">
        <v>1.7871410000000001E-2</v>
      </c>
      <c r="BX210">
        <v>1.783498E-2</v>
      </c>
      <c r="BY210">
        <v>1.8831190000000001E-2</v>
      </c>
      <c r="BZ210">
        <v>1.7205222999999999E-2</v>
      </c>
      <c r="CA210">
        <v>1.6472809000000001E-2</v>
      </c>
      <c r="CB210">
        <v>1.817597E-2</v>
      </c>
      <c r="CC210">
        <v>1.8055035000000001E-2</v>
      </c>
      <c r="CD210">
        <v>1.7892959E-2</v>
      </c>
      <c r="CE210">
        <v>1.7874683999999998E-2</v>
      </c>
      <c r="CF210">
        <v>1.8209478000000001E-2</v>
      </c>
      <c r="CG210">
        <v>1.7289199000000002E-2</v>
      </c>
      <c r="CH210">
        <v>1.6549372999999999E-2</v>
      </c>
      <c r="CI210">
        <v>1.623291E-2</v>
      </c>
      <c r="CJ210">
        <v>1.6335893000000001E-2</v>
      </c>
      <c r="CK210">
        <v>1.6606995999999999E-2</v>
      </c>
      <c r="CL210">
        <v>1.8537330000000001E-2</v>
      </c>
      <c r="CM210">
        <v>1.6495590000000001E-2</v>
      </c>
      <c r="CN210">
        <v>1.6550117999999999E-2</v>
      </c>
      <c r="CO210">
        <v>1.7615407999999999E-2</v>
      </c>
      <c r="CP210">
        <v>1.7615407999999999E-2</v>
      </c>
      <c r="CQ210">
        <v>1.7756516E-2</v>
      </c>
      <c r="CR210">
        <v>0.18964629999999999</v>
      </c>
    </row>
    <row r="211" spans="1:96" x14ac:dyDescent="0.3">
      <c r="A211">
        <v>432.08</v>
      </c>
      <c r="B211">
        <v>1.8888724999999999E-2</v>
      </c>
      <c r="C211">
        <v>1.6459053000000001E-2</v>
      </c>
      <c r="D211">
        <v>1.7986162999999999E-2</v>
      </c>
      <c r="E211">
        <v>1.8532982E-2</v>
      </c>
      <c r="F211">
        <v>1.7410930000000002E-2</v>
      </c>
      <c r="G211">
        <v>1.8311447000000002E-2</v>
      </c>
      <c r="H211">
        <v>1.9342192000000001E-2</v>
      </c>
      <c r="I211">
        <v>1.8501020999999999E-2</v>
      </c>
      <c r="J211">
        <v>1.900818E-2</v>
      </c>
      <c r="K211">
        <v>1.8999123999999999E-2</v>
      </c>
      <c r="L211">
        <v>1.8779199999999999E-2</v>
      </c>
      <c r="M211">
        <v>1.8562204999999998E-2</v>
      </c>
      <c r="N211">
        <v>1.8517906000000001E-2</v>
      </c>
      <c r="O211">
        <v>1.9019689999999999E-2</v>
      </c>
      <c r="P211">
        <v>1.8736777999999999E-2</v>
      </c>
      <c r="Q211">
        <v>1.8761044000000001E-2</v>
      </c>
      <c r="R211">
        <v>1.8189787999999998E-2</v>
      </c>
      <c r="S211">
        <v>1.886699E-2</v>
      </c>
      <c r="T211">
        <v>1.8894082E-2</v>
      </c>
      <c r="U211">
        <v>1.8809782000000001E-2</v>
      </c>
      <c r="V211">
        <v>2.5549349999999998E-2</v>
      </c>
      <c r="W211">
        <v>2.0641558000000001E-2</v>
      </c>
      <c r="X211">
        <v>1.7961419999999999E-2</v>
      </c>
      <c r="Y211">
        <v>1.6889527000000001E-2</v>
      </c>
      <c r="Z211">
        <v>1.7555174999999999E-2</v>
      </c>
      <c r="AA211">
        <v>1.7279099999999999E-2</v>
      </c>
      <c r="AB211">
        <v>1.6486516E-2</v>
      </c>
      <c r="AC211">
        <v>1.7448070999999999E-2</v>
      </c>
      <c r="AD211">
        <v>1.7723731999999999E-2</v>
      </c>
      <c r="AE211">
        <v>1.7674751999999998E-2</v>
      </c>
      <c r="AF211">
        <v>1.6682513E-2</v>
      </c>
      <c r="AG211">
        <v>1.7850395000000002E-2</v>
      </c>
      <c r="AH211">
        <v>1.7110706999999999E-2</v>
      </c>
      <c r="AI211">
        <v>1.7889708000000001E-2</v>
      </c>
      <c r="AJ211">
        <v>1.7314660999999999E-2</v>
      </c>
      <c r="AK211">
        <v>1.7350365999999999E-2</v>
      </c>
      <c r="AL211">
        <v>1.6423324E-2</v>
      </c>
      <c r="AM211">
        <v>1.864826E-2</v>
      </c>
      <c r="AN211">
        <v>1.8073638999999999E-2</v>
      </c>
      <c r="AO211">
        <v>1.9023848999999999E-2</v>
      </c>
      <c r="AP211">
        <v>1.896165E-2</v>
      </c>
      <c r="AQ211">
        <v>2.0967428E-2</v>
      </c>
      <c r="AR211">
        <v>2.0117795000000001E-2</v>
      </c>
      <c r="AS211">
        <v>2.0098497999999999E-2</v>
      </c>
      <c r="AT211">
        <v>2.3153415E-2</v>
      </c>
      <c r="AU211">
        <v>1.9060793999999999E-2</v>
      </c>
      <c r="AV211">
        <v>1.8319680000000001E-2</v>
      </c>
      <c r="AW211">
        <v>1.8319680000000001E-2</v>
      </c>
      <c r="AX211">
        <v>1.9419006999999999E-2</v>
      </c>
      <c r="AY211">
        <v>1.8904876000000001E-2</v>
      </c>
      <c r="AZ211">
        <v>1.8027867999999999E-2</v>
      </c>
      <c r="BA211">
        <v>2.0638713999999999E-2</v>
      </c>
      <c r="BB211">
        <v>2.0612305000000001E-2</v>
      </c>
      <c r="BC211">
        <v>2.1221677000000001E-2</v>
      </c>
      <c r="BD211">
        <v>1.7925594E-2</v>
      </c>
      <c r="BE211">
        <v>1.7934189999999999E-2</v>
      </c>
      <c r="BF211">
        <v>1.8809395E-2</v>
      </c>
      <c r="BG211">
        <v>1.8836769999999999E-2</v>
      </c>
      <c r="BH211">
        <v>1.8697294999999999E-2</v>
      </c>
      <c r="BI211">
        <v>1.7348720000000002E-2</v>
      </c>
      <c r="BJ211">
        <v>1.7331974999999999E-2</v>
      </c>
      <c r="BK211">
        <v>1.9670816000000001E-2</v>
      </c>
      <c r="BL211">
        <v>1.8241331E-2</v>
      </c>
      <c r="BM211">
        <v>1.9607862E-2</v>
      </c>
      <c r="BN211">
        <v>1.8288071999999999E-2</v>
      </c>
      <c r="BO211">
        <v>1.8261861000000001E-2</v>
      </c>
      <c r="BP211">
        <v>1.9082175999999999E-2</v>
      </c>
      <c r="BQ211">
        <v>1.9091422E-2</v>
      </c>
      <c r="BR211">
        <v>1.893303E-2</v>
      </c>
      <c r="BS211">
        <v>1.9236306000000002E-2</v>
      </c>
      <c r="BT211">
        <v>1.7907903999999999E-2</v>
      </c>
      <c r="BU211">
        <v>1.7458817000000001E-2</v>
      </c>
      <c r="BV211">
        <v>1.6768211000000002E-2</v>
      </c>
      <c r="BW211">
        <v>1.8416760000000001E-2</v>
      </c>
      <c r="BX211">
        <v>1.8532816000000001E-2</v>
      </c>
      <c r="BY211">
        <v>1.8924384999999998E-2</v>
      </c>
      <c r="BZ211">
        <v>1.7649143999999999E-2</v>
      </c>
      <c r="CA211">
        <v>1.595775E-2</v>
      </c>
      <c r="CB211">
        <v>1.8209034999999998E-2</v>
      </c>
      <c r="CC211">
        <v>1.8108163E-2</v>
      </c>
      <c r="CD211">
        <v>1.7811751000000001E-2</v>
      </c>
      <c r="CE211">
        <v>1.7811751000000001E-2</v>
      </c>
      <c r="CF211">
        <v>1.7772214000000001E-2</v>
      </c>
      <c r="CG211">
        <v>1.7962985000000001E-2</v>
      </c>
      <c r="CH211">
        <v>1.6427313999999998E-2</v>
      </c>
      <c r="CI211">
        <v>1.5922332000000001E-2</v>
      </c>
      <c r="CJ211">
        <v>1.6859813000000001E-2</v>
      </c>
      <c r="CK211">
        <v>1.6295493000000001E-2</v>
      </c>
      <c r="CL211">
        <v>1.7571094999999998E-2</v>
      </c>
      <c r="CM211">
        <v>1.7326536E-2</v>
      </c>
      <c r="CN211">
        <v>1.6462793999999999E-2</v>
      </c>
      <c r="CO211">
        <v>1.7461939999999999E-2</v>
      </c>
      <c r="CP211">
        <v>1.7444919999999999E-2</v>
      </c>
      <c r="CQ211">
        <v>1.7321115000000002E-2</v>
      </c>
      <c r="CR211">
        <v>0.19113194999999999</v>
      </c>
    </row>
    <row r="212" spans="1:96" x14ac:dyDescent="0.3">
      <c r="A212">
        <v>432.54</v>
      </c>
      <c r="B212">
        <v>1.8361335999999999E-2</v>
      </c>
      <c r="C212">
        <v>1.5874201000000001E-2</v>
      </c>
      <c r="D212">
        <v>1.8581528E-2</v>
      </c>
      <c r="E212">
        <v>1.8569749E-2</v>
      </c>
      <c r="F212">
        <v>1.771495E-2</v>
      </c>
      <c r="G212">
        <v>1.8415608E-2</v>
      </c>
      <c r="H212">
        <v>1.9663908000000001E-2</v>
      </c>
      <c r="I212">
        <v>1.8542548999999998E-2</v>
      </c>
      <c r="J212">
        <v>1.8505351999999999E-2</v>
      </c>
      <c r="K212">
        <v>1.8488225E-2</v>
      </c>
      <c r="L212">
        <v>1.8706460000000001E-2</v>
      </c>
      <c r="M212">
        <v>1.7754242E-2</v>
      </c>
      <c r="N212">
        <v>1.7704850000000001E-2</v>
      </c>
      <c r="O212">
        <v>1.8842451E-2</v>
      </c>
      <c r="P212">
        <v>1.8404548999999999E-2</v>
      </c>
      <c r="Q212">
        <v>1.9108271E-2</v>
      </c>
      <c r="R212">
        <v>1.8241692E-2</v>
      </c>
      <c r="S212">
        <v>1.8338146E-2</v>
      </c>
      <c r="T212">
        <v>1.8321146999999999E-2</v>
      </c>
      <c r="U212">
        <v>1.8837888000000001E-2</v>
      </c>
      <c r="V212">
        <v>2.5231814000000002E-2</v>
      </c>
      <c r="W212">
        <v>2.0502045999999999E-2</v>
      </c>
      <c r="X212">
        <v>1.8607466E-2</v>
      </c>
      <c r="Y212">
        <v>1.7420735E-2</v>
      </c>
      <c r="Z212">
        <v>1.8159252000000001E-2</v>
      </c>
      <c r="AA212">
        <v>1.7302409000000001E-2</v>
      </c>
      <c r="AB212">
        <v>1.7266299999999998E-2</v>
      </c>
      <c r="AC212">
        <v>1.7412111000000001E-2</v>
      </c>
      <c r="AD212">
        <v>1.6996142999999998E-2</v>
      </c>
      <c r="AE212">
        <v>1.7272348E-2</v>
      </c>
      <c r="AF212">
        <v>1.6717859000000002E-2</v>
      </c>
      <c r="AG212">
        <v>1.7280718E-2</v>
      </c>
      <c r="AH212">
        <v>1.7341617E-2</v>
      </c>
      <c r="AI212">
        <v>1.7296562000000001E-2</v>
      </c>
      <c r="AJ212">
        <v>1.7043602000000001E-2</v>
      </c>
      <c r="AK212">
        <v>1.7382973999999999E-2</v>
      </c>
      <c r="AL212">
        <v>1.6272640000000001E-2</v>
      </c>
      <c r="AM212">
        <v>1.8439825999999999E-2</v>
      </c>
      <c r="AN212">
        <v>1.76533E-2</v>
      </c>
      <c r="AO212">
        <v>1.8888882999999999E-2</v>
      </c>
      <c r="AP212">
        <v>1.9212196000000001E-2</v>
      </c>
      <c r="AQ212">
        <v>2.0506877E-2</v>
      </c>
      <c r="AR212">
        <v>1.9587917E-2</v>
      </c>
      <c r="AS212">
        <v>1.9551398000000001E-2</v>
      </c>
      <c r="AT212">
        <v>2.3261405999999998E-2</v>
      </c>
      <c r="AU212">
        <v>1.8861180000000002E-2</v>
      </c>
      <c r="AV212">
        <v>1.8390883E-2</v>
      </c>
      <c r="AW212">
        <v>1.8408081999999999E-2</v>
      </c>
      <c r="AX212">
        <v>1.9627822999999999E-2</v>
      </c>
      <c r="AY212">
        <v>1.8764652E-2</v>
      </c>
      <c r="AZ212">
        <v>1.7258227000000001E-2</v>
      </c>
      <c r="BA212">
        <v>2.0642036999999998E-2</v>
      </c>
      <c r="BB212">
        <v>1.9942352999999999E-2</v>
      </c>
      <c r="BC212">
        <v>2.1078860000000001E-2</v>
      </c>
      <c r="BD212">
        <v>1.7764833000000001E-2</v>
      </c>
      <c r="BE212">
        <v>1.7731588E-2</v>
      </c>
      <c r="BF212">
        <v>1.8638877000000002E-2</v>
      </c>
      <c r="BG212">
        <v>1.9209782000000002E-2</v>
      </c>
      <c r="BH212">
        <v>1.8520080000000001E-2</v>
      </c>
      <c r="BI212">
        <v>1.7563539E-2</v>
      </c>
      <c r="BJ212">
        <v>1.7580027000000002E-2</v>
      </c>
      <c r="BK212">
        <v>1.9111630000000001E-2</v>
      </c>
      <c r="BL212">
        <v>1.7562589999999999E-2</v>
      </c>
      <c r="BM212">
        <v>1.9863703999999999E-2</v>
      </c>
      <c r="BN212">
        <v>1.7080171000000002E-2</v>
      </c>
      <c r="BO212">
        <v>1.7064487999999999E-2</v>
      </c>
      <c r="BP212">
        <v>1.8635585999999999E-2</v>
      </c>
      <c r="BQ212">
        <v>1.8583076E-2</v>
      </c>
      <c r="BR212">
        <v>1.8759380999999999E-2</v>
      </c>
      <c r="BS212">
        <v>1.8991638000000002E-2</v>
      </c>
      <c r="BT212">
        <v>1.859208E-2</v>
      </c>
      <c r="BU212">
        <v>1.7363288000000001E-2</v>
      </c>
      <c r="BV212">
        <v>1.6548536999999999E-2</v>
      </c>
      <c r="BW212">
        <v>1.7303828E-2</v>
      </c>
      <c r="BX212">
        <v>1.7344518E-2</v>
      </c>
      <c r="BY212">
        <v>1.8320777999999999E-2</v>
      </c>
      <c r="BZ212">
        <v>1.7679800999999998E-2</v>
      </c>
      <c r="CA212">
        <v>1.6679108000000002E-2</v>
      </c>
      <c r="CB212">
        <v>1.8330872000000002E-2</v>
      </c>
      <c r="CC212">
        <v>1.8444598E-2</v>
      </c>
      <c r="CD212">
        <v>1.7424326E-2</v>
      </c>
      <c r="CE212">
        <v>1.7432565000000001E-2</v>
      </c>
      <c r="CF212">
        <v>1.7644072E-2</v>
      </c>
      <c r="CG212">
        <v>1.7626386000000001E-2</v>
      </c>
      <c r="CH212">
        <v>1.6394874E-2</v>
      </c>
      <c r="CI212">
        <v>1.6094484999999999E-2</v>
      </c>
      <c r="CJ212">
        <v>1.6310701E-2</v>
      </c>
      <c r="CK212">
        <v>1.6236451999999998E-2</v>
      </c>
      <c r="CL212">
        <v>1.6717079999999999E-2</v>
      </c>
      <c r="CM212">
        <v>1.6620267000000001E-2</v>
      </c>
      <c r="CN212">
        <v>1.7100262000000001E-2</v>
      </c>
      <c r="CO212">
        <v>1.7875619999999998E-2</v>
      </c>
      <c r="CP212">
        <v>1.7960528E-2</v>
      </c>
      <c r="CQ212">
        <v>1.6477144999999999E-2</v>
      </c>
      <c r="CR212">
        <v>0.19089644</v>
      </c>
    </row>
    <row r="213" spans="1:96" x14ac:dyDescent="0.3">
      <c r="A213">
        <v>433</v>
      </c>
      <c r="B213">
        <v>1.8278446E-2</v>
      </c>
      <c r="C213">
        <v>1.6918275999999999E-2</v>
      </c>
      <c r="D213">
        <v>1.7992075999999999E-2</v>
      </c>
      <c r="E213">
        <v>1.8193580000000001E-2</v>
      </c>
      <c r="F213">
        <v>1.7226035000000001E-2</v>
      </c>
      <c r="G213">
        <v>1.8147786999999999E-2</v>
      </c>
      <c r="H213">
        <v>1.935479E-2</v>
      </c>
      <c r="I213">
        <v>1.9479597000000001E-2</v>
      </c>
      <c r="J213">
        <v>1.8482274999999999E-2</v>
      </c>
      <c r="K213">
        <v>1.8448488999999998E-2</v>
      </c>
      <c r="L213">
        <v>1.8611711999999999E-2</v>
      </c>
      <c r="M213">
        <v>1.8560614E-2</v>
      </c>
      <c r="N213">
        <v>1.8518124E-2</v>
      </c>
      <c r="O213">
        <v>1.9165372E-2</v>
      </c>
      <c r="P213">
        <v>1.8506963000000001E-2</v>
      </c>
      <c r="Q213">
        <v>1.9063223000000001E-2</v>
      </c>
      <c r="R213">
        <v>1.8174050000000001E-2</v>
      </c>
      <c r="S213">
        <v>1.7916115E-2</v>
      </c>
      <c r="T213">
        <v>1.7916115E-2</v>
      </c>
      <c r="U213">
        <v>1.9395796999999999E-2</v>
      </c>
      <c r="V213">
        <v>2.4808159999999999E-2</v>
      </c>
      <c r="W213">
        <v>2.0728024000000001E-2</v>
      </c>
      <c r="X213">
        <v>1.882971E-2</v>
      </c>
      <c r="Y213">
        <v>1.7015373E-2</v>
      </c>
      <c r="Z213">
        <v>1.8153519999999999E-2</v>
      </c>
      <c r="AA213">
        <v>1.7268253000000001E-2</v>
      </c>
      <c r="AB213">
        <v>1.7986183999999999E-2</v>
      </c>
      <c r="AC213">
        <v>1.7267683999999998E-2</v>
      </c>
      <c r="AD213">
        <v>1.719238E-2</v>
      </c>
      <c r="AE213">
        <v>1.7806973E-2</v>
      </c>
      <c r="AF213">
        <v>1.6145552000000001E-2</v>
      </c>
      <c r="AG213">
        <v>1.6786734000000001E-2</v>
      </c>
      <c r="AH213">
        <v>1.7276814000000001E-2</v>
      </c>
      <c r="AI213">
        <v>1.7353205E-2</v>
      </c>
      <c r="AJ213">
        <v>1.6930266999999999E-2</v>
      </c>
      <c r="AK213">
        <v>1.7375534000000002E-2</v>
      </c>
      <c r="AL213">
        <v>1.6512803999999999E-2</v>
      </c>
      <c r="AM213">
        <v>1.7955696E-2</v>
      </c>
      <c r="AN213">
        <v>1.8096523E-2</v>
      </c>
      <c r="AO213">
        <v>1.9373557E-2</v>
      </c>
      <c r="AP213">
        <v>1.9692006000000001E-2</v>
      </c>
      <c r="AQ213">
        <v>2.0838120000000002E-2</v>
      </c>
      <c r="AR213">
        <v>2.0458688999999999E-2</v>
      </c>
      <c r="AS213">
        <v>2.0487011999999999E-2</v>
      </c>
      <c r="AT213">
        <v>2.2635763999999999E-2</v>
      </c>
      <c r="AU213">
        <v>1.8819760000000001E-2</v>
      </c>
      <c r="AV213">
        <v>1.8644786E-2</v>
      </c>
      <c r="AW213">
        <v>1.8567528999999999E-2</v>
      </c>
      <c r="AX213">
        <v>1.9383177000000001E-2</v>
      </c>
      <c r="AY213">
        <v>1.9088230000000001E-2</v>
      </c>
      <c r="AZ213">
        <v>1.7233410000000001E-2</v>
      </c>
      <c r="BA213">
        <v>2.0616235E-2</v>
      </c>
      <c r="BB213">
        <v>2.0152077000000001E-2</v>
      </c>
      <c r="BC213">
        <v>2.0681222999999999E-2</v>
      </c>
      <c r="BD213">
        <v>1.7579535E-2</v>
      </c>
      <c r="BE213">
        <v>1.7538954999999998E-2</v>
      </c>
      <c r="BF213">
        <v>1.9036977E-2</v>
      </c>
      <c r="BG213">
        <v>1.9891325000000001E-2</v>
      </c>
      <c r="BH213">
        <v>1.7999403000000001E-2</v>
      </c>
      <c r="BI213">
        <v>1.6571633999999998E-2</v>
      </c>
      <c r="BJ213">
        <v>1.6579308000000001E-2</v>
      </c>
      <c r="BK213">
        <v>1.9019966999999999E-2</v>
      </c>
      <c r="BL213">
        <v>1.8031595000000001E-2</v>
      </c>
      <c r="BM213">
        <v>1.9828510000000001E-2</v>
      </c>
      <c r="BN213">
        <v>1.6952055000000001E-2</v>
      </c>
      <c r="BO213">
        <v>1.6968009999999999E-2</v>
      </c>
      <c r="BP213">
        <v>1.9333808000000001E-2</v>
      </c>
      <c r="BQ213">
        <v>1.9271119999999999E-2</v>
      </c>
      <c r="BR213">
        <v>1.8995504999999999E-2</v>
      </c>
      <c r="BS213">
        <v>2.0038646E-2</v>
      </c>
      <c r="BT213">
        <v>1.8665567000000001E-2</v>
      </c>
      <c r="BU213">
        <v>1.7635631999999998E-2</v>
      </c>
      <c r="BV213">
        <v>1.6378910999999999E-2</v>
      </c>
      <c r="BW213">
        <v>1.7071346000000001E-2</v>
      </c>
      <c r="BX213">
        <v>1.7103110000000001E-2</v>
      </c>
      <c r="BY213">
        <v>1.8221709999999999E-2</v>
      </c>
      <c r="BZ213">
        <v>1.7081120000000002E-2</v>
      </c>
      <c r="CA213">
        <v>1.6409151E-2</v>
      </c>
      <c r="CB213">
        <v>1.7863807999999998E-2</v>
      </c>
      <c r="CC213">
        <v>1.8624825000000001E-2</v>
      </c>
      <c r="CD213">
        <v>1.7552580000000002E-2</v>
      </c>
      <c r="CE213">
        <v>1.7503547000000001E-2</v>
      </c>
      <c r="CF213">
        <v>1.7533344999999999E-2</v>
      </c>
      <c r="CG213">
        <v>1.6508459999999999E-2</v>
      </c>
      <c r="CH213">
        <v>1.6115885E-2</v>
      </c>
      <c r="CI213">
        <v>1.5716419999999998E-2</v>
      </c>
      <c r="CJ213">
        <v>1.6464955999999999E-2</v>
      </c>
      <c r="CK213">
        <v>1.6320794999999999E-2</v>
      </c>
      <c r="CL213">
        <v>1.6286844000000002E-2</v>
      </c>
      <c r="CM213">
        <v>1.7117599000000001E-2</v>
      </c>
      <c r="CN213">
        <v>1.7146873999999999E-2</v>
      </c>
      <c r="CO213">
        <v>1.6816801999999999E-2</v>
      </c>
      <c r="CP213">
        <v>1.6832550000000002E-2</v>
      </c>
      <c r="CQ213">
        <v>1.693501E-2</v>
      </c>
      <c r="CR213">
        <v>0.19054438000000001</v>
      </c>
    </row>
    <row r="214" spans="1:96" x14ac:dyDescent="0.3">
      <c r="A214">
        <v>433.46</v>
      </c>
      <c r="B214">
        <v>1.7963309E-2</v>
      </c>
      <c r="C214">
        <v>1.7062508000000001E-2</v>
      </c>
      <c r="D214">
        <v>1.7690219E-2</v>
      </c>
      <c r="E214">
        <v>1.7911070000000001E-2</v>
      </c>
      <c r="F214">
        <v>1.6957419000000001E-2</v>
      </c>
      <c r="G214">
        <v>1.8682836000000001E-2</v>
      </c>
      <c r="H214">
        <v>1.9288397999999998E-2</v>
      </c>
      <c r="I214">
        <v>1.8966192E-2</v>
      </c>
      <c r="J214">
        <v>1.8525168000000002E-2</v>
      </c>
      <c r="K214">
        <v>1.8610165000000001E-2</v>
      </c>
      <c r="L214">
        <v>1.8518256E-2</v>
      </c>
      <c r="M214">
        <v>1.8436617999999998E-2</v>
      </c>
      <c r="N214">
        <v>1.8360555000000001E-2</v>
      </c>
      <c r="O214">
        <v>1.8789614E-2</v>
      </c>
      <c r="P214">
        <v>1.9186161E-2</v>
      </c>
      <c r="Q214">
        <v>1.8688038000000001E-2</v>
      </c>
      <c r="R214">
        <v>1.8097214E-2</v>
      </c>
      <c r="S214">
        <v>1.8660368E-2</v>
      </c>
      <c r="T214">
        <v>1.8574866999999998E-2</v>
      </c>
      <c r="U214">
        <v>1.9139784999999999E-2</v>
      </c>
      <c r="V214">
        <v>2.4350172E-2</v>
      </c>
      <c r="W214">
        <v>2.0513997999999999E-2</v>
      </c>
      <c r="X214">
        <v>1.8654019000000001E-2</v>
      </c>
      <c r="Y214">
        <v>1.7586969000000001E-2</v>
      </c>
      <c r="Z214">
        <v>1.8013649E-2</v>
      </c>
      <c r="AA214">
        <v>1.7245793999999998E-2</v>
      </c>
      <c r="AB214">
        <v>1.7285683999999999E-2</v>
      </c>
      <c r="AC214">
        <v>1.7348091999999999E-2</v>
      </c>
      <c r="AD214">
        <v>1.7232224000000001E-2</v>
      </c>
      <c r="AE214">
        <v>1.7415375E-2</v>
      </c>
      <c r="AF214">
        <v>1.6467539999999999E-2</v>
      </c>
      <c r="AG214">
        <v>1.6279834999999999E-2</v>
      </c>
      <c r="AH214">
        <v>1.682939E-2</v>
      </c>
      <c r="AI214">
        <v>1.7938712999999998E-2</v>
      </c>
      <c r="AJ214">
        <v>1.6877016000000002E-2</v>
      </c>
      <c r="AK214">
        <v>1.6440453000000001E-2</v>
      </c>
      <c r="AL214">
        <v>1.6844486999999998E-2</v>
      </c>
      <c r="AM214">
        <v>1.7785077999999999E-2</v>
      </c>
      <c r="AN214">
        <v>1.7622221E-2</v>
      </c>
      <c r="AO214">
        <v>1.9135782E-2</v>
      </c>
      <c r="AP214">
        <v>1.9581962000000001E-2</v>
      </c>
      <c r="AQ214">
        <v>2.1332770000000001E-2</v>
      </c>
      <c r="AR214">
        <v>2.0071684999999999E-2</v>
      </c>
      <c r="AS214">
        <v>2.0043904000000001E-2</v>
      </c>
      <c r="AT214">
        <v>2.3055573999999999E-2</v>
      </c>
      <c r="AU214">
        <v>1.9039644000000001E-2</v>
      </c>
      <c r="AV214">
        <v>1.8521757999999999E-2</v>
      </c>
      <c r="AW214">
        <v>1.8479167000000001E-2</v>
      </c>
      <c r="AX214">
        <v>1.9492889999999999E-2</v>
      </c>
      <c r="AY214">
        <v>1.9270354999999999E-2</v>
      </c>
      <c r="AZ214">
        <v>1.7743737999999998E-2</v>
      </c>
      <c r="BA214">
        <v>2.0292671000000002E-2</v>
      </c>
      <c r="BB214">
        <v>1.989233E-2</v>
      </c>
      <c r="BC214">
        <v>2.0818732999999999E-2</v>
      </c>
      <c r="BD214">
        <v>1.6998913000000001E-2</v>
      </c>
      <c r="BE214">
        <v>1.7022527999999999E-2</v>
      </c>
      <c r="BF214">
        <v>1.9470390000000001E-2</v>
      </c>
      <c r="BG214">
        <v>1.9564046000000002E-2</v>
      </c>
      <c r="BH214">
        <v>1.7657277999999998E-2</v>
      </c>
      <c r="BI214">
        <v>1.6638279999999998E-2</v>
      </c>
      <c r="BJ214">
        <v>1.6676895000000001E-2</v>
      </c>
      <c r="BK214">
        <v>1.9305605E-2</v>
      </c>
      <c r="BL214">
        <v>1.8763108000000001E-2</v>
      </c>
      <c r="BM214">
        <v>1.9519594000000001E-2</v>
      </c>
      <c r="BN214">
        <v>1.7745486000000001E-2</v>
      </c>
      <c r="BO214">
        <v>1.7704557999999999E-2</v>
      </c>
      <c r="BP214">
        <v>1.9491712000000001E-2</v>
      </c>
      <c r="BQ214">
        <v>1.9509840000000001E-2</v>
      </c>
      <c r="BR214">
        <v>1.854869E-2</v>
      </c>
      <c r="BS214">
        <v>2.0105233E-2</v>
      </c>
      <c r="BT214">
        <v>1.8632474999999999E-2</v>
      </c>
      <c r="BU214">
        <v>1.7431779000000001E-2</v>
      </c>
      <c r="BV214">
        <v>1.6549545999999998E-2</v>
      </c>
      <c r="BW214">
        <v>1.7823935999999999E-2</v>
      </c>
      <c r="BX214">
        <v>1.7823935999999999E-2</v>
      </c>
      <c r="BY214">
        <v>1.8543865999999999E-2</v>
      </c>
      <c r="BZ214">
        <v>1.7133906000000001E-2</v>
      </c>
      <c r="CA214">
        <v>1.6095801999999999E-2</v>
      </c>
      <c r="CB214">
        <v>1.804853E-2</v>
      </c>
      <c r="CC214">
        <v>1.8687662000000001E-2</v>
      </c>
      <c r="CD214">
        <v>1.7360719E-2</v>
      </c>
      <c r="CE214">
        <v>1.7320333E-2</v>
      </c>
      <c r="CF214">
        <v>1.7681987999999999E-2</v>
      </c>
      <c r="CG214">
        <v>1.7356050000000001E-2</v>
      </c>
      <c r="CH214">
        <v>1.6397214E-2</v>
      </c>
      <c r="CI214">
        <v>1.5862627000000001E-2</v>
      </c>
      <c r="CJ214">
        <v>1.6127108000000001E-2</v>
      </c>
      <c r="CK214">
        <v>1.6832960000000001E-2</v>
      </c>
      <c r="CL214">
        <v>1.7305963000000001E-2</v>
      </c>
      <c r="CM214">
        <v>1.6281322000000001E-2</v>
      </c>
      <c r="CN214">
        <v>1.7563243999999999E-2</v>
      </c>
      <c r="CO214">
        <v>1.6884976999999999E-2</v>
      </c>
      <c r="CP214">
        <v>1.6908677E-2</v>
      </c>
      <c r="CQ214">
        <v>1.7478035999999999E-2</v>
      </c>
      <c r="CR214">
        <v>0.18971641</v>
      </c>
    </row>
    <row r="215" spans="1:96" x14ac:dyDescent="0.3">
      <c r="A215">
        <v>433.93</v>
      </c>
      <c r="B215">
        <v>1.8062803999999998E-2</v>
      </c>
      <c r="C215">
        <v>1.5817425999999999E-2</v>
      </c>
      <c r="D215">
        <v>1.7828558000000001E-2</v>
      </c>
      <c r="E215">
        <v>1.8844607999999999E-2</v>
      </c>
      <c r="F215">
        <v>1.7423555E-2</v>
      </c>
      <c r="G215">
        <v>1.8191512999999999E-2</v>
      </c>
      <c r="H215">
        <v>1.9774920000000001E-2</v>
      </c>
      <c r="I215">
        <v>1.8831018000000001E-2</v>
      </c>
      <c r="J215">
        <v>1.914513E-2</v>
      </c>
      <c r="K215">
        <v>1.9102460000000002E-2</v>
      </c>
      <c r="L215">
        <v>1.8801459999999999E-2</v>
      </c>
      <c r="M215">
        <v>1.8122942999999999E-2</v>
      </c>
      <c r="N215">
        <v>1.8139107000000002E-2</v>
      </c>
      <c r="O215">
        <v>1.8714814E-2</v>
      </c>
      <c r="P215">
        <v>1.9103552999999999E-2</v>
      </c>
      <c r="Q215">
        <v>1.8828705000000001E-2</v>
      </c>
      <c r="R215">
        <v>1.7711115999999999E-2</v>
      </c>
      <c r="S215">
        <v>1.8418644000000001E-2</v>
      </c>
      <c r="T215">
        <v>1.8361174000000001E-2</v>
      </c>
      <c r="U215">
        <v>1.7939113E-2</v>
      </c>
      <c r="V215">
        <v>2.4279976000000002E-2</v>
      </c>
      <c r="W215">
        <v>2.0130815E-2</v>
      </c>
      <c r="X215">
        <v>1.8775054999999999E-2</v>
      </c>
      <c r="Y215">
        <v>1.7428314E-2</v>
      </c>
      <c r="Z215">
        <v>1.8206907000000001E-2</v>
      </c>
      <c r="AA215">
        <v>1.7543890999999999E-2</v>
      </c>
      <c r="AB215">
        <v>1.7536767000000002E-2</v>
      </c>
      <c r="AC215">
        <v>1.7646414999999999E-2</v>
      </c>
      <c r="AD215">
        <v>1.7319731000000001E-2</v>
      </c>
      <c r="AE215">
        <v>1.6952268999999999E-2</v>
      </c>
      <c r="AF215">
        <v>1.7236067000000001E-2</v>
      </c>
      <c r="AG215">
        <v>1.6481142000000001E-2</v>
      </c>
      <c r="AH215">
        <v>1.7281230000000002E-2</v>
      </c>
      <c r="AI215">
        <v>1.7833327999999999E-2</v>
      </c>
      <c r="AJ215">
        <v>1.6992064000000001E-2</v>
      </c>
      <c r="AK215">
        <v>1.6504088E-2</v>
      </c>
      <c r="AL215">
        <v>1.6584350000000001E-2</v>
      </c>
      <c r="AM215">
        <v>1.7396785000000001E-2</v>
      </c>
      <c r="AN215">
        <v>1.7182518000000001E-2</v>
      </c>
      <c r="AO215">
        <v>1.8954018E-2</v>
      </c>
      <c r="AP215">
        <v>1.904111E-2</v>
      </c>
      <c r="AQ215">
        <v>2.0652943999999999E-2</v>
      </c>
      <c r="AR215">
        <v>2.015511E-2</v>
      </c>
      <c r="AS215">
        <v>2.0173238999999999E-2</v>
      </c>
      <c r="AT215">
        <v>2.323797E-2</v>
      </c>
      <c r="AU215">
        <v>1.8734712000000001E-2</v>
      </c>
      <c r="AV215">
        <v>1.8052130999999999E-2</v>
      </c>
      <c r="AW215">
        <v>1.8141447000000002E-2</v>
      </c>
      <c r="AX215">
        <v>1.9735507999999999E-2</v>
      </c>
      <c r="AY215">
        <v>1.8893078000000001E-2</v>
      </c>
      <c r="AZ215">
        <v>1.7433144000000001E-2</v>
      </c>
      <c r="BA215">
        <v>1.9973350000000001E-2</v>
      </c>
      <c r="BB215">
        <v>2.0545585000000002E-2</v>
      </c>
      <c r="BC215">
        <v>2.0300634000000001E-2</v>
      </c>
      <c r="BD215">
        <v>1.6861534000000001E-2</v>
      </c>
      <c r="BE215">
        <v>1.6846380000000001E-2</v>
      </c>
      <c r="BF215">
        <v>1.9077898999999999E-2</v>
      </c>
      <c r="BG215">
        <v>1.934835E-2</v>
      </c>
      <c r="BH215">
        <v>1.8226068000000002E-2</v>
      </c>
      <c r="BI215">
        <v>1.7028346999999999E-2</v>
      </c>
      <c r="BJ215">
        <v>1.6982269000000001E-2</v>
      </c>
      <c r="BK215">
        <v>1.8995392999999999E-2</v>
      </c>
      <c r="BL215">
        <v>1.7896532999999999E-2</v>
      </c>
      <c r="BM215">
        <v>1.9473827999999999E-2</v>
      </c>
      <c r="BN215">
        <v>1.7883195000000001E-2</v>
      </c>
      <c r="BO215">
        <v>1.7891562E-2</v>
      </c>
      <c r="BP215">
        <v>1.8674225999999999E-2</v>
      </c>
      <c r="BQ215">
        <v>1.8724966999999999E-2</v>
      </c>
      <c r="BR215">
        <v>1.8344078E-2</v>
      </c>
      <c r="BS215">
        <v>1.9606640000000002E-2</v>
      </c>
      <c r="BT215">
        <v>1.9103347999999999E-2</v>
      </c>
      <c r="BU215">
        <v>1.6473723999999999E-2</v>
      </c>
      <c r="BV215">
        <v>1.6829299999999998E-2</v>
      </c>
      <c r="BW215">
        <v>1.8239335999999998E-2</v>
      </c>
      <c r="BX215">
        <v>1.8321896000000001E-2</v>
      </c>
      <c r="BY215">
        <v>1.7824981E-2</v>
      </c>
      <c r="BZ215">
        <v>1.7530293999999998E-2</v>
      </c>
      <c r="CA215">
        <v>1.5605895E-2</v>
      </c>
      <c r="CB215">
        <v>1.8222934999999999E-2</v>
      </c>
      <c r="CC215">
        <v>1.8688730000000001E-2</v>
      </c>
      <c r="CD215">
        <v>1.788441E-2</v>
      </c>
      <c r="CE215">
        <v>1.7925E-2</v>
      </c>
      <c r="CF215">
        <v>1.698301E-2</v>
      </c>
      <c r="CG215">
        <v>1.7391449E-2</v>
      </c>
      <c r="CH215">
        <v>1.6795675999999999E-2</v>
      </c>
      <c r="CI215">
        <v>1.6556587000000001E-2</v>
      </c>
      <c r="CJ215">
        <v>1.6520035999999998E-2</v>
      </c>
      <c r="CK215">
        <v>1.7205082E-2</v>
      </c>
      <c r="CL215">
        <v>1.7317526E-2</v>
      </c>
      <c r="CM215">
        <v>1.6295510999999999E-2</v>
      </c>
      <c r="CN215">
        <v>1.7503950000000001E-2</v>
      </c>
      <c r="CO215">
        <v>1.7484104E-2</v>
      </c>
      <c r="CP215">
        <v>1.7420557999999999E-2</v>
      </c>
      <c r="CQ215">
        <v>1.7814139999999999E-2</v>
      </c>
      <c r="CR215">
        <v>0.19244212999999999</v>
      </c>
    </row>
    <row r="216" spans="1:96" x14ac:dyDescent="0.3">
      <c r="A216">
        <v>434.39</v>
      </c>
      <c r="B216">
        <v>1.8470718000000001E-2</v>
      </c>
      <c r="C216">
        <v>1.5694580999999999E-2</v>
      </c>
      <c r="D216">
        <v>1.7748130000000001E-2</v>
      </c>
      <c r="E216">
        <v>1.9351727999999999E-2</v>
      </c>
      <c r="F216">
        <v>1.7536920000000001E-2</v>
      </c>
      <c r="G216">
        <v>1.8399828999999999E-2</v>
      </c>
      <c r="H216">
        <v>1.9885971999999998E-2</v>
      </c>
      <c r="I216">
        <v>1.8554640000000001E-2</v>
      </c>
      <c r="J216">
        <v>1.9141671999999998E-2</v>
      </c>
      <c r="K216">
        <v>1.9166688000000001E-2</v>
      </c>
      <c r="L216">
        <v>1.9473175999999998E-2</v>
      </c>
      <c r="M216">
        <v>1.872797E-2</v>
      </c>
      <c r="N216">
        <v>1.8695360000000001E-2</v>
      </c>
      <c r="O216">
        <v>1.8973216000000001E-2</v>
      </c>
      <c r="P216">
        <v>1.8894626000000001E-2</v>
      </c>
      <c r="Q216">
        <v>1.8657093999999999E-2</v>
      </c>
      <c r="R216">
        <v>1.8650135000000002E-2</v>
      </c>
      <c r="S216">
        <v>1.7900613999999999E-2</v>
      </c>
      <c r="T216">
        <v>1.7884994000000001E-2</v>
      </c>
      <c r="U216">
        <v>1.9181637000000001E-2</v>
      </c>
      <c r="V216">
        <v>2.4806890000000002E-2</v>
      </c>
      <c r="W216">
        <v>2.002671E-2</v>
      </c>
      <c r="X216">
        <v>1.9265015E-2</v>
      </c>
      <c r="Y216">
        <v>1.7094271000000001E-2</v>
      </c>
      <c r="Z216">
        <v>1.7375584999999999E-2</v>
      </c>
      <c r="AA216">
        <v>1.7689705E-2</v>
      </c>
      <c r="AB216">
        <v>1.7957753999999999E-2</v>
      </c>
      <c r="AC216">
        <v>1.7805608000000001E-2</v>
      </c>
      <c r="AD216">
        <v>1.7487762E-2</v>
      </c>
      <c r="AE216">
        <v>1.7386464000000001E-2</v>
      </c>
      <c r="AF216">
        <v>1.6502282E-2</v>
      </c>
      <c r="AG216">
        <v>1.6656475E-2</v>
      </c>
      <c r="AH216">
        <v>1.7097548000000001E-2</v>
      </c>
      <c r="AI216">
        <v>1.7543606E-2</v>
      </c>
      <c r="AJ216">
        <v>1.7462172000000001E-2</v>
      </c>
      <c r="AK216">
        <v>1.7440773999999999E-2</v>
      </c>
      <c r="AL216">
        <v>1.6261397E-2</v>
      </c>
      <c r="AM216">
        <v>1.7547219999999999E-2</v>
      </c>
      <c r="AN216">
        <v>1.6959436000000001E-2</v>
      </c>
      <c r="AO216">
        <v>1.8318804000000001E-2</v>
      </c>
      <c r="AP216">
        <v>1.9942262999999998E-2</v>
      </c>
      <c r="AQ216">
        <v>2.0384919000000001E-2</v>
      </c>
      <c r="AR216">
        <v>2.0059329000000001E-2</v>
      </c>
      <c r="AS216">
        <v>1.9988952000000001E-2</v>
      </c>
      <c r="AT216">
        <v>2.3288630000000001E-2</v>
      </c>
      <c r="AU216">
        <v>1.9250281000000001E-2</v>
      </c>
      <c r="AV216">
        <v>1.7649774999999999E-2</v>
      </c>
      <c r="AW216">
        <v>1.7634279999999999E-2</v>
      </c>
      <c r="AX216">
        <v>1.9493302000000001E-2</v>
      </c>
      <c r="AY216">
        <v>1.8768053999999999E-2</v>
      </c>
      <c r="AZ216">
        <v>1.7314824999999999E-2</v>
      </c>
      <c r="BA216">
        <v>2.0369136999999999E-2</v>
      </c>
      <c r="BB216">
        <v>2.0574195E-2</v>
      </c>
      <c r="BC216">
        <v>2.0364149000000002E-2</v>
      </c>
      <c r="BD216">
        <v>1.6838860000000001E-2</v>
      </c>
      <c r="BE216">
        <v>1.6868451999999999E-2</v>
      </c>
      <c r="BF216">
        <v>1.9346341E-2</v>
      </c>
      <c r="BG216">
        <v>1.907526E-2</v>
      </c>
      <c r="BH216">
        <v>1.8273177000000002E-2</v>
      </c>
      <c r="BI216">
        <v>1.6672302E-2</v>
      </c>
      <c r="BJ216">
        <v>1.6672302E-2</v>
      </c>
      <c r="BK216">
        <v>1.8750682000000001E-2</v>
      </c>
      <c r="BL216">
        <v>1.8723764E-2</v>
      </c>
      <c r="BM216">
        <v>1.9923351999999998E-2</v>
      </c>
      <c r="BN216">
        <v>1.7791266999999999E-2</v>
      </c>
      <c r="BO216">
        <v>1.7760222999999999E-2</v>
      </c>
      <c r="BP216">
        <v>1.8633238999999999E-2</v>
      </c>
      <c r="BQ216">
        <v>1.867448E-2</v>
      </c>
      <c r="BR216">
        <v>1.9200925000000001E-2</v>
      </c>
      <c r="BS216">
        <v>1.9366832E-2</v>
      </c>
      <c r="BT216">
        <v>1.8587963999999998E-2</v>
      </c>
      <c r="BU216">
        <v>1.6765901999999999E-2</v>
      </c>
      <c r="BV216">
        <v>1.6454489999999999E-2</v>
      </c>
      <c r="BW216">
        <v>1.7761989999999998E-2</v>
      </c>
      <c r="BX216">
        <v>1.7832566000000001E-2</v>
      </c>
      <c r="BY216">
        <v>1.8182235000000001E-2</v>
      </c>
      <c r="BZ216">
        <v>1.728178E-2</v>
      </c>
      <c r="CA216">
        <v>1.6114466000000001E-2</v>
      </c>
      <c r="CB216">
        <v>1.8206963E-2</v>
      </c>
      <c r="CC216">
        <v>1.8084286000000001E-2</v>
      </c>
      <c r="CD216">
        <v>1.8527418E-2</v>
      </c>
      <c r="CE216">
        <v>1.8511036000000002E-2</v>
      </c>
      <c r="CF216">
        <v>1.8041992999999999E-2</v>
      </c>
      <c r="CG216">
        <v>1.7943237000000001E-2</v>
      </c>
      <c r="CH216">
        <v>1.6563247999999999E-2</v>
      </c>
      <c r="CI216">
        <v>1.6244947999999999E-2</v>
      </c>
      <c r="CJ216">
        <v>1.7246562999999999E-2</v>
      </c>
      <c r="CK216">
        <v>1.5927278E-2</v>
      </c>
      <c r="CL216">
        <v>1.6918038999999999E-2</v>
      </c>
      <c r="CM216">
        <v>1.6698459999999998E-2</v>
      </c>
      <c r="CN216">
        <v>1.7573004999999999E-2</v>
      </c>
      <c r="CO216">
        <v>1.7436805999999999E-2</v>
      </c>
      <c r="CP216">
        <v>1.7413568000000001E-2</v>
      </c>
      <c r="CQ216">
        <v>1.7348345000000001E-2</v>
      </c>
      <c r="CR216">
        <v>0.19176988</v>
      </c>
    </row>
    <row r="217" spans="1:96" x14ac:dyDescent="0.3">
      <c r="A217">
        <v>434.85</v>
      </c>
      <c r="B217">
        <v>1.8168844E-2</v>
      </c>
      <c r="C217">
        <v>1.6153619000000001E-2</v>
      </c>
      <c r="D217">
        <v>1.8016819E-2</v>
      </c>
      <c r="E217">
        <v>1.9319935E-2</v>
      </c>
      <c r="F217">
        <v>1.7109096000000001E-2</v>
      </c>
      <c r="G217">
        <v>1.8230282E-2</v>
      </c>
      <c r="H217">
        <v>1.9298123E-2</v>
      </c>
      <c r="I217">
        <v>1.9586218999999998E-2</v>
      </c>
      <c r="J217">
        <v>1.8812717999999999E-2</v>
      </c>
      <c r="K217">
        <v>1.8788913000000001E-2</v>
      </c>
      <c r="L217">
        <v>1.9603678999999999E-2</v>
      </c>
      <c r="M217">
        <v>1.8227719E-2</v>
      </c>
      <c r="N217">
        <v>1.8266238000000001E-2</v>
      </c>
      <c r="O217">
        <v>1.9179709999999999E-2</v>
      </c>
      <c r="P217">
        <v>1.8691722000000001E-2</v>
      </c>
      <c r="Q217">
        <v>1.8981507000000002E-2</v>
      </c>
      <c r="R217">
        <v>1.8745337000000001E-2</v>
      </c>
      <c r="S217">
        <v>1.7902471E-2</v>
      </c>
      <c r="T217">
        <v>1.7872243999999999E-2</v>
      </c>
      <c r="U217">
        <v>1.9086705999999998E-2</v>
      </c>
      <c r="V217">
        <v>2.5176629999999998E-2</v>
      </c>
      <c r="W217">
        <v>2.0541856000000001E-2</v>
      </c>
      <c r="X217">
        <v>1.8530431999999999E-2</v>
      </c>
      <c r="Y217">
        <v>1.7864748999999999E-2</v>
      </c>
      <c r="Z217">
        <v>1.7525787000000001E-2</v>
      </c>
      <c r="AA217">
        <v>1.6836993000000001E-2</v>
      </c>
      <c r="AB217">
        <v>1.7807878999999999E-2</v>
      </c>
      <c r="AC217">
        <v>1.8118681000000001E-2</v>
      </c>
      <c r="AD217">
        <v>1.7318153999999999E-2</v>
      </c>
      <c r="AE217">
        <v>1.6973131999999998E-2</v>
      </c>
      <c r="AF217">
        <v>1.6332961999999999E-2</v>
      </c>
      <c r="AG217">
        <v>1.7737117E-2</v>
      </c>
      <c r="AH217">
        <v>1.788735E-2</v>
      </c>
      <c r="AI217">
        <v>1.7866597000000001E-2</v>
      </c>
      <c r="AJ217">
        <v>1.7366205999999999E-2</v>
      </c>
      <c r="AK217">
        <v>1.7462624E-2</v>
      </c>
      <c r="AL217">
        <v>1.6191489999999999E-2</v>
      </c>
      <c r="AM217">
        <v>1.7893346000000001E-2</v>
      </c>
      <c r="AN217">
        <v>1.7246471999999999E-2</v>
      </c>
      <c r="AO217">
        <v>1.8687129E-2</v>
      </c>
      <c r="AP217">
        <v>1.9352538999999998E-2</v>
      </c>
      <c r="AQ217">
        <v>2.0845268E-2</v>
      </c>
      <c r="AR217">
        <v>2.0808587E-2</v>
      </c>
      <c r="AS217">
        <v>2.0835119999999999E-2</v>
      </c>
      <c r="AT217">
        <v>2.3433939000000001E-2</v>
      </c>
      <c r="AU217">
        <v>1.8897895000000001E-2</v>
      </c>
      <c r="AV217">
        <v>1.9005234999999999E-2</v>
      </c>
      <c r="AW217">
        <v>1.9021417999999998E-2</v>
      </c>
      <c r="AX217">
        <v>1.9009636999999999E-2</v>
      </c>
      <c r="AY217">
        <v>1.9401637999999999E-2</v>
      </c>
      <c r="AZ217">
        <v>1.8018888E-2</v>
      </c>
      <c r="BA217">
        <v>2.0889673000000001E-2</v>
      </c>
      <c r="BB217">
        <v>1.9892880000000002E-2</v>
      </c>
      <c r="BC217">
        <v>2.0802198000000001E-2</v>
      </c>
      <c r="BD217">
        <v>1.7253073000000001E-2</v>
      </c>
      <c r="BE217">
        <v>1.7253073000000001E-2</v>
      </c>
      <c r="BF217">
        <v>1.9593065999999999E-2</v>
      </c>
      <c r="BG217">
        <v>1.9816868000000001E-2</v>
      </c>
      <c r="BH217">
        <v>1.7709399000000001E-2</v>
      </c>
      <c r="BI217">
        <v>1.6979527000000001E-2</v>
      </c>
      <c r="BJ217">
        <v>1.7001224999999998E-2</v>
      </c>
      <c r="BK217">
        <v>1.9498074000000001E-2</v>
      </c>
      <c r="BL217">
        <v>1.8270572999999998E-2</v>
      </c>
      <c r="BM217">
        <v>2.0172736E-2</v>
      </c>
      <c r="BN217">
        <v>1.6629350000000001E-2</v>
      </c>
      <c r="BO217">
        <v>1.6629676999999999E-2</v>
      </c>
      <c r="BP217">
        <v>1.9324930000000001E-2</v>
      </c>
      <c r="BQ217">
        <v>1.9316674999999998E-2</v>
      </c>
      <c r="BR217">
        <v>1.8892875E-2</v>
      </c>
      <c r="BS217">
        <v>1.8904436E-2</v>
      </c>
      <c r="BT217">
        <v>1.8331090000000001E-2</v>
      </c>
      <c r="BU217">
        <v>1.7392566000000002E-2</v>
      </c>
      <c r="BV217">
        <v>1.6647202999999999E-2</v>
      </c>
      <c r="BW217">
        <v>1.7132139000000001E-2</v>
      </c>
      <c r="BX217">
        <v>1.719818E-2</v>
      </c>
      <c r="BY217">
        <v>1.8240953000000001E-2</v>
      </c>
      <c r="BZ217">
        <v>1.7469393E-2</v>
      </c>
      <c r="CA217">
        <v>1.6241953E-2</v>
      </c>
      <c r="CB217">
        <v>1.8515779999999999E-2</v>
      </c>
      <c r="CC217">
        <v>1.8166262999999998E-2</v>
      </c>
      <c r="CD217">
        <v>1.8713782000000002E-2</v>
      </c>
      <c r="CE217">
        <v>1.8713782000000002E-2</v>
      </c>
      <c r="CF217">
        <v>1.7952366000000001E-2</v>
      </c>
      <c r="CG217">
        <v>1.7390429999999998E-2</v>
      </c>
      <c r="CH217">
        <v>1.6817362999999998E-2</v>
      </c>
      <c r="CI217">
        <v>1.5715620999999999E-2</v>
      </c>
      <c r="CJ217">
        <v>1.6641045E-2</v>
      </c>
      <c r="CK217">
        <v>1.6161831000000002E-2</v>
      </c>
      <c r="CL217">
        <v>1.6988274000000001E-2</v>
      </c>
      <c r="CM217">
        <v>1.6966173000000001E-2</v>
      </c>
      <c r="CN217">
        <v>1.7322924E-2</v>
      </c>
      <c r="CO217">
        <v>1.7347587000000001E-2</v>
      </c>
      <c r="CP217">
        <v>1.7332653999999999E-2</v>
      </c>
      <c r="CQ217">
        <v>1.7040738999999999E-2</v>
      </c>
      <c r="CR217">
        <v>0.19273445</v>
      </c>
    </row>
    <row r="218" spans="1:96" x14ac:dyDescent="0.3">
      <c r="A218">
        <v>435.31</v>
      </c>
      <c r="B218">
        <v>1.8123474000000001E-2</v>
      </c>
      <c r="C218">
        <v>1.6677251000000001E-2</v>
      </c>
      <c r="D218">
        <v>1.8303491000000002E-2</v>
      </c>
      <c r="E218">
        <v>1.8769386999999998E-2</v>
      </c>
      <c r="F218">
        <v>1.7546490000000001E-2</v>
      </c>
      <c r="G218">
        <v>1.8372449999999999E-2</v>
      </c>
      <c r="H218">
        <v>1.8906182000000001E-2</v>
      </c>
      <c r="I218">
        <v>1.9490508E-2</v>
      </c>
      <c r="J218">
        <v>1.8561655999999999E-2</v>
      </c>
      <c r="K218">
        <v>1.8554003999999999E-2</v>
      </c>
      <c r="L218">
        <v>1.8943618999999998E-2</v>
      </c>
      <c r="M218">
        <v>1.8469251999999999E-2</v>
      </c>
      <c r="N218">
        <v>1.842357E-2</v>
      </c>
      <c r="O218">
        <v>1.8660805999999999E-2</v>
      </c>
      <c r="P218">
        <v>1.8164953000000001E-2</v>
      </c>
      <c r="Q218">
        <v>1.8616830000000001E-2</v>
      </c>
      <c r="R218">
        <v>1.7296176E-2</v>
      </c>
      <c r="S218">
        <v>1.8243747000000001E-2</v>
      </c>
      <c r="T218">
        <v>1.8228661E-2</v>
      </c>
      <c r="U218">
        <v>1.8953801999999999E-2</v>
      </c>
      <c r="V218">
        <v>2.5235259999999999E-2</v>
      </c>
      <c r="W218">
        <v>2.0577433999999999E-2</v>
      </c>
      <c r="X218">
        <v>1.9158034000000001E-2</v>
      </c>
      <c r="Y218">
        <v>1.6902894000000002E-2</v>
      </c>
      <c r="Z218">
        <v>1.7743558E-2</v>
      </c>
      <c r="AA218">
        <v>1.6660952999999999E-2</v>
      </c>
      <c r="AB218">
        <v>1.7919810000000001E-2</v>
      </c>
      <c r="AC218">
        <v>1.7294215000000002E-2</v>
      </c>
      <c r="AD218">
        <v>1.7883616000000001E-2</v>
      </c>
      <c r="AE218">
        <v>1.7266469999999999E-2</v>
      </c>
      <c r="AF218">
        <v>1.6540131999999999E-2</v>
      </c>
      <c r="AG218">
        <v>1.7065127999999999E-2</v>
      </c>
      <c r="AH218">
        <v>1.7784649999999999E-2</v>
      </c>
      <c r="AI218">
        <v>1.7916845000000001E-2</v>
      </c>
      <c r="AJ218">
        <v>1.6447627999999999E-2</v>
      </c>
      <c r="AK218">
        <v>1.6763601E-2</v>
      </c>
      <c r="AL218">
        <v>1.639355E-2</v>
      </c>
      <c r="AM218">
        <v>1.7497908E-2</v>
      </c>
      <c r="AN218">
        <v>1.7084447999999999E-2</v>
      </c>
      <c r="AO218">
        <v>1.8319232000000001E-2</v>
      </c>
      <c r="AP218">
        <v>1.9227609999999999E-2</v>
      </c>
      <c r="AQ218">
        <v>2.0771619000000002E-2</v>
      </c>
      <c r="AR218">
        <v>2.0337437999999999E-2</v>
      </c>
      <c r="AS218">
        <v>2.0278384999999999E-2</v>
      </c>
      <c r="AT218">
        <v>2.3433025999999999E-2</v>
      </c>
      <c r="AU218">
        <v>1.8500768000000001E-2</v>
      </c>
      <c r="AV218">
        <v>1.8698593999999999E-2</v>
      </c>
      <c r="AW218">
        <v>1.8613238000000001E-2</v>
      </c>
      <c r="AX218">
        <v>1.8926695E-2</v>
      </c>
      <c r="AY218">
        <v>1.9504944E-2</v>
      </c>
      <c r="AZ218">
        <v>1.7606719999999999E-2</v>
      </c>
      <c r="BA218">
        <v>2.0092214000000001E-2</v>
      </c>
      <c r="BB218">
        <v>2.0197215000000001E-2</v>
      </c>
      <c r="BC218">
        <v>2.0574914E-2</v>
      </c>
      <c r="BD218">
        <v>1.7708023999999999E-2</v>
      </c>
      <c r="BE218">
        <v>1.766384E-2</v>
      </c>
      <c r="BF218">
        <v>1.8568846999999999E-2</v>
      </c>
      <c r="BG218">
        <v>2.034569E-2</v>
      </c>
      <c r="BH218">
        <v>1.7318169000000001E-2</v>
      </c>
      <c r="BI218">
        <v>1.6937766E-2</v>
      </c>
      <c r="BJ218">
        <v>1.7008496000000001E-2</v>
      </c>
      <c r="BK218">
        <v>1.9097282E-2</v>
      </c>
      <c r="BL218">
        <v>1.7673131000000002E-2</v>
      </c>
      <c r="BM218">
        <v>1.9457512E-2</v>
      </c>
      <c r="BN218">
        <v>1.7144360000000001E-2</v>
      </c>
      <c r="BO218">
        <v>1.7173254999999998E-2</v>
      </c>
      <c r="BP218">
        <v>1.8653458000000001E-2</v>
      </c>
      <c r="BQ218">
        <v>1.8676847E-2</v>
      </c>
      <c r="BR218">
        <v>1.8194264000000002E-2</v>
      </c>
      <c r="BS218">
        <v>1.9001878999999999E-2</v>
      </c>
      <c r="BT218">
        <v>1.8253917000000001E-2</v>
      </c>
      <c r="BU218">
        <v>1.6971960000000001E-2</v>
      </c>
      <c r="BV218">
        <v>1.6435534000000002E-2</v>
      </c>
      <c r="BW218">
        <v>1.6728017000000001E-2</v>
      </c>
      <c r="BX218">
        <v>1.6693105999999999E-2</v>
      </c>
      <c r="BY218">
        <v>1.8472696E-2</v>
      </c>
      <c r="BZ218">
        <v>1.7755955E-2</v>
      </c>
      <c r="CA218">
        <v>1.5948391999999999E-2</v>
      </c>
      <c r="CB218">
        <v>1.8567203000000001E-2</v>
      </c>
      <c r="CC218">
        <v>1.8478226E-2</v>
      </c>
      <c r="CD218">
        <v>1.7967716000000002E-2</v>
      </c>
      <c r="CE218">
        <v>1.7900016000000001E-2</v>
      </c>
      <c r="CF218">
        <v>1.6483406999999999E-2</v>
      </c>
      <c r="CG218">
        <v>1.6807644E-2</v>
      </c>
      <c r="CH218">
        <v>1.6680087999999999E-2</v>
      </c>
      <c r="CI218">
        <v>1.5843302E-2</v>
      </c>
      <c r="CJ218">
        <v>1.6642611000000002E-2</v>
      </c>
      <c r="CK218">
        <v>1.6092373E-2</v>
      </c>
      <c r="CL218">
        <v>1.6917228999999999E-2</v>
      </c>
      <c r="CM218">
        <v>1.6843167999999999E-2</v>
      </c>
      <c r="CN218">
        <v>1.6447126999999999E-2</v>
      </c>
      <c r="CO218">
        <v>1.7332323E-2</v>
      </c>
      <c r="CP218">
        <v>1.7390767000000001E-2</v>
      </c>
      <c r="CQ218">
        <v>1.7173924E-2</v>
      </c>
      <c r="CR218">
        <v>0.19557630000000001</v>
      </c>
    </row>
    <row r="219" spans="1:96" x14ac:dyDescent="0.3">
      <c r="A219">
        <v>435.77</v>
      </c>
      <c r="B219">
        <v>1.83935E-2</v>
      </c>
      <c r="C219">
        <v>1.6239915000000001E-2</v>
      </c>
      <c r="D219">
        <v>1.8990799999999999E-2</v>
      </c>
      <c r="E219">
        <v>1.8335790000000001E-2</v>
      </c>
      <c r="F219">
        <v>1.7683865999999999E-2</v>
      </c>
      <c r="G219">
        <v>1.8103324E-2</v>
      </c>
      <c r="H219">
        <v>1.9319320000000001E-2</v>
      </c>
      <c r="I219">
        <v>1.8327158E-2</v>
      </c>
      <c r="J219">
        <v>1.8565957000000001E-2</v>
      </c>
      <c r="K219">
        <v>1.8492662999999999E-2</v>
      </c>
      <c r="L219">
        <v>1.8667550000000002E-2</v>
      </c>
      <c r="M219">
        <v>1.8916816999999999E-2</v>
      </c>
      <c r="N219">
        <v>1.8901815999999998E-2</v>
      </c>
      <c r="O219">
        <v>1.8940006999999998E-2</v>
      </c>
      <c r="P219">
        <v>1.9748455000000002E-2</v>
      </c>
      <c r="Q219">
        <v>1.8589972999999999E-2</v>
      </c>
      <c r="R219">
        <v>1.8247288E-2</v>
      </c>
      <c r="S219">
        <v>1.8495139000000001E-2</v>
      </c>
      <c r="T219">
        <v>1.8451227000000001E-2</v>
      </c>
      <c r="U219">
        <v>1.8481424E-2</v>
      </c>
      <c r="V219">
        <v>2.4790598E-2</v>
      </c>
      <c r="W219">
        <v>2.0785802999999999E-2</v>
      </c>
      <c r="X219">
        <v>1.9869247E-2</v>
      </c>
      <c r="Y219">
        <v>1.6679764E-2</v>
      </c>
      <c r="Z219">
        <v>1.7978592000000002E-2</v>
      </c>
      <c r="AA219">
        <v>1.8034471E-2</v>
      </c>
      <c r="AB219">
        <v>1.8216385000000002E-2</v>
      </c>
      <c r="AC219">
        <v>1.7346074999999999E-2</v>
      </c>
      <c r="AD219">
        <v>1.805344E-2</v>
      </c>
      <c r="AE219">
        <v>1.6626986E-2</v>
      </c>
      <c r="AF219">
        <v>1.6912196000000001E-2</v>
      </c>
      <c r="AG219">
        <v>1.6347852E-2</v>
      </c>
      <c r="AH219">
        <v>1.7865753000000002E-2</v>
      </c>
      <c r="AI219">
        <v>1.7975743999999998E-2</v>
      </c>
      <c r="AJ219">
        <v>1.7287198E-2</v>
      </c>
      <c r="AK219">
        <v>1.6898092E-2</v>
      </c>
      <c r="AL219">
        <v>1.6240907999999998E-2</v>
      </c>
      <c r="AM219">
        <v>1.8020712000000001E-2</v>
      </c>
      <c r="AN219">
        <v>1.7950568E-2</v>
      </c>
      <c r="AO219">
        <v>1.9106563E-2</v>
      </c>
      <c r="AP219">
        <v>1.9512495000000001E-2</v>
      </c>
      <c r="AQ219">
        <v>2.0729898E-2</v>
      </c>
      <c r="AR219">
        <v>2.0703501999999999E-2</v>
      </c>
      <c r="AS219">
        <v>2.0653931E-2</v>
      </c>
      <c r="AT219">
        <v>2.2678324999999999E-2</v>
      </c>
      <c r="AU219">
        <v>1.8982096E-2</v>
      </c>
      <c r="AV219">
        <v>1.8288639999999998E-2</v>
      </c>
      <c r="AW219">
        <v>1.8339847999999999E-2</v>
      </c>
      <c r="AX219">
        <v>1.9668215999999999E-2</v>
      </c>
      <c r="AY219">
        <v>1.9210464999999999E-2</v>
      </c>
      <c r="AZ219">
        <v>1.7395661999999999E-2</v>
      </c>
      <c r="BA219">
        <v>1.9906600999999999E-2</v>
      </c>
      <c r="BB219">
        <v>2.0447264999999999E-2</v>
      </c>
      <c r="BC219">
        <v>2.081125E-2</v>
      </c>
      <c r="BD219">
        <v>1.7350082999999999E-2</v>
      </c>
      <c r="BE219">
        <v>1.7377900000000002E-2</v>
      </c>
      <c r="BF219">
        <v>1.9313099E-2</v>
      </c>
      <c r="BG219">
        <v>1.9449197000000001E-2</v>
      </c>
      <c r="BH219">
        <v>1.7761273000000001E-2</v>
      </c>
      <c r="BI219">
        <v>1.7084091999999999E-2</v>
      </c>
      <c r="BJ219">
        <v>1.7145792E-2</v>
      </c>
      <c r="BK219">
        <v>1.9377676999999999E-2</v>
      </c>
      <c r="BL219">
        <v>1.8599711000000001E-2</v>
      </c>
      <c r="BM219">
        <v>1.8578074999999999E-2</v>
      </c>
      <c r="BN219">
        <v>1.8420372000000001E-2</v>
      </c>
      <c r="BO219">
        <v>1.8391138000000001E-2</v>
      </c>
      <c r="BP219">
        <v>1.8740402999999999E-2</v>
      </c>
      <c r="BQ219">
        <v>1.8732872000000001E-2</v>
      </c>
      <c r="BR219">
        <v>1.8452669000000001E-2</v>
      </c>
      <c r="BS219">
        <v>1.9374679999999998E-2</v>
      </c>
      <c r="BT219">
        <v>1.8348205999999999E-2</v>
      </c>
      <c r="BU219">
        <v>1.6949775E-2</v>
      </c>
      <c r="BV219">
        <v>1.6294848000000001E-2</v>
      </c>
      <c r="BW219">
        <v>1.7322898E-2</v>
      </c>
      <c r="BX219">
        <v>1.7281238000000001E-2</v>
      </c>
      <c r="BY219">
        <v>1.8603620000000001E-2</v>
      </c>
      <c r="BZ219">
        <v>1.7606163000000001E-2</v>
      </c>
      <c r="CA219">
        <v>1.5766690999999999E-2</v>
      </c>
      <c r="CB219">
        <v>1.8212099999999998E-2</v>
      </c>
      <c r="CC219">
        <v>1.8284192000000001E-2</v>
      </c>
      <c r="CD219">
        <v>1.7457442E-2</v>
      </c>
      <c r="CE219">
        <v>1.7520929000000001E-2</v>
      </c>
      <c r="CF219">
        <v>1.7773199999999999E-2</v>
      </c>
      <c r="CG219">
        <v>1.7165362999999999E-2</v>
      </c>
      <c r="CH219">
        <v>1.6329069000000002E-2</v>
      </c>
      <c r="CI219">
        <v>1.5704814000000001E-2</v>
      </c>
      <c r="CJ219">
        <v>1.7297303E-2</v>
      </c>
      <c r="CK219">
        <v>1.6253713999999999E-2</v>
      </c>
      <c r="CL219">
        <v>1.7300999000000001E-2</v>
      </c>
      <c r="CM219">
        <v>1.7118936000000001E-2</v>
      </c>
      <c r="CN219">
        <v>1.6629893E-2</v>
      </c>
      <c r="CO219">
        <v>1.6723985E-2</v>
      </c>
      <c r="CP219">
        <v>1.6717214000000001E-2</v>
      </c>
      <c r="CQ219">
        <v>1.7618239000000001E-2</v>
      </c>
      <c r="CR219">
        <v>0.19542203999999999</v>
      </c>
    </row>
    <row r="220" spans="1:96" x14ac:dyDescent="0.3">
      <c r="A220">
        <v>436.23</v>
      </c>
      <c r="B220">
        <v>1.8012340000000002E-2</v>
      </c>
      <c r="C220">
        <v>1.6503032000000001E-2</v>
      </c>
      <c r="D220">
        <v>1.8456911999999999E-2</v>
      </c>
      <c r="E220">
        <v>1.9258161999999999E-2</v>
      </c>
      <c r="F220">
        <v>1.7163142999999999E-2</v>
      </c>
      <c r="G220">
        <v>1.8590061000000001E-2</v>
      </c>
      <c r="H220">
        <v>1.9486379000000002E-2</v>
      </c>
      <c r="I220">
        <v>1.8967999999999999E-2</v>
      </c>
      <c r="J220">
        <v>1.9311232000000001E-2</v>
      </c>
      <c r="K220">
        <v>1.932596E-2</v>
      </c>
      <c r="L220">
        <v>1.9396354000000001E-2</v>
      </c>
      <c r="M220">
        <v>1.9077802000000001E-2</v>
      </c>
      <c r="N220">
        <v>1.9041349999999999E-2</v>
      </c>
      <c r="O220">
        <v>1.9626396000000001E-2</v>
      </c>
      <c r="P220">
        <v>2.0111218E-2</v>
      </c>
      <c r="Q220">
        <v>1.9314747E-2</v>
      </c>
      <c r="R220">
        <v>1.8691159999999998E-2</v>
      </c>
      <c r="S220">
        <v>1.8851988E-2</v>
      </c>
      <c r="T220">
        <v>1.8902628000000001E-2</v>
      </c>
      <c r="U220">
        <v>1.9368929999999999E-2</v>
      </c>
      <c r="V220">
        <v>2.4814580999999999E-2</v>
      </c>
      <c r="W220">
        <v>2.0863459000000001E-2</v>
      </c>
      <c r="X220">
        <v>1.8581416E-2</v>
      </c>
      <c r="Y220">
        <v>1.7424080000000002E-2</v>
      </c>
      <c r="Z220">
        <v>1.8760064999999999E-2</v>
      </c>
      <c r="AA220">
        <v>1.8043231E-2</v>
      </c>
      <c r="AB220">
        <v>1.7834493999999999E-2</v>
      </c>
      <c r="AC220">
        <v>1.8034822999999998E-2</v>
      </c>
      <c r="AD220">
        <v>1.7743602000000001E-2</v>
      </c>
      <c r="AE220">
        <v>1.6962471999999999E-2</v>
      </c>
      <c r="AF220">
        <v>1.6516939000000001E-2</v>
      </c>
      <c r="AG220">
        <v>1.7003799999999999E-2</v>
      </c>
      <c r="AH220">
        <v>1.7220435999999999E-2</v>
      </c>
      <c r="AI220">
        <v>1.7752547E-2</v>
      </c>
      <c r="AJ220">
        <v>1.7035854999999999E-2</v>
      </c>
      <c r="AK220">
        <v>1.7401824E-2</v>
      </c>
      <c r="AL220">
        <v>1.6596796E-2</v>
      </c>
      <c r="AM220">
        <v>1.8623766E-2</v>
      </c>
      <c r="AN220">
        <v>1.8345179E-2</v>
      </c>
      <c r="AO220">
        <v>1.9301527999999998E-2</v>
      </c>
      <c r="AP220">
        <v>1.9550534000000001E-2</v>
      </c>
      <c r="AQ220">
        <v>2.0900667000000001E-2</v>
      </c>
      <c r="AR220">
        <v>2.1104689999999999E-2</v>
      </c>
      <c r="AS220">
        <v>2.1120963999999999E-2</v>
      </c>
      <c r="AT220">
        <v>2.307857E-2</v>
      </c>
      <c r="AU220">
        <v>1.9730495000000001E-2</v>
      </c>
      <c r="AV220">
        <v>1.8322792000000001E-2</v>
      </c>
      <c r="AW220">
        <v>1.836511E-2</v>
      </c>
      <c r="AX220">
        <v>1.9551203E-2</v>
      </c>
      <c r="AY220">
        <v>1.829679E-2</v>
      </c>
      <c r="AZ220">
        <v>1.7346337E-2</v>
      </c>
      <c r="BA220">
        <v>2.0693544000000001E-2</v>
      </c>
      <c r="BB220">
        <v>2.0822917999999999E-2</v>
      </c>
      <c r="BC220">
        <v>2.1218829000000002E-2</v>
      </c>
      <c r="BD220">
        <v>1.7867053000000001E-2</v>
      </c>
      <c r="BE220">
        <v>1.7798142999999999E-2</v>
      </c>
      <c r="BF220">
        <v>1.9187596000000001E-2</v>
      </c>
      <c r="BG220">
        <v>1.8817271999999999E-2</v>
      </c>
      <c r="BH220">
        <v>1.8473166999999999E-2</v>
      </c>
      <c r="BI220">
        <v>1.7686691000000001E-2</v>
      </c>
      <c r="BJ220">
        <v>1.7686691000000001E-2</v>
      </c>
      <c r="BK220">
        <v>1.9262685000000002E-2</v>
      </c>
      <c r="BL220">
        <v>1.8696063999999998E-2</v>
      </c>
      <c r="BM220">
        <v>1.9511165E-2</v>
      </c>
      <c r="BN220">
        <v>1.8162174E-2</v>
      </c>
      <c r="BO220">
        <v>1.8176459999999998E-2</v>
      </c>
      <c r="BP220">
        <v>1.9086664999999999E-2</v>
      </c>
      <c r="BQ220">
        <v>1.9057081999999999E-2</v>
      </c>
      <c r="BR220">
        <v>1.8966798E-2</v>
      </c>
      <c r="BS220">
        <v>1.9001275000000001E-2</v>
      </c>
      <c r="BT220">
        <v>1.8577300000000001E-2</v>
      </c>
      <c r="BU220">
        <v>1.7663311000000001E-2</v>
      </c>
      <c r="BV220">
        <v>1.6717868E-2</v>
      </c>
      <c r="BW220">
        <v>1.8192389999999999E-2</v>
      </c>
      <c r="BX220">
        <v>1.8227637000000001E-2</v>
      </c>
      <c r="BY220">
        <v>1.8662906999999999E-2</v>
      </c>
      <c r="BZ220">
        <v>1.7855554999999999E-2</v>
      </c>
      <c r="CA220">
        <v>1.6604754999999999E-2</v>
      </c>
      <c r="CB220">
        <v>1.8592020000000001E-2</v>
      </c>
      <c r="CC220">
        <v>1.7912754999999999E-2</v>
      </c>
      <c r="CD220">
        <v>1.8050719999999999E-2</v>
      </c>
      <c r="CE220">
        <v>1.7966721000000001E-2</v>
      </c>
      <c r="CF220">
        <v>1.8824203000000001E-2</v>
      </c>
      <c r="CG220">
        <v>1.7641944999999999E-2</v>
      </c>
      <c r="CH220">
        <v>1.6613800000000001E-2</v>
      </c>
      <c r="CI220">
        <v>1.6038899999999998E-2</v>
      </c>
      <c r="CJ220">
        <v>1.6836139999999999E-2</v>
      </c>
      <c r="CK220">
        <v>1.6759342999999999E-2</v>
      </c>
      <c r="CL220">
        <v>1.7134819999999999E-2</v>
      </c>
      <c r="CM220">
        <v>1.7314297999999999E-2</v>
      </c>
      <c r="CN220">
        <v>1.7721845E-2</v>
      </c>
      <c r="CO220">
        <v>1.7457615999999999E-2</v>
      </c>
      <c r="CP220">
        <v>1.7416787999999999E-2</v>
      </c>
      <c r="CQ220">
        <v>1.7380295E-2</v>
      </c>
      <c r="CR220">
        <v>0.19544210000000001</v>
      </c>
    </row>
    <row r="221" spans="1:96" x14ac:dyDescent="0.3">
      <c r="A221">
        <v>436.69</v>
      </c>
      <c r="B221">
        <v>1.7829080000000001E-2</v>
      </c>
      <c r="C221">
        <v>1.6819315000000001E-2</v>
      </c>
      <c r="D221">
        <v>1.8336209999999999E-2</v>
      </c>
      <c r="E221">
        <v>1.8660172999999999E-2</v>
      </c>
      <c r="F221">
        <v>1.7317062000000001E-2</v>
      </c>
      <c r="G221">
        <v>1.8630148999999999E-2</v>
      </c>
      <c r="H221">
        <v>1.9393384E-2</v>
      </c>
      <c r="I221">
        <v>1.8927144E-2</v>
      </c>
      <c r="J221">
        <v>1.9386965999999999E-2</v>
      </c>
      <c r="K221">
        <v>1.9364743E-2</v>
      </c>
      <c r="L221">
        <v>1.8597896999999999E-2</v>
      </c>
      <c r="M221">
        <v>1.8971689999999999E-2</v>
      </c>
      <c r="N221">
        <v>1.8971689999999999E-2</v>
      </c>
      <c r="O221">
        <v>1.9482871999999998E-2</v>
      </c>
      <c r="P221">
        <v>1.9063316E-2</v>
      </c>
      <c r="Q221">
        <v>1.8734517999999999E-2</v>
      </c>
      <c r="R221">
        <v>1.8490027999999999E-2</v>
      </c>
      <c r="S221">
        <v>1.8022781000000002E-2</v>
      </c>
      <c r="T221">
        <v>1.8050422999999999E-2</v>
      </c>
      <c r="U221">
        <v>1.9182854999999999E-2</v>
      </c>
      <c r="V221">
        <v>2.5250977000000001E-2</v>
      </c>
      <c r="W221">
        <v>2.1320062000000001E-2</v>
      </c>
      <c r="X221">
        <v>1.8905221999999999E-2</v>
      </c>
      <c r="Y221">
        <v>1.7654389999999999E-2</v>
      </c>
      <c r="Z221">
        <v>1.8376554999999999E-2</v>
      </c>
      <c r="AA221">
        <v>1.864149E-2</v>
      </c>
      <c r="AB221">
        <v>1.7990974999999999E-2</v>
      </c>
      <c r="AC221">
        <v>1.7328018000000001E-2</v>
      </c>
      <c r="AD221">
        <v>1.7301879999999999E-2</v>
      </c>
      <c r="AE221">
        <v>1.7316522000000001E-2</v>
      </c>
      <c r="AF221">
        <v>1.6172662000000001E-2</v>
      </c>
      <c r="AG221">
        <v>1.6968535E-2</v>
      </c>
      <c r="AH221">
        <v>1.7460969999999999E-2</v>
      </c>
      <c r="AI221">
        <v>1.7646693000000001E-2</v>
      </c>
      <c r="AJ221">
        <v>1.6445688999999999E-2</v>
      </c>
      <c r="AK221">
        <v>1.7394924999999999E-2</v>
      </c>
      <c r="AL221">
        <v>1.6740051999999998E-2</v>
      </c>
      <c r="AM221">
        <v>1.7850263000000002E-2</v>
      </c>
      <c r="AN221">
        <v>1.7533996999999999E-2</v>
      </c>
      <c r="AO221">
        <v>1.8560838E-2</v>
      </c>
      <c r="AP221">
        <v>1.9822942E-2</v>
      </c>
      <c r="AQ221">
        <v>2.0622333999999999E-2</v>
      </c>
      <c r="AR221">
        <v>2.0642173999999999E-2</v>
      </c>
      <c r="AS221">
        <v>2.0602446E-2</v>
      </c>
      <c r="AT221">
        <v>2.2566085999999999E-2</v>
      </c>
      <c r="AU221">
        <v>1.9245254E-2</v>
      </c>
      <c r="AV221">
        <v>1.813242E-2</v>
      </c>
      <c r="AW221">
        <v>1.8195262E-2</v>
      </c>
      <c r="AX221">
        <v>1.9513486E-2</v>
      </c>
      <c r="AY221">
        <v>1.9032685000000001E-2</v>
      </c>
      <c r="AZ221">
        <v>1.7476162E-2</v>
      </c>
      <c r="BA221">
        <v>2.0594548000000001E-2</v>
      </c>
      <c r="BB221">
        <v>2.0937420000000002E-2</v>
      </c>
      <c r="BC221">
        <v>2.0885247999999999E-2</v>
      </c>
      <c r="BD221">
        <v>1.7816061000000001E-2</v>
      </c>
      <c r="BE221">
        <v>1.7836675E-2</v>
      </c>
      <c r="BF221">
        <v>1.8772832999999999E-2</v>
      </c>
      <c r="BG221">
        <v>1.9341695999999999E-2</v>
      </c>
      <c r="BH221">
        <v>1.8018587999999999E-2</v>
      </c>
      <c r="BI221">
        <v>1.7455209999999999E-2</v>
      </c>
      <c r="BJ221">
        <v>1.7394599E-2</v>
      </c>
      <c r="BK221">
        <v>1.9047797000000002E-2</v>
      </c>
      <c r="BL221">
        <v>1.7802103999999999E-2</v>
      </c>
      <c r="BM221">
        <v>1.9968605E-2</v>
      </c>
      <c r="BN221">
        <v>1.7524609999999999E-2</v>
      </c>
      <c r="BO221">
        <v>1.7558862000000001E-2</v>
      </c>
      <c r="BP221">
        <v>1.9033264000000001E-2</v>
      </c>
      <c r="BQ221">
        <v>1.9040635E-2</v>
      </c>
      <c r="BR221">
        <v>1.9122409999999999E-2</v>
      </c>
      <c r="BS221">
        <v>1.9797189999999999E-2</v>
      </c>
      <c r="BT221">
        <v>1.8192267000000002E-2</v>
      </c>
      <c r="BU221">
        <v>1.7542839000000001E-2</v>
      </c>
      <c r="BV221">
        <v>1.6441299999999999E-2</v>
      </c>
      <c r="BW221">
        <v>1.8048495000000001E-2</v>
      </c>
      <c r="BX221">
        <v>1.8048495000000001E-2</v>
      </c>
      <c r="BY221">
        <v>1.8202481999999999E-2</v>
      </c>
      <c r="BZ221">
        <v>1.7447946999999998E-2</v>
      </c>
      <c r="CA221">
        <v>1.6774910000000001E-2</v>
      </c>
      <c r="CB221">
        <v>1.8997093999999999E-2</v>
      </c>
      <c r="CC221">
        <v>1.7784363000000001E-2</v>
      </c>
      <c r="CD221">
        <v>1.8164072E-2</v>
      </c>
      <c r="CE221">
        <v>1.8142892000000001E-2</v>
      </c>
      <c r="CF221">
        <v>1.7811621999999999E-2</v>
      </c>
      <c r="CG221">
        <v>1.7236233E-2</v>
      </c>
      <c r="CH221">
        <v>1.6913230000000001E-2</v>
      </c>
      <c r="CI221">
        <v>1.6019039999999998E-2</v>
      </c>
      <c r="CJ221">
        <v>1.6745547E-2</v>
      </c>
      <c r="CK221">
        <v>1.6308903999999999E-2</v>
      </c>
      <c r="CL221">
        <v>1.7004305000000001E-2</v>
      </c>
      <c r="CM221">
        <v>1.7417992E-2</v>
      </c>
      <c r="CN221">
        <v>1.7469307E-2</v>
      </c>
      <c r="CO221">
        <v>1.7661936999999999E-2</v>
      </c>
      <c r="CP221">
        <v>1.7682654999999999E-2</v>
      </c>
      <c r="CQ221">
        <v>1.7432248000000001E-2</v>
      </c>
      <c r="CR221">
        <v>0.19529690999999999</v>
      </c>
    </row>
    <row r="222" spans="1:96" x14ac:dyDescent="0.3">
      <c r="A222">
        <v>437.15</v>
      </c>
      <c r="B222">
        <v>1.8478972999999999E-2</v>
      </c>
      <c r="C222">
        <v>1.6937201999999998E-2</v>
      </c>
      <c r="D222">
        <v>1.8768429999999999E-2</v>
      </c>
      <c r="E222">
        <v>1.8179374000000002E-2</v>
      </c>
      <c r="F222">
        <v>1.7490855999999999E-2</v>
      </c>
      <c r="G222">
        <v>1.8240556000000002E-2</v>
      </c>
      <c r="H222">
        <v>1.9570504999999998E-2</v>
      </c>
      <c r="I222">
        <v>1.8875800000000002E-2</v>
      </c>
      <c r="J222">
        <v>1.9557504E-2</v>
      </c>
      <c r="K222">
        <v>1.9572368E-2</v>
      </c>
      <c r="L222">
        <v>1.8701505E-2</v>
      </c>
      <c r="M222">
        <v>1.8889640999999999E-2</v>
      </c>
      <c r="N222">
        <v>1.8918408000000001E-2</v>
      </c>
      <c r="O222">
        <v>1.8943740000000001E-2</v>
      </c>
      <c r="P222">
        <v>1.9605292E-2</v>
      </c>
      <c r="Q222">
        <v>1.9186366E-2</v>
      </c>
      <c r="R222">
        <v>1.85074E-2</v>
      </c>
      <c r="S222">
        <v>1.8197937000000001E-2</v>
      </c>
      <c r="T222">
        <v>1.820486E-2</v>
      </c>
      <c r="U222">
        <v>1.8739697E-2</v>
      </c>
      <c r="V222">
        <v>2.5235760999999999E-2</v>
      </c>
      <c r="W222">
        <v>2.1241914000000001E-2</v>
      </c>
      <c r="X222">
        <v>1.8997548E-2</v>
      </c>
      <c r="Y222">
        <v>1.7306881E-2</v>
      </c>
      <c r="Z222">
        <v>1.7869497000000002E-2</v>
      </c>
      <c r="AA222">
        <v>1.7804304E-2</v>
      </c>
      <c r="AB222">
        <v>1.7737240000000001E-2</v>
      </c>
      <c r="AC222">
        <v>1.7264663999999999E-2</v>
      </c>
      <c r="AD222">
        <v>1.6956203E-2</v>
      </c>
      <c r="AE222">
        <v>1.7056071999999999E-2</v>
      </c>
      <c r="AF222">
        <v>1.604481E-2</v>
      </c>
      <c r="AG222">
        <v>1.725266E-2</v>
      </c>
      <c r="AH222">
        <v>1.7872355999999999E-2</v>
      </c>
      <c r="AI222">
        <v>1.794633E-2</v>
      </c>
      <c r="AJ222">
        <v>1.6754202999999999E-2</v>
      </c>
      <c r="AK222">
        <v>1.7113026E-2</v>
      </c>
      <c r="AL222">
        <v>1.6943380000000001E-2</v>
      </c>
      <c r="AM222">
        <v>1.8083839000000001E-2</v>
      </c>
      <c r="AN222">
        <v>1.7763522E-2</v>
      </c>
      <c r="AO222">
        <v>1.9452312999999999E-2</v>
      </c>
      <c r="AP222">
        <v>1.9267425000000001E-2</v>
      </c>
      <c r="AQ222">
        <v>2.0942999E-2</v>
      </c>
      <c r="AR222">
        <v>2.0575824999999999E-2</v>
      </c>
      <c r="AS222">
        <v>2.0638839999999999E-2</v>
      </c>
      <c r="AT222">
        <v>2.2587564000000001E-2</v>
      </c>
      <c r="AU222">
        <v>1.8677303999999999E-2</v>
      </c>
      <c r="AV222">
        <v>1.8540166E-2</v>
      </c>
      <c r="AW222">
        <v>1.8582767E-2</v>
      </c>
      <c r="AX222">
        <v>1.9903757000000001E-2</v>
      </c>
      <c r="AY222">
        <v>1.9587561E-2</v>
      </c>
      <c r="AZ222">
        <v>1.7835710000000001E-2</v>
      </c>
      <c r="BA222">
        <v>1.9871271999999999E-2</v>
      </c>
      <c r="BB222">
        <v>2.0835342E-2</v>
      </c>
      <c r="BC222">
        <v>2.1297347000000001E-2</v>
      </c>
      <c r="BD222">
        <v>1.7788317000000001E-2</v>
      </c>
      <c r="BE222">
        <v>1.7727191999999999E-2</v>
      </c>
      <c r="BF222">
        <v>1.9405715E-2</v>
      </c>
      <c r="BG222">
        <v>1.972546E-2</v>
      </c>
      <c r="BH222">
        <v>1.8343858000000001E-2</v>
      </c>
      <c r="BI222">
        <v>1.6968008E-2</v>
      </c>
      <c r="BJ222">
        <v>1.6935466E-2</v>
      </c>
      <c r="BK222">
        <v>1.9502008000000001E-2</v>
      </c>
      <c r="BL222">
        <v>1.7758807000000001E-2</v>
      </c>
      <c r="BM222">
        <v>1.9993906999999998E-2</v>
      </c>
      <c r="BN222">
        <v>1.7309749999999999E-2</v>
      </c>
      <c r="BO222">
        <v>1.7330040000000001E-2</v>
      </c>
      <c r="BP222">
        <v>1.936512E-2</v>
      </c>
      <c r="BQ222">
        <v>1.9320453000000001E-2</v>
      </c>
      <c r="BR222">
        <v>1.8658484999999999E-2</v>
      </c>
      <c r="BS222">
        <v>1.9754427000000001E-2</v>
      </c>
      <c r="BT222">
        <v>1.8289782000000001E-2</v>
      </c>
      <c r="BU222">
        <v>1.7894694999999999E-2</v>
      </c>
      <c r="BV222">
        <v>1.6460575000000002E-2</v>
      </c>
      <c r="BW222">
        <v>1.8050739999999999E-2</v>
      </c>
      <c r="BX222">
        <v>1.7995245999999999E-2</v>
      </c>
      <c r="BY222">
        <v>1.8196678000000001E-2</v>
      </c>
      <c r="BZ222">
        <v>1.7723756E-2</v>
      </c>
      <c r="CA222">
        <v>1.5972722000000002E-2</v>
      </c>
      <c r="CB222">
        <v>1.8427728000000001E-2</v>
      </c>
      <c r="CC222">
        <v>1.8505856000000001E-2</v>
      </c>
      <c r="CD222">
        <v>1.7661364999999998E-2</v>
      </c>
      <c r="CE222">
        <v>1.7716043000000001E-2</v>
      </c>
      <c r="CF222">
        <v>1.8336867999999999E-2</v>
      </c>
      <c r="CG222">
        <v>1.7531417000000001E-2</v>
      </c>
      <c r="CH222">
        <v>1.5932974999999999E-2</v>
      </c>
      <c r="CI222">
        <v>1.6001863000000002E-2</v>
      </c>
      <c r="CJ222">
        <v>1.7021859E-2</v>
      </c>
      <c r="CK222">
        <v>1.6558643000000001E-2</v>
      </c>
      <c r="CL222">
        <v>1.7508393000000001E-2</v>
      </c>
      <c r="CM222">
        <v>1.7327183999999999E-2</v>
      </c>
      <c r="CN222">
        <v>1.7337413999999999E-2</v>
      </c>
      <c r="CO222">
        <v>1.7338592999999999E-2</v>
      </c>
      <c r="CP222">
        <v>1.7365538E-2</v>
      </c>
      <c r="CQ222">
        <v>1.7232757000000001E-2</v>
      </c>
      <c r="CR222">
        <v>0.19454442999999999</v>
      </c>
    </row>
    <row r="223" spans="1:96" x14ac:dyDescent="0.3">
      <c r="A223">
        <v>437.62</v>
      </c>
      <c r="B223">
        <v>1.7856174999999998E-2</v>
      </c>
      <c r="C223">
        <v>1.6666144000000001E-2</v>
      </c>
      <c r="D223">
        <v>1.8603912E-2</v>
      </c>
      <c r="E223">
        <v>1.8420883999999998E-2</v>
      </c>
      <c r="F223">
        <v>1.6939619999999999E-2</v>
      </c>
      <c r="G223">
        <v>1.8718314999999999E-2</v>
      </c>
      <c r="H223">
        <v>1.9385957999999998E-2</v>
      </c>
      <c r="I223">
        <v>1.8351117E-2</v>
      </c>
      <c r="J223">
        <v>1.8316552E-2</v>
      </c>
      <c r="K223">
        <v>1.8302642000000001E-2</v>
      </c>
      <c r="L223">
        <v>1.9445146999999999E-2</v>
      </c>
      <c r="M223">
        <v>1.918077E-2</v>
      </c>
      <c r="N223">
        <v>1.9231984000000001E-2</v>
      </c>
      <c r="O223">
        <v>1.8756150999999999E-2</v>
      </c>
      <c r="P223">
        <v>1.9153012000000001E-2</v>
      </c>
      <c r="Q223">
        <v>1.9251925999999999E-2</v>
      </c>
      <c r="R223">
        <v>1.8070296999999999E-2</v>
      </c>
      <c r="S223">
        <v>1.8685296000000001E-2</v>
      </c>
      <c r="T223">
        <v>1.8671055999999998E-2</v>
      </c>
      <c r="U223">
        <v>1.8756818000000001E-2</v>
      </c>
      <c r="V223">
        <v>2.5391423999999999E-2</v>
      </c>
      <c r="W223">
        <v>2.0186203999999999E-2</v>
      </c>
      <c r="X223">
        <v>1.8122758999999999E-2</v>
      </c>
      <c r="Y223">
        <v>1.7702618999999999E-2</v>
      </c>
      <c r="Z223">
        <v>1.7703122000000002E-2</v>
      </c>
      <c r="AA223">
        <v>1.7276619999999999E-2</v>
      </c>
      <c r="AB223">
        <v>1.7478673E-2</v>
      </c>
      <c r="AC223">
        <v>1.813159E-2</v>
      </c>
      <c r="AD223">
        <v>1.7500189999999999E-2</v>
      </c>
      <c r="AE223">
        <v>1.7710146E-2</v>
      </c>
      <c r="AF223">
        <v>1.5740794999999998E-2</v>
      </c>
      <c r="AG223">
        <v>1.7362248E-2</v>
      </c>
      <c r="AH223">
        <v>1.6911386E-2</v>
      </c>
      <c r="AI223">
        <v>1.7279755000000001E-2</v>
      </c>
      <c r="AJ223">
        <v>1.6704730000000001E-2</v>
      </c>
      <c r="AK223">
        <v>1.6825935E-2</v>
      </c>
      <c r="AL223">
        <v>1.7048975000000001E-2</v>
      </c>
      <c r="AM223">
        <v>1.7813405000000001E-2</v>
      </c>
      <c r="AN223">
        <v>1.7278943000000001E-2</v>
      </c>
      <c r="AO223">
        <v>1.9484872E-2</v>
      </c>
      <c r="AP223">
        <v>1.8328379999999998E-2</v>
      </c>
      <c r="AQ223">
        <v>2.0703955999999999E-2</v>
      </c>
      <c r="AR223">
        <v>2.0096027999999998E-2</v>
      </c>
      <c r="AS223">
        <v>2.0096027999999998E-2</v>
      </c>
      <c r="AT223">
        <v>2.2906518000000001E-2</v>
      </c>
      <c r="AU223">
        <v>1.89643E-2</v>
      </c>
      <c r="AV223">
        <v>1.8211303000000002E-2</v>
      </c>
      <c r="AW223">
        <v>1.8211303000000002E-2</v>
      </c>
      <c r="AX223">
        <v>1.8809939000000001E-2</v>
      </c>
      <c r="AY223">
        <v>1.8779331999999999E-2</v>
      </c>
      <c r="AZ223">
        <v>1.7815832E-2</v>
      </c>
      <c r="BA223">
        <v>2.0354440000000001E-2</v>
      </c>
      <c r="BB223">
        <v>2.0655936E-2</v>
      </c>
      <c r="BC223">
        <v>2.0115323000000001E-2</v>
      </c>
      <c r="BD223">
        <v>1.7673189999999998E-2</v>
      </c>
      <c r="BE223">
        <v>1.7679973000000002E-2</v>
      </c>
      <c r="BF223">
        <v>1.8672536999999999E-2</v>
      </c>
      <c r="BG223">
        <v>1.9574419999999999E-2</v>
      </c>
      <c r="BH223">
        <v>1.8524202E-2</v>
      </c>
      <c r="BI223">
        <v>1.6669665E-2</v>
      </c>
      <c r="BJ223">
        <v>1.6688896000000002E-2</v>
      </c>
      <c r="BK223">
        <v>1.8707449000000001E-2</v>
      </c>
      <c r="BL223">
        <v>1.8865842000000001E-2</v>
      </c>
      <c r="BM223">
        <v>1.9948390999999999E-2</v>
      </c>
      <c r="BN223">
        <v>1.6970501999999998E-2</v>
      </c>
      <c r="BO223">
        <v>1.6990330000000001E-2</v>
      </c>
      <c r="BP223">
        <v>1.9231778000000001E-2</v>
      </c>
      <c r="BQ223">
        <v>1.9239202E-2</v>
      </c>
      <c r="BR223">
        <v>1.9142075000000001E-2</v>
      </c>
      <c r="BS223">
        <v>1.9427333000000001E-2</v>
      </c>
      <c r="BT223">
        <v>1.8752389000000001E-2</v>
      </c>
      <c r="BU223">
        <v>1.7246408000000001E-2</v>
      </c>
      <c r="BV223">
        <v>1.5465726000000001E-2</v>
      </c>
      <c r="BW223">
        <v>1.7305310000000001E-2</v>
      </c>
      <c r="BX223">
        <v>1.7338688000000001E-2</v>
      </c>
      <c r="BY223">
        <v>1.8368150999999999E-2</v>
      </c>
      <c r="BZ223">
        <v>1.7913505E-2</v>
      </c>
      <c r="CA223">
        <v>1.6911564E-2</v>
      </c>
      <c r="CB223">
        <v>1.8140070000000001E-2</v>
      </c>
      <c r="CC223">
        <v>1.8114729E-2</v>
      </c>
      <c r="CD223">
        <v>1.8056071999999999E-2</v>
      </c>
      <c r="CE223">
        <v>1.8035153000000002E-2</v>
      </c>
      <c r="CF223">
        <v>1.7866951999999998E-2</v>
      </c>
      <c r="CG223">
        <v>1.7303973E-2</v>
      </c>
      <c r="CH223">
        <v>1.6737472E-2</v>
      </c>
      <c r="CI223">
        <v>1.6007977E-2</v>
      </c>
      <c r="CJ223">
        <v>1.6930991999999999E-2</v>
      </c>
      <c r="CK223">
        <v>1.6277678E-2</v>
      </c>
      <c r="CL223">
        <v>1.7315494000000001E-2</v>
      </c>
      <c r="CM223">
        <v>1.6804158999999999E-2</v>
      </c>
      <c r="CN223">
        <v>1.6937667999999999E-2</v>
      </c>
      <c r="CO223">
        <v>1.7100298999999999E-2</v>
      </c>
      <c r="CP223">
        <v>1.7113593999999999E-2</v>
      </c>
      <c r="CQ223">
        <v>1.7068170000000001E-2</v>
      </c>
      <c r="CR223">
        <v>0.19304263999999999</v>
      </c>
    </row>
    <row r="224" spans="1:96" x14ac:dyDescent="0.3">
      <c r="A224">
        <v>438.08</v>
      </c>
      <c r="B224">
        <v>1.7175987E-2</v>
      </c>
      <c r="C224">
        <v>1.6237497E-2</v>
      </c>
      <c r="D224">
        <v>1.8251704000000001E-2</v>
      </c>
      <c r="E224">
        <v>1.8653304999999998E-2</v>
      </c>
      <c r="F224">
        <v>1.7435915999999999E-2</v>
      </c>
      <c r="G224">
        <v>1.7959876E-2</v>
      </c>
      <c r="H224">
        <v>1.8948610000000001E-2</v>
      </c>
      <c r="I224">
        <v>1.8103609E-2</v>
      </c>
      <c r="J224">
        <v>1.8302899000000001E-2</v>
      </c>
      <c r="K224">
        <v>1.8302899000000001E-2</v>
      </c>
      <c r="L224">
        <v>1.916116E-2</v>
      </c>
      <c r="M224">
        <v>1.8161150000000001E-2</v>
      </c>
      <c r="N224">
        <v>1.8147288000000001E-2</v>
      </c>
      <c r="O224">
        <v>1.8322919999999999E-2</v>
      </c>
      <c r="P224">
        <v>1.8553894000000001E-2</v>
      </c>
      <c r="Q224">
        <v>1.7860075E-2</v>
      </c>
      <c r="R224">
        <v>1.8260930000000002E-2</v>
      </c>
      <c r="S224">
        <v>1.7794028E-2</v>
      </c>
      <c r="T224">
        <v>1.7760009E-2</v>
      </c>
      <c r="U224">
        <v>1.7674925000000001E-2</v>
      </c>
      <c r="V224">
        <v>2.4831148000000001E-2</v>
      </c>
      <c r="W224">
        <v>1.9935606000000002E-2</v>
      </c>
      <c r="X224">
        <v>1.9002742999999999E-2</v>
      </c>
      <c r="Y224">
        <v>1.6818172999999999E-2</v>
      </c>
      <c r="Z224">
        <v>1.7804038000000001E-2</v>
      </c>
      <c r="AA224">
        <v>1.7109677E-2</v>
      </c>
      <c r="AB224">
        <v>1.7433589999999999E-2</v>
      </c>
      <c r="AC224">
        <v>1.7558396E-2</v>
      </c>
      <c r="AD224">
        <v>1.7300315E-2</v>
      </c>
      <c r="AE224">
        <v>1.7280612000000001E-2</v>
      </c>
      <c r="AF224">
        <v>1.5580053E-2</v>
      </c>
      <c r="AG224">
        <v>1.6486925999999999E-2</v>
      </c>
      <c r="AH224">
        <v>1.6803420999999999E-2</v>
      </c>
      <c r="AI224">
        <v>1.7414165999999998E-2</v>
      </c>
      <c r="AJ224">
        <v>1.6951734E-2</v>
      </c>
      <c r="AK224">
        <v>1.6759817E-2</v>
      </c>
      <c r="AL224">
        <v>1.5677197E-2</v>
      </c>
      <c r="AM224">
        <v>1.7185111999999999E-2</v>
      </c>
      <c r="AN224">
        <v>1.759788E-2</v>
      </c>
      <c r="AO224">
        <v>1.8680675000000001E-2</v>
      </c>
      <c r="AP224">
        <v>1.8745616E-2</v>
      </c>
      <c r="AQ224">
        <v>2.0798174999999999E-2</v>
      </c>
      <c r="AR224">
        <v>1.9844404999999999E-2</v>
      </c>
      <c r="AS224">
        <v>1.9867363999999998E-2</v>
      </c>
      <c r="AT224">
        <v>2.2430736999999999E-2</v>
      </c>
      <c r="AU224">
        <v>1.8616091000000001E-2</v>
      </c>
      <c r="AV224">
        <v>1.7732225000000001E-2</v>
      </c>
      <c r="AW224">
        <v>1.7698113000000001E-2</v>
      </c>
      <c r="AX224">
        <v>1.8619793999999999E-2</v>
      </c>
      <c r="AY224">
        <v>1.8265499000000001E-2</v>
      </c>
      <c r="AZ224">
        <v>1.6870283E-2</v>
      </c>
      <c r="BA224">
        <v>2.0040285000000001E-2</v>
      </c>
      <c r="BB224">
        <v>2.005142E-2</v>
      </c>
      <c r="BC224">
        <v>2.0600159E-2</v>
      </c>
      <c r="BD224">
        <v>1.7211913999999998E-2</v>
      </c>
      <c r="BE224">
        <v>1.7185414E-2</v>
      </c>
      <c r="BF224">
        <v>1.8558167E-2</v>
      </c>
      <c r="BG224">
        <v>1.9339722E-2</v>
      </c>
      <c r="BH224">
        <v>1.7564382E-2</v>
      </c>
      <c r="BI224">
        <v>1.6678479999999999E-2</v>
      </c>
      <c r="BJ224">
        <v>1.6691348000000002E-2</v>
      </c>
      <c r="BK224">
        <v>1.828521E-2</v>
      </c>
      <c r="BL224">
        <v>1.8134017999999998E-2</v>
      </c>
      <c r="BM224">
        <v>1.922024E-2</v>
      </c>
      <c r="BN224">
        <v>1.7675214000000002E-2</v>
      </c>
      <c r="BO224">
        <v>1.7600235999999998E-2</v>
      </c>
      <c r="BP224">
        <v>1.8339483E-2</v>
      </c>
      <c r="BQ224">
        <v>1.8325299E-2</v>
      </c>
      <c r="BR224">
        <v>1.8055531999999999E-2</v>
      </c>
      <c r="BS224">
        <v>1.9091519000000001E-2</v>
      </c>
      <c r="BT224">
        <v>1.8574264E-2</v>
      </c>
      <c r="BU224">
        <v>1.6552871E-2</v>
      </c>
      <c r="BV224">
        <v>1.6308046999999999E-2</v>
      </c>
      <c r="BW224">
        <v>1.7091637E-2</v>
      </c>
      <c r="BX224">
        <v>1.713137E-2</v>
      </c>
      <c r="BY224">
        <v>1.8243842E-2</v>
      </c>
      <c r="BZ224">
        <v>1.7174921999999999E-2</v>
      </c>
      <c r="CA224">
        <v>1.6207030000000001E-2</v>
      </c>
      <c r="CB224">
        <v>1.7802720000000001E-2</v>
      </c>
      <c r="CC224">
        <v>1.7858072999999999E-2</v>
      </c>
      <c r="CD224">
        <v>1.7549929999999998E-2</v>
      </c>
      <c r="CE224">
        <v>1.7556759000000002E-2</v>
      </c>
      <c r="CF224">
        <v>1.763093E-2</v>
      </c>
      <c r="CG224">
        <v>1.6494640000000001E-2</v>
      </c>
      <c r="CH224">
        <v>1.6967742000000001E-2</v>
      </c>
      <c r="CI224">
        <v>1.5771130000000001E-2</v>
      </c>
      <c r="CJ224">
        <v>1.6684258E-2</v>
      </c>
      <c r="CK224">
        <v>1.6595171999999998E-2</v>
      </c>
      <c r="CL224">
        <v>1.708194E-2</v>
      </c>
      <c r="CM224">
        <v>1.7119242E-2</v>
      </c>
      <c r="CN224">
        <v>1.6516767000000002E-2</v>
      </c>
      <c r="CO224">
        <v>1.6296920999999999E-2</v>
      </c>
      <c r="CP224">
        <v>1.630328E-2</v>
      </c>
      <c r="CQ224">
        <v>1.7014700000000001E-2</v>
      </c>
      <c r="CR224">
        <v>0.19350189000000001</v>
      </c>
    </row>
    <row r="225" spans="1:96" x14ac:dyDescent="0.3">
      <c r="A225">
        <v>438.54</v>
      </c>
      <c r="B225">
        <v>1.7419420000000001E-2</v>
      </c>
      <c r="C225">
        <v>1.6167656999999998E-2</v>
      </c>
      <c r="D225">
        <v>1.8179575E-2</v>
      </c>
      <c r="E225">
        <v>1.8255172E-2</v>
      </c>
      <c r="F225">
        <v>1.7947745000000001E-2</v>
      </c>
      <c r="G225">
        <v>1.8436810000000001E-2</v>
      </c>
      <c r="H225">
        <v>1.9312403999999998E-2</v>
      </c>
      <c r="I225">
        <v>1.8606072000000001E-2</v>
      </c>
      <c r="J225">
        <v>1.9236396999999999E-2</v>
      </c>
      <c r="K225">
        <v>1.9243618000000001E-2</v>
      </c>
      <c r="L225">
        <v>1.8884716999999999E-2</v>
      </c>
      <c r="M225">
        <v>1.8271900000000001E-2</v>
      </c>
      <c r="N225">
        <v>1.8265018000000001E-2</v>
      </c>
      <c r="O225">
        <v>1.8632053999999999E-2</v>
      </c>
      <c r="P225">
        <v>1.924447E-2</v>
      </c>
      <c r="Q225">
        <v>1.8927822E-2</v>
      </c>
      <c r="R225">
        <v>1.7903727000000001E-2</v>
      </c>
      <c r="S225">
        <v>1.8215293E-2</v>
      </c>
      <c r="T225">
        <v>1.8194736999999999E-2</v>
      </c>
      <c r="U225">
        <v>1.8474879E-2</v>
      </c>
      <c r="V225">
        <v>2.5176533000000001E-2</v>
      </c>
      <c r="W225">
        <v>2.0798074E-2</v>
      </c>
      <c r="X225">
        <v>1.9104576000000002E-2</v>
      </c>
      <c r="Y225">
        <v>1.7350160999999999E-2</v>
      </c>
      <c r="Z225">
        <v>1.7887865999999999E-2</v>
      </c>
      <c r="AA225">
        <v>1.7664196E-2</v>
      </c>
      <c r="AB225">
        <v>1.7452260000000001E-2</v>
      </c>
      <c r="AC225">
        <v>1.7946184E-2</v>
      </c>
      <c r="AD225">
        <v>1.7442249999999999E-2</v>
      </c>
      <c r="AE225">
        <v>1.7087748E-2</v>
      </c>
      <c r="AF225">
        <v>1.6070049999999999E-2</v>
      </c>
      <c r="AG225">
        <v>1.6874429999999999E-2</v>
      </c>
      <c r="AH225">
        <v>1.7777836000000002E-2</v>
      </c>
      <c r="AI225">
        <v>1.7931585999999999E-2</v>
      </c>
      <c r="AJ225">
        <v>1.6912848000000001E-2</v>
      </c>
      <c r="AK225">
        <v>1.7543300000000001E-2</v>
      </c>
      <c r="AL225">
        <v>1.5703979999999999E-2</v>
      </c>
      <c r="AM225">
        <v>1.7898496E-2</v>
      </c>
      <c r="AN225">
        <v>1.778105E-2</v>
      </c>
      <c r="AO225">
        <v>1.8742490000000001E-2</v>
      </c>
      <c r="AP225">
        <v>1.9731539999999999E-2</v>
      </c>
      <c r="AQ225">
        <v>2.0660978E-2</v>
      </c>
      <c r="AR225">
        <v>1.9908684999999999E-2</v>
      </c>
      <c r="AS225">
        <v>1.9946414999999999E-2</v>
      </c>
      <c r="AT225">
        <v>2.2930053999999998E-2</v>
      </c>
      <c r="AU225">
        <v>1.8755192E-2</v>
      </c>
      <c r="AV225">
        <v>1.8293295000000001E-2</v>
      </c>
      <c r="AW225">
        <v>1.8314097000000001E-2</v>
      </c>
      <c r="AX225">
        <v>1.9035533E-2</v>
      </c>
      <c r="AY225">
        <v>1.8836525999999999E-2</v>
      </c>
      <c r="AZ225">
        <v>1.7402411999999999E-2</v>
      </c>
      <c r="BA225">
        <v>2.0355684999999998E-2</v>
      </c>
      <c r="BB225">
        <v>2.0593718E-2</v>
      </c>
      <c r="BC225">
        <v>2.1365564E-2</v>
      </c>
      <c r="BD225">
        <v>1.7875037999999999E-2</v>
      </c>
      <c r="BE225">
        <v>1.7793824999999999E-2</v>
      </c>
      <c r="BF225">
        <v>2.0067695999999999E-2</v>
      </c>
      <c r="BG225">
        <v>1.9676837999999999E-2</v>
      </c>
      <c r="BH225">
        <v>1.8061000000000001E-2</v>
      </c>
      <c r="BI225">
        <v>1.7716078E-2</v>
      </c>
      <c r="BJ225">
        <v>1.7695923999999998E-2</v>
      </c>
      <c r="BK225">
        <v>1.8501650000000001E-2</v>
      </c>
      <c r="BL225">
        <v>1.8398689999999999E-2</v>
      </c>
      <c r="BM225">
        <v>1.9996607999999999E-2</v>
      </c>
      <c r="BN225">
        <v>1.7585858999999999E-2</v>
      </c>
      <c r="BO225">
        <v>1.7579312999999999E-2</v>
      </c>
      <c r="BP225">
        <v>1.8740168000000001E-2</v>
      </c>
      <c r="BQ225">
        <v>1.8768711E-2</v>
      </c>
      <c r="BR225">
        <v>1.7950678000000001E-2</v>
      </c>
      <c r="BS225">
        <v>1.9175773E-2</v>
      </c>
      <c r="BT225">
        <v>1.8802962999999999E-2</v>
      </c>
      <c r="BU225">
        <v>1.6913533000000001E-2</v>
      </c>
      <c r="BV225">
        <v>1.7100710000000002E-2</v>
      </c>
      <c r="BW225">
        <v>1.7622769999999999E-2</v>
      </c>
      <c r="BX225">
        <v>1.7683256000000001E-2</v>
      </c>
      <c r="BY225">
        <v>1.837637E-2</v>
      </c>
      <c r="BZ225">
        <v>1.7336794999999999E-2</v>
      </c>
      <c r="CA225">
        <v>1.6462182999999998E-2</v>
      </c>
      <c r="CB225">
        <v>1.8290148999999999E-2</v>
      </c>
      <c r="CC225">
        <v>1.8739744999999999E-2</v>
      </c>
      <c r="CD225">
        <v>1.7551653E-2</v>
      </c>
      <c r="CE225">
        <v>1.7538235999999999E-2</v>
      </c>
      <c r="CF225">
        <v>1.8107616999999999E-2</v>
      </c>
      <c r="CG225">
        <v>1.7152766E-2</v>
      </c>
      <c r="CH225">
        <v>1.6115964999999999E-2</v>
      </c>
      <c r="CI225">
        <v>1.5949346E-2</v>
      </c>
      <c r="CJ225">
        <v>1.6819809000000002E-2</v>
      </c>
      <c r="CK225">
        <v>1.6364545000000001E-2</v>
      </c>
      <c r="CL225">
        <v>1.7179831999999999E-2</v>
      </c>
      <c r="CM225">
        <v>1.7501105999999999E-2</v>
      </c>
      <c r="CN225">
        <v>1.6961482999999999E-2</v>
      </c>
      <c r="CO225">
        <v>1.6786829E-2</v>
      </c>
      <c r="CP225">
        <v>1.6812634E-2</v>
      </c>
      <c r="CQ225">
        <v>1.7191010999999999E-2</v>
      </c>
      <c r="CR225">
        <v>0.19489913</v>
      </c>
    </row>
    <row r="226" spans="1:96" x14ac:dyDescent="0.3">
      <c r="A226">
        <v>439</v>
      </c>
      <c r="B226">
        <v>1.8200213E-2</v>
      </c>
      <c r="C226">
        <v>1.6578006999999999E-2</v>
      </c>
      <c r="D226">
        <v>1.8425054999999999E-2</v>
      </c>
      <c r="E226">
        <v>1.8654016999999998E-2</v>
      </c>
      <c r="F226">
        <v>1.7115416000000001E-2</v>
      </c>
      <c r="G226">
        <v>1.7981084000000001E-2</v>
      </c>
      <c r="H226">
        <v>1.9701264999999999E-2</v>
      </c>
      <c r="I226">
        <v>1.8722048000000002E-2</v>
      </c>
      <c r="J226">
        <v>1.8922445999999999E-2</v>
      </c>
      <c r="K226">
        <v>1.8887419999999999E-2</v>
      </c>
      <c r="L226">
        <v>1.8965999000000001E-2</v>
      </c>
      <c r="M226">
        <v>1.8373410999999999E-2</v>
      </c>
      <c r="N226">
        <v>1.8476056000000001E-2</v>
      </c>
      <c r="O226">
        <v>1.8957274E-2</v>
      </c>
      <c r="P226">
        <v>1.8381450000000001E-2</v>
      </c>
      <c r="Q226">
        <v>1.8909696E-2</v>
      </c>
      <c r="R226">
        <v>1.7784823000000002E-2</v>
      </c>
      <c r="S226">
        <v>1.7831787000000002E-2</v>
      </c>
      <c r="T226">
        <v>1.7845054999999999E-2</v>
      </c>
      <c r="U226">
        <v>1.8815459999999999E-2</v>
      </c>
      <c r="V226">
        <v>2.5482729999999999E-2</v>
      </c>
      <c r="W226">
        <v>2.0874163000000001E-2</v>
      </c>
      <c r="X226">
        <v>1.8279508E-2</v>
      </c>
      <c r="Y226">
        <v>1.7931536000000001E-2</v>
      </c>
      <c r="Z226">
        <v>1.7251305000000001E-2</v>
      </c>
      <c r="AA226">
        <v>1.7926866E-2</v>
      </c>
      <c r="AB226">
        <v>1.7836243000000002E-2</v>
      </c>
      <c r="AC226">
        <v>1.7926020000000001E-2</v>
      </c>
      <c r="AD226">
        <v>1.7468449E-2</v>
      </c>
      <c r="AE226">
        <v>1.7480044E-2</v>
      </c>
      <c r="AF226">
        <v>1.5994253E-2</v>
      </c>
      <c r="AG226">
        <v>1.6756441E-2</v>
      </c>
      <c r="AH226">
        <v>1.7342256E-2</v>
      </c>
      <c r="AI226">
        <v>1.735811E-2</v>
      </c>
      <c r="AJ226">
        <v>1.6463963000000002E-2</v>
      </c>
      <c r="AK226">
        <v>1.7261839000000001E-2</v>
      </c>
      <c r="AL226">
        <v>1.6002348E-2</v>
      </c>
      <c r="AM226">
        <v>1.8039976999999999E-2</v>
      </c>
      <c r="AN226">
        <v>1.7486516000000001E-2</v>
      </c>
      <c r="AO226">
        <v>1.8734054999999999E-2</v>
      </c>
      <c r="AP226">
        <v>1.9949307999999999E-2</v>
      </c>
      <c r="AQ226">
        <v>2.1014830000000002E-2</v>
      </c>
      <c r="AR226">
        <v>2.0419164E-2</v>
      </c>
      <c r="AS226">
        <v>2.0449687000000001E-2</v>
      </c>
      <c r="AT226">
        <v>2.2411945999999999E-2</v>
      </c>
      <c r="AU226">
        <v>1.8464146000000001E-2</v>
      </c>
      <c r="AV226">
        <v>1.8259158000000001E-2</v>
      </c>
      <c r="AW226">
        <v>1.8286485000000002E-2</v>
      </c>
      <c r="AX226">
        <v>1.9807214E-2</v>
      </c>
      <c r="AY226">
        <v>1.8779647999999999E-2</v>
      </c>
      <c r="AZ226">
        <v>1.8207911E-2</v>
      </c>
      <c r="BA226">
        <v>2.0398942999999999E-2</v>
      </c>
      <c r="BB226">
        <v>2.0039715E-2</v>
      </c>
      <c r="BC226">
        <v>2.0961174999999999E-2</v>
      </c>
      <c r="BD226">
        <v>1.7566696E-2</v>
      </c>
      <c r="BE226">
        <v>1.7546985000000001E-2</v>
      </c>
      <c r="BF226">
        <v>1.9552346000000002E-2</v>
      </c>
      <c r="BG226">
        <v>1.9440849999999999E-2</v>
      </c>
      <c r="BH226">
        <v>1.7675494999999999E-2</v>
      </c>
      <c r="BI226">
        <v>1.7817026E-2</v>
      </c>
      <c r="BJ226">
        <v>1.7810341E-2</v>
      </c>
      <c r="BK226">
        <v>1.878235E-2</v>
      </c>
      <c r="BL226">
        <v>1.8372960000000001E-2</v>
      </c>
      <c r="BM226">
        <v>2.0019472E-2</v>
      </c>
      <c r="BN226">
        <v>1.7293072999999999E-2</v>
      </c>
      <c r="BO226">
        <v>1.7338846000000002E-2</v>
      </c>
      <c r="BP226">
        <v>1.9179537999999999E-2</v>
      </c>
      <c r="BQ226">
        <v>1.9136271999999999E-2</v>
      </c>
      <c r="BR226">
        <v>1.8633414000000001E-2</v>
      </c>
      <c r="BS226">
        <v>1.9286248999999998E-2</v>
      </c>
      <c r="BT226">
        <v>1.8135310000000002E-2</v>
      </c>
      <c r="BU226">
        <v>1.7639812000000001E-2</v>
      </c>
      <c r="BV226">
        <v>1.5939505999999999E-2</v>
      </c>
      <c r="BW226">
        <v>1.7646022000000001E-2</v>
      </c>
      <c r="BX226">
        <v>1.7652659000000001E-2</v>
      </c>
      <c r="BY226">
        <v>1.7982782999999999E-2</v>
      </c>
      <c r="BZ226">
        <v>1.7498545000000001E-2</v>
      </c>
      <c r="CA226">
        <v>1.6211626999999999E-2</v>
      </c>
      <c r="CB226">
        <v>1.8189073E-2</v>
      </c>
      <c r="CC226">
        <v>1.8556472000000001E-2</v>
      </c>
      <c r="CD226">
        <v>1.7750930000000002E-2</v>
      </c>
      <c r="CE226">
        <v>1.7724175000000002E-2</v>
      </c>
      <c r="CF226">
        <v>1.8115025E-2</v>
      </c>
      <c r="CG226">
        <v>1.7515589000000002E-2</v>
      </c>
      <c r="CH226">
        <v>1.6680025000000001E-2</v>
      </c>
      <c r="CI226">
        <v>1.5374756E-2</v>
      </c>
      <c r="CJ226">
        <v>1.7015431000000001E-2</v>
      </c>
      <c r="CK226">
        <v>1.672301E-2</v>
      </c>
      <c r="CL226">
        <v>1.7034104000000001E-2</v>
      </c>
      <c r="CM226">
        <v>1.6973901999999999E-2</v>
      </c>
      <c r="CN226">
        <v>1.7346460000000001E-2</v>
      </c>
      <c r="CO226">
        <v>1.7402183000000002E-2</v>
      </c>
      <c r="CP226">
        <v>1.7408783000000001E-2</v>
      </c>
      <c r="CQ226">
        <v>1.7571900000000001E-2</v>
      </c>
      <c r="CR226">
        <v>0.19396906</v>
      </c>
    </row>
    <row r="227" spans="1:96" x14ac:dyDescent="0.3">
      <c r="A227">
        <v>439.46</v>
      </c>
      <c r="B227">
        <v>1.7969497000000001E-2</v>
      </c>
      <c r="C227">
        <v>1.6181359999999999E-2</v>
      </c>
      <c r="D227">
        <v>1.7996969000000002E-2</v>
      </c>
      <c r="E227">
        <v>1.8395096E-2</v>
      </c>
      <c r="F227">
        <v>1.6955930000000001E-2</v>
      </c>
      <c r="G227">
        <v>1.8269095999999999E-2</v>
      </c>
      <c r="H227">
        <v>1.8851151999999999E-2</v>
      </c>
      <c r="I227">
        <v>1.9482777999999999E-2</v>
      </c>
      <c r="J227">
        <v>1.9206552000000002E-2</v>
      </c>
      <c r="K227">
        <v>1.9248325E-2</v>
      </c>
      <c r="L227">
        <v>1.8584614999999999E-2</v>
      </c>
      <c r="M227">
        <v>1.8937300000000001E-2</v>
      </c>
      <c r="N227">
        <v>1.8951064E-2</v>
      </c>
      <c r="O227">
        <v>1.9066662000000002E-2</v>
      </c>
      <c r="P227">
        <v>1.8871035000000001E-2</v>
      </c>
      <c r="Q227">
        <v>1.8967250000000001E-2</v>
      </c>
      <c r="R227">
        <v>1.8103620000000001E-2</v>
      </c>
      <c r="S227">
        <v>1.7977078000000001E-2</v>
      </c>
      <c r="T227">
        <v>1.7983615000000001E-2</v>
      </c>
      <c r="U227">
        <v>1.8214346999999999E-2</v>
      </c>
      <c r="V227">
        <v>2.5057784999999999E-2</v>
      </c>
      <c r="W227">
        <v>2.0498220000000001E-2</v>
      </c>
      <c r="X227">
        <v>1.9132132E-2</v>
      </c>
      <c r="Y227">
        <v>1.7135305E-2</v>
      </c>
      <c r="Z227">
        <v>1.8271065999999999E-2</v>
      </c>
      <c r="AA227">
        <v>1.770439E-2</v>
      </c>
      <c r="AB227">
        <v>1.7926681999999999E-2</v>
      </c>
      <c r="AC227">
        <v>1.7482926999999999E-2</v>
      </c>
      <c r="AD227">
        <v>1.6934985E-2</v>
      </c>
      <c r="AE227">
        <v>1.7210943999999999E-2</v>
      </c>
      <c r="AF227">
        <v>1.5578574E-2</v>
      </c>
      <c r="AG227">
        <v>1.6873711999999999E-2</v>
      </c>
      <c r="AH227">
        <v>1.7755364999999999E-2</v>
      </c>
      <c r="AI227">
        <v>1.777581E-2</v>
      </c>
      <c r="AJ227">
        <v>1.6728643000000001E-2</v>
      </c>
      <c r="AK227">
        <v>1.6879781999999999E-2</v>
      </c>
      <c r="AL227">
        <v>1.6122395000000001E-2</v>
      </c>
      <c r="AM227">
        <v>1.7677741E-2</v>
      </c>
      <c r="AN227">
        <v>1.7381407000000001E-2</v>
      </c>
      <c r="AO227">
        <v>1.8890684000000001E-2</v>
      </c>
      <c r="AP227">
        <v>1.9494211000000001E-2</v>
      </c>
      <c r="AQ227">
        <v>2.1139485999999999E-2</v>
      </c>
      <c r="AR227">
        <v>2.0347975000000001E-2</v>
      </c>
      <c r="AS227">
        <v>2.0310879E-2</v>
      </c>
      <c r="AT227">
        <v>2.2547570999999999E-2</v>
      </c>
      <c r="AU227">
        <v>1.813555E-2</v>
      </c>
      <c r="AV227">
        <v>1.8470190000000001E-2</v>
      </c>
      <c r="AW227">
        <v>1.8470190000000001E-2</v>
      </c>
      <c r="AX227">
        <v>2.0024342000000001E-2</v>
      </c>
      <c r="AY227">
        <v>1.9039258E-2</v>
      </c>
      <c r="AZ227">
        <v>1.7486894999999999E-2</v>
      </c>
      <c r="BA227">
        <v>1.9718042000000002E-2</v>
      </c>
      <c r="BB227">
        <v>1.9629052000000001E-2</v>
      </c>
      <c r="BC227">
        <v>2.0972101E-2</v>
      </c>
      <c r="BD227">
        <v>1.6783200000000002E-2</v>
      </c>
      <c r="BE227">
        <v>1.6770935000000001E-2</v>
      </c>
      <c r="BF227">
        <v>1.9184045E-2</v>
      </c>
      <c r="BG227">
        <v>1.9428485999999998E-2</v>
      </c>
      <c r="BH227">
        <v>1.8465816999999999E-2</v>
      </c>
      <c r="BI227">
        <v>1.6643274999999999E-2</v>
      </c>
      <c r="BJ227">
        <v>1.6649375000000001E-2</v>
      </c>
      <c r="BK227">
        <v>1.9232424000000001E-2</v>
      </c>
      <c r="BL227">
        <v>1.8173867999999999E-2</v>
      </c>
      <c r="BM227">
        <v>1.9471303999999998E-2</v>
      </c>
      <c r="BN227">
        <v>1.7504138999999998E-2</v>
      </c>
      <c r="BO227">
        <v>1.7472168E-2</v>
      </c>
      <c r="BP227">
        <v>1.8835483E-2</v>
      </c>
      <c r="BQ227">
        <v>1.8745709999999999E-2</v>
      </c>
      <c r="BR227">
        <v>1.8786984999999999E-2</v>
      </c>
      <c r="BS227">
        <v>1.9423591E-2</v>
      </c>
      <c r="BT227">
        <v>1.8402774E-2</v>
      </c>
      <c r="BU227">
        <v>1.7583716999999999E-2</v>
      </c>
      <c r="BV227">
        <v>1.6543908E-2</v>
      </c>
      <c r="BW227">
        <v>1.7571883E-2</v>
      </c>
      <c r="BX227">
        <v>1.7630119E-2</v>
      </c>
      <c r="BY227">
        <v>1.8471860999999999E-2</v>
      </c>
      <c r="BZ227">
        <v>1.7583565999999998E-2</v>
      </c>
      <c r="CA227">
        <v>1.5962965999999999E-2</v>
      </c>
      <c r="CB227">
        <v>1.8083612999999998E-2</v>
      </c>
      <c r="CC227">
        <v>1.8479174000000001E-2</v>
      </c>
      <c r="CD227">
        <v>1.7722622E-2</v>
      </c>
      <c r="CE227">
        <v>1.7748765999999999E-2</v>
      </c>
      <c r="CF227">
        <v>1.7853126E-2</v>
      </c>
      <c r="CG227">
        <v>1.6847695999999999E-2</v>
      </c>
      <c r="CH227">
        <v>1.5887376000000002E-2</v>
      </c>
      <c r="CI227">
        <v>1.5527440999999999E-2</v>
      </c>
      <c r="CJ227">
        <v>1.664144E-2</v>
      </c>
      <c r="CK227">
        <v>1.6535834999999999E-2</v>
      </c>
      <c r="CL227">
        <v>1.6802228999999998E-2</v>
      </c>
      <c r="CM227">
        <v>1.6455564999999998E-2</v>
      </c>
      <c r="CN227">
        <v>1.7441901999999999E-2</v>
      </c>
      <c r="CO227">
        <v>1.7307308E-2</v>
      </c>
      <c r="CP227">
        <v>1.7268895999999999E-2</v>
      </c>
      <c r="CQ227">
        <v>1.7229800999999999E-2</v>
      </c>
      <c r="CR227">
        <v>0.19541427</v>
      </c>
    </row>
    <row r="228" spans="1:96" x14ac:dyDescent="0.3">
      <c r="A228">
        <v>439.92</v>
      </c>
      <c r="B228">
        <v>1.788093E-2</v>
      </c>
      <c r="C228">
        <v>1.6648369E-2</v>
      </c>
      <c r="D228">
        <v>1.8274183999999999E-2</v>
      </c>
      <c r="E228">
        <v>1.8379413000000001E-2</v>
      </c>
      <c r="F228">
        <v>1.7471202000000002E-2</v>
      </c>
      <c r="G228">
        <v>1.8888284000000002E-2</v>
      </c>
      <c r="H228">
        <v>1.9241204000000001E-2</v>
      </c>
      <c r="I228">
        <v>1.954651E-2</v>
      </c>
      <c r="J228">
        <v>1.9279248999999998E-2</v>
      </c>
      <c r="K228">
        <v>1.9258655999999999E-2</v>
      </c>
      <c r="L228">
        <v>1.9041643E-2</v>
      </c>
      <c r="M228">
        <v>1.8720563999999999E-2</v>
      </c>
      <c r="N228">
        <v>1.8733923999999999E-2</v>
      </c>
      <c r="O228">
        <v>1.9723456E-2</v>
      </c>
      <c r="P228">
        <v>1.9717123E-2</v>
      </c>
      <c r="Q228">
        <v>1.9242250999999998E-2</v>
      </c>
      <c r="R228">
        <v>1.8763807E-2</v>
      </c>
      <c r="S228">
        <v>1.8396652999999999E-2</v>
      </c>
      <c r="T228">
        <v>1.8337809E-2</v>
      </c>
      <c r="U228">
        <v>1.8681249E-2</v>
      </c>
      <c r="V228">
        <v>2.6035272000000002E-2</v>
      </c>
      <c r="W228">
        <v>2.0594920999999999E-2</v>
      </c>
      <c r="X228">
        <v>1.9869087000000001E-2</v>
      </c>
      <c r="Y228">
        <v>1.7508069000000001E-2</v>
      </c>
      <c r="Z228">
        <v>1.907609E-2</v>
      </c>
      <c r="AA228">
        <v>1.7564720999999998E-2</v>
      </c>
      <c r="AB228">
        <v>1.7782433E-2</v>
      </c>
      <c r="AC228">
        <v>1.8245890000000001E-2</v>
      </c>
      <c r="AD228">
        <v>1.7763649999999999E-2</v>
      </c>
      <c r="AE228">
        <v>1.7923676999999999E-2</v>
      </c>
      <c r="AF228">
        <v>1.6211579E-2</v>
      </c>
      <c r="AG228">
        <v>1.6830359E-2</v>
      </c>
      <c r="AH228">
        <v>1.8072854999999999E-2</v>
      </c>
      <c r="AI228">
        <v>1.7818296000000001E-2</v>
      </c>
      <c r="AJ228">
        <v>1.7538898000000001E-2</v>
      </c>
      <c r="AK228">
        <v>1.7145209000000002E-2</v>
      </c>
      <c r="AL228">
        <v>1.6649522E-2</v>
      </c>
      <c r="AM228">
        <v>1.7931068000000001E-2</v>
      </c>
      <c r="AN228">
        <v>1.7989525999999999E-2</v>
      </c>
      <c r="AO228">
        <v>1.9702096999999998E-2</v>
      </c>
      <c r="AP228">
        <v>1.9637099000000002E-2</v>
      </c>
      <c r="AQ228">
        <v>2.1301903000000001E-2</v>
      </c>
      <c r="AR228">
        <v>2.0482798999999999E-2</v>
      </c>
      <c r="AS228">
        <v>2.0468118E-2</v>
      </c>
      <c r="AT228">
        <v>2.3177110000000001E-2</v>
      </c>
      <c r="AU228">
        <v>1.8926082E-2</v>
      </c>
      <c r="AV228">
        <v>1.802811E-2</v>
      </c>
      <c r="AW228">
        <v>1.802811E-2</v>
      </c>
      <c r="AX228">
        <v>1.9233251E-2</v>
      </c>
      <c r="AY228">
        <v>1.8937709E-2</v>
      </c>
      <c r="AZ228">
        <v>1.7920015000000001E-2</v>
      </c>
      <c r="BA228">
        <v>2.0357348000000001E-2</v>
      </c>
      <c r="BB228">
        <v>2.0480425999999999E-2</v>
      </c>
      <c r="BC228">
        <v>2.1576392E-2</v>
      </c>
      <c r="BD228">
        <v>1.6934935000000002E-2</v>
      </c>
      <c r="BE228">
        <v>1.6886419999999999E-2</v>
      </c>
      <c r="BF228">
        <v>1.9579038E-2</v>
      </c>
      <c r="BG228">
        <v>2.0541015999999999E-2</v>
      </c>
      <c r="BH228">
        <v>1.8510478E-2</v>
      </c>
      <c r="BI228">
        <v>1.7432729000000001E-2</v>
      </c>
      <c r="BJ228">
        <v>1.7413939999999999E-2</v>
      </c>
      <c r="BK228">
        <v>1.9890312E-2</v>
      </c>
      <c r="BL228">
        <v>1.8918589E-2</v>
      </c>
      <c r="BM228">
        <v>1.9503828000000001E-2</v>
      </c>
      <c r="BN228">
        <v>1.8110475000000001E-2</v>
      </c>
      <c r="BO228">
        <v>1.8104215999999999E-2</v>
      </c>
      <c r="BP228">
        <v>1.924186E-2</v>
      </c>
      <c r="BQ228">
        <v>1.9207209999999999E-2</v>
      </c>
      <c r="BR228">
        <v>1.9511929000000001E-2</v>
      </c>
      <c r="BS228">
        <v>1.9459048E-2</v>
      </c>
      <c r="BT228">
        <v>1.9250425000000002E-2</v>
      </c>
      <c r="BU228">
        <v>1.760811E-2</v>
      </c>
      <c r="BV228">
        <v>1.7102327000000001E-2</v>
      </c>
      <c r="BW228">
        <v>1.7825740999999999E-2</v>
      </c>
      <c r="BX228">
        <v>1.7864333E-2</v>
      </c>
      <c r="BY228">
        <v>1.8655640000000001E-2</v>
      </c>
      <c r="BZ228">
        <v>1.7818069999999998E-2</v>
      </c>
      <c r="CA228">
        <v>1.6307657999999999E-2</v>
      </c>
      <c r="CB228">
        <v>1.8273363000000001E-2</v>
      </c>
      <c r="CC228">
        <v>1.8544054000000001E-2</v>
      </c>
      <c r="CD228">
        <v>1.812861E-2</v>
      </c>
      <c r="CE228">
        <v>1.8135175E-2</v>
      </c>
      <c r="CF228">
        <v>1.8297945999999999E-2</v>
      </c>
      <c r="CG228">
        <v>1.7554281000000001E-2</v>
      </c>
      <c r="CH228">
        <v>1.6598168999999999E-2</v>
      </c>
      <c r="CI228">
        <v>1.6164787E-2</v>
      </c>
      <c r="CJ228">
        <v>1.7296255999999999E-2</v>
      </c>
      <c r="CK228">
        <v>1.6125685000000001E-2</v>
      </c>
      <c r="CL228">
        <v>1.7151438000000001E-2</v>
      </c>
      <c r="CM228">
        <v>1.7250189999999999E-2</v>
      </c>
      <c r="CN228">
        <v>1.7586904E-2</v>
      </c>
      <c r="CO228">
        <v>1.7420100000000001E-2</v>
      </c>
      <c r="CP228">
        <v>1.7413769999999999E-2</v>
      </c>
      <c r="CQ228">
        <v>1.7166997999999999E-2</v>
      </c>
      <c r="CR228">
        <v>0.19569138999999999</v>
      </c>
    </row>
    <row r="229" spans="1:96" x14ac:dyDescent="0.3">
      <c r="A229">
        <v>440.39</v>
      </c>
      <c r="B229">
        <v>1.8570613E-2</v>
      </c>
      <c r="C229">
        <v>1.6779216E-2</v>
      </c>
      <c r="D229">
        <v>1.8541505999999999E-2</v>
      </c>
      <c r="E229">
        <v>1.8344800000000001E-2</v>
      </c>
      <c r="F229">
        <v>1.7366304999999999E-2</v>
      </c>
      <c r="G229">
        <v>1.9002640000000001E-2</v>
      </c>
      <c r="H229">
        <v>2.0029996000000001E-2</v>
      </c>
      <c r="I229">
        <v>1.9455612000000001E-2</v>
      </c>
      <c r="J229">
        <v>1.8809474999999999E-2</v>
      </c>
      <c r="K229">
        <v>1.8796331999999999E-2</v>
      </c>
      <c r="L229">
        <v>1.9612882000000002E-2</v>
      </c>
      <c r="M229">
        <v>1.9215485000000001E-2</v>
      </c>
      <c r="N229">
        <v>1.9168326999999999E-2</v>
      </c>
      <c r="O229">
        <v>1.9202555999999999E-2</v>
      </c>
      <c r="P229">
        <v>1.9249329999999999E-2</v>
      </c>
      <c r="Q229">
        <v>1.9100296999999999E-2</v>
      </c>
      <c r="R229">
        <v>1.8777207000000001E-2</v>
      </c>
      <c r="S229">
        <v>1.8792842000000001E-2</v>
      </c>
      <c r="T229">
        <v>1.8740203E-2</v>
      </c>
      <c r="U229">
        <v>1.9042967000000001E-2</v>
      </c>
      <c r="V229">
        <v>2.5703377999999999E-2</v>
      </c>
      <c r="W229">
        <v>2.1074763999999999E-2</v>
      </c>
      <c r="X229">
        <v>1.9431422E-2</v>
      </c>
      <c r="Y229">
        <v>1.7579351999999999E-2</v>
      </c>
      <c r="Z229">
        <v>1.8739885000000001E-2</v>
      </c>
      <c r="AA229">
        <v>1.7570342999999999E-2</v>
      </c>
      <c r="AB229">
        <v>1.7930211000000001E-2</v>
      </c>
      <c r="AC229">
        <v>1.7774971000000001E-2</v>
      </c>
      <c r="AD229">
        <v>1.8023726E-2</v>
      </c>
      <c r="AE229">
        <v>1.7850747E-2</v>
      </c>
      <c r="AF229">
        <v>1.6074776999999998E-2</v>
      </c>
      <c r="AG229">
        <v>1.7141213999999998E-2</v>
      </c>
      <c r="AH229">
        <v>1.7575158E-2</v>
      </c>
      <c r="AI229">
        <v>1.7174749999999999E-2</v>
      </c>
      <c r="AJ229">
        <v>1.7679917E-2</v>
      </c>
      <c r="AK229">
        <v>1.6663337E-2</v>
      </c>
      <c r="AL229">
        <v>1.6539516000000001E-2</v>
      </c>
      <c r="AM229">
        <v>1.8045966E-2</v>
      </c>
      <c r="AN229">
        <v>1.8063343999999999E-2</v>
      </c>
      <c r="AO229">
        <v>1.9230279999999999E-2</v>
      </c>
      <c r="AP229">
        <v>2.0032581000000001E-2</v>
      </c>
      <c r="AQ229">
        <v>2.1364916000000001E-2</v>
      </c>
      <c r="AR229">
        <v>2.0576252E-2</v>
      </c>
      <c r="AS229">
        <v>2.0641664000000001E-2</v>
      </c>
      <c r="AT229">
        <v>2.3576511000000001E-2</v>
      </c>
      <c r="AU229">
        <v>1.9375320000000001E-2</v>
      </c>
      <c r="AV229">
        <v>1.7668577000000001E-2</v>
      </c>
      <c r="AW229">
        <v>1.7643658E-2</v>
      </c>
      <c r="AX229">
        <v>1.9800334999999999E-2</v>
      </c>
      <c r="AY229">
        <v>1.8779442E-2</v>
      </c>
      <c r="AZ229">
        <v>1.8076668000000001E-2</v>
      </c>
      <c r="BA229">
        <v>2.0573806E-2</v>
      </c>
      <c r="BB229">
        <v>2.0465870000000001E-2</v>
      </c>
      <c r="BC229">
        <v>2.1345507E-2</v>
      </c>
      <c r="BD229">
        <v>1.8044911E-2</v>
      </c>
      <c r="BE229">
        <v>1.8051289000000002E-2</v>
      </c>
      <c r="BF229">
        <v>1.9484275999999998E-2</v>
      </c>
      <c r="BG229">
        <v>1.9520777999999999E-2</v>
      </c>
      <c r="BH229">
        <v>1.795824E-2</v>
      </c>
      <c r="BI229">
        <v>1.8030422000000001E-2</v>
      </c>
      <c r="BJ229">
        <v>1.8030422000000001E-2</v>
      </c>
      <c r="BK229">
        <v>1.9838449000000001E-2</v>
      </c>
      <c r="BL229">
        <v>1.8576144999999999E-2</v>
      </c>
      <c r="BM229">
        <v>2.0077709999999999E-2</v>
      </c>
      <c r="BN229">
        <v>1.7515315E-2</v>
      </c>
      <c r="BO229">
        <v>1.7515513999999999E-2</v>
      </c>
      <c r="BP229">
        <v>1.9550660000000001E-2</v>
      </c>
      <c r="BQ229">
        <v>1.9536784000000001E-2</v>
      </c>
      <c r="BR229">
        <v>1.9425567000000001E-2</v>
      </c>
      <c r="BS229">
        <v>1.9773880000000001E-2</v>
      </c>
      <c r="BT229">
        <v>1.8809660999999998E-2</v>
      </c>
      <c r="BU229">
        <v>1.7376140000000002E-2</v>
      </c>
      <c r="BV229">
        <v>1.6949156E-2</v>
      </c>
      <c r="BW229">
        <v>1.8103253E-2</v>
      </c>
      <c r="BX229">
        <v>1.8122526E-2</v>
      </c>
      <c r="BY229">
        <v>1.8476704E-2</v>
      </c>
      <c r="BZ229">
        <v>1.7711911E-2</v>
      </c>
      <c r="CA229">
        <v>1.6978554E-2</v>
      </c>
      <c r="CB229">
        <v>1.8265618000000001E-2</v>
      </c>
      <c r="CC229">
        <v>1.8695058000000001E-2</v>
      </c>
      <c r="CD229">
        <v>1.8192516999999998E-2</v>
      </c>
      <c r="CE229">
        <v>1.8192516999999998E-2</v>
      </c>
      <c r="CF229">
        <v>1.7769348000000001E-2</v>
      </c>
      <c r="CG229">
        <v>1.7645007000000001E-2</v>
      </c>
      <c r="CH229">
        <v>1.6887777E-2</v>
      </c>
      <c r="CI229">
        <v>1.6209595E-2</v>
      </c>
      <c r="CJ229">
        <v>1.7446837999999999E-2</v>
      </c>
      <c r="CK229">
        <v>1.6256422E-2</v>
      </c>
      <c r="CL229">
        <v>1.7095798999999998E-2</v>
      </c>
      <c r="CM229">
        <v>1.7125957000000001E-2</v>
      </c>
      <c r="CN229">
        <v>1.7713654999999998E-2</v>
      </c>
      <c r="CO229">
        <v>1.7323040000000001E-2</v>
      </c>
      <c r="CP229">
        <v>1.7316846E-2</v>
      </c>
      <c r="CQ229">
        <v>1.7594499999999999E-2</v>
      </c>
      <c r="CR229">
        <v>0.19739749000000001</v>
      </c>
    </row>
    <row r="230" spans="1:96" x14ac:dyDescent="0.3">
      <c r="A230">
        <v>440.85</v>
      </c>
      <c r="B230">
        <v>1.8277043E-2</v>
      </c>
      <c r="C230">
        <v>1.6452161999999999E-2</v>
      </c>
      <c r="D230">
        <v>1.8409062E-2</v>
      </c>
      <c r="E230">
        <v>1.8708724999999999E-2</v>
      </c>
      <c r="F230">
        <v>1.7395778000000001E-2</v>
      </c>
      <c r="G230">
        <v>1.8271076000000001E-2</v>
      </c>
      <c r="H230">
        <v>2.012779E-2</v>
      </c>
      <c r="I230">
        <v>1.9192476E-2</v>
      </c>
      <c r="J230">
        <v>1.8936265000000001E-2</v>
      </c>
      <c r="K230">
        <v>1.8968974999999999E-2</v>
      </c>
      <c r="L230">
        <v>1.8934800000000002E-2</v>
      </c>
      <c r="M230">
        <v>1.8578193999999999E-2</v>
      </c>
      <c r="N230">
        <v>1.8546136000000001E-2</v>
      </c>
      <c r="O230">
        <v>1.9357866000000001E-2</v>
      </c>
      <c r="P230">
        <v>1.8562942999999998E-2</v>
      </c>
      <c r="Q230">
        <v>1.9139277E-2</v>
      </c>
      <c r="R230">
        <v>1.8352363E-2</v>
      </c>
      <c r="S230">
        <v>1.8477812E-2</v>
      </c>
      <c r="T230">
        <v>1.8497024000000001E-2</v>
      </c>
      <c r="U230">
        <v>1.8213117000000001E-2</v>
      </c>
      <c r="V230">
        <v>2.5641305E-2</v>
      </c>
      <c r="W230">
        <v>2.1119703E-2</v>
      </c>
      <c r="X230">
        <v>1.8740268000000001E-2</v>
      </c>
      <c r="Y230">
        <v>1.7511840000000001E-2</v>
      </c>
      <c r="Z230">
        <v>1.7498066999999999E-2</v>
      </c>
      <c r="AA230">
        <v>1.7769179999999999E-2</v>
      </c>
      <c r="AB230">
        <v>1.7934088000000001E-2</v>
      </c>
      <c r="AC230">
        <v>1.7628316000000002E-2</v>
      </c>
      <c r="AD230">
        <v>1.7621080000000001E-2</v>
      </c>
      <c r="AE230">
        <v>1.7021831000000001E-2</v>
      </c>
      <c r="AF230">
        <v>1.5857300000000001E-2</v>
      </c>
      <c r="AG230">
        <v>1.8044458999999999E-2</v>
      </c>
      <c r="AH230">
        <v>1.7155262000000001E-2</v>
      </c>
      <c r="AI230">
        <v>1.7405885999999999E-2</v>
      </c>
      <c r="AJ230">
        <v>1.7487152999999998E-2</v>
      </c>
      <c r="AK230">
        <v>1.7340923000000001E-2</v>
      </c>
      <c r="AL230">
        <v>1.5689374999999998E-2</v>
      </c>
      <c r="AM230">
        <v>1.7773159E-2</v>
      </c>
      <c r="AN230">
        <v>1.7308908000000001E-2</v>
      </c>
      <c r="AO230">
        <v>1.8294611999999998E-2</v>
      </c>
      <c r="AP230">
        <v>1.9980749999999999E-2</v>
      </c>
      <c r="AQ230">
        <v>2.142467E-2</v>
      </c>
      <c r="AR230">
        <v>2.0039292E-2</v>
      </c>
      <c r="AS230">
        <v>2.0081208999999999E-2</v>
      </c>
      <c r="AT230">
        <v>2.3553847999999999E-2</v>
      </c>
      <c r="AU230">
        <v>1.9559946000000002E-2</v>
      </c>
      <c r="AV230">
        <v>1.8210085000000001E-2</v>
      </c>
      <c r="AW230">
        <v>1.8330833000000001E-2</v>
      </c>
      <c r="AX230">
        <v>1.9177857999999999E-2</v>
      </c>
      <c r="AY230">
        <v>1.8653044000000001E-2</v>
      </c>
      <c r="AZ230">
        <v>1.7489299999999999E-2</v>
      </c>
      <c r="BA230">
        <v>2.0486059000000001E-2</v>
      </c>
      <c r="BB230">
        <v>2.0794427000000001E-2</v>
      </c>
      <c r="BC230">
        <v>2.1069216000000002E-2</v>
      </c>
      <c r="BD230">
        <v>1.7493524E-2</v>
      </c>
      <c r="BE230">
        <v>1.7469144999999998E-2</v>
      </c>
      <c r="BF230">
        <v>1.8968097999999999E-2</v>
      </c>
      <c r="BG230">
        <v>1.9056499000000001E-2</v>
      </c>
      <c r="BH230">
        <v>1.7628253999999999E-2</v>
      </c>
      <c r="BI230">
        <v>1.765773E-2</v>
      </c>
      <c r="BJ230">
        <v>1.7682413000000001E-2</v>
      </c>
      <c r="BK230">
        <v>1.9285059E-2</v>
      </c>
      <c r="BL230">
        <v>1.8488899999999999E-2</v>
      </c>
      <c r="BM230">
        <v>1.9938175999999998E-2</v>
      </c>
      <c r="BN230">
        <v>1.7590565999999998E-2</v>
      </c>
      <c r="BO230">
        <v>1.7609214000000002E-2</v>
      </c>
      <c r="BP230">
        <v>1.9030928999999999E-2</v>
      </c>
      <c r="BQ230">
        <v>1.9037598999999999E-2</v>
      </c>
      <c r="BR230">
        <v>1.9197072999999999E-2</v>
      </c>
      <c r="BS230">
        <v>1.9779708E-2</v>
      </c>
      <c r="BT230">
        <v>1.7976096E-2</v>
      </c>
      <c r="BU230">
        <v>1.7655605000000001E-2</v>
      </c>
      <c r="BV230">
        <v>1.606542E-2</v>
      </c>
      <c r="BW230">
        <v>1.783831E-2</v>
      </c>
      <c r="BX230">
        <v>1.7850792000000001E-2</v>
      </c>
      <c r="BY230">
        <v>1.7776469E-2</v>
      </c>
      <c r="BZ230">
        <v>1.7791227E-2</v>
      </c>
      <c r="CA230">
        <v>1.6408091E-2</v>
      </c>
      <c r="CB230">
        <v>1.8360626000000001E-2</v>
      </c>
      <c r="CC230">
        <v>1.8177579999999999E-2</v>
      </c>
      <c r="CD230">
        <v>1.7508968999999999E-2</v>
      </c>
      <c r="CE230">
        <v>1.7515124999999999E-2</v>
      </c>
      <c r="CF230">
        <v>1.7086178E-2</v>
      </c>
      <c r="CG230">
        <v>1.7015051E-2</v>
      </c>
      <c r="CH230">
        <v>1.6209744000000002E-2</v>
      </c>
      <c r="CI230">
        <v>1.6253011000000001E-2</v>
      </c>
      <c r="CJ230">
        <v>1.6957935E-2</v>
      </c>
      <c r="CK230">
        <v>1.6141823E-2</v>
      </c>
      <c r="CL230">
        <v>1.7511023000000001E-2</v>
      </c>
      <c r="CM230">
        <v>1.7259726E-2</v>
      </c>
      <c r="CN230">
        <v>1.7213808000000001E-2</v>
      </c>
      <c r="CO230">
        <v>1.7326787E-2</v>
      </c>
      <c r="CP230">
        <v>1.7387986000000001E-2</v>
      </c>
      <c r="CQ230">
        <v>1.7249204000000001E-2</v>
      </c>
      <c r="CR230">
        <v>0.19909325</v>
      </c>
    </row>
    <row r="231" spans="1:96" x14ac:dyDescent="0.3">
      <c r="A231">
        <v>441.31</v>
      </c>
      <c r="B231">
        <v>1.7956316E-2</v>
      </c>
      <c r="C231">
        <v>1.6504738000000001E-2</v>
      </c>
      <c r="D231">
        <v>1.8243931000000001E-2</v>
      </c>
      <c r="E231">
        <v>1.8665876000000001E-2</v>
      </c>
      <c r="F231">
        <v>1.7303688000000001E-2</v>
      </c>
      <c r="G231">
        <v>1.8143030000000001E-2</v>
      </c>
      <c r="H231">
        <v>1.9553332E-2</v>
      </c>
      <c r="I231">
        <v>1.8583856999999999E-2</v>
      </c>
      <c r="J231">
        <v>1.9037496000000001E-2</v>
      </c>
      <c r="K231">
        <v>1.9031025E-2</v>
      </c>
      <c r="L231">
        <v>1.8340614000000002E-2</v>
      </c>
      <c r="M231">
        <v>1.8217875000000001E-2</v>
      </c>
      <c r="N231">
        <v>1.8217875000000001E-2</v>
      </c>
      <c r="O231">
        <v>1.9387624999999999E-2</v>
      </c>
      <c r="P231">
        <v>1.8822295999999999E-2</v>
      </c>
      <c r="Q231">
        <v>1.9299159999999999E-2</v>
      </c>
      <c r="R231">
        <v>1.7784132000000001E-2</v>
      </c>
      <c r="S231">
        <v>1.7801405999999999E-2</v>
      </c>
      <c r="T231">
        <v>1.7765013999999999E-2</v>
      </c>
      <c r="U231">
        <v>1.8272322000000001E-2</v>
      </c>
      <c r="V231">
        <v>2.5471283000000001E-2</v>
      </c>
      <c r="W231">
        <v>2.1054409999999999E-2</v>
      </c>
      <c r="X231">
        <v>1.825999E-2</v>
      </c>
      <c r="Y231">
        <v>1.7343856000000001E-2</v>
      </c>
      <c r="Z231">
        <v>1.7810196E-2</v>
      </c>
      <c r="AA231">
        <v>1.7982209999999998E-2</v>
      </c>
      <c r="AB231">
        <v>1.7748502999999999E-2</v>
      </c>
      <c r="AC231">
        <v>1.7310727000000001E-2</v>
      </c>
      <c r="AD231">
        <v>1.7574620999999999E-2</v>
      </c>
      <c r="AE231">
        <v>1.6957663000000001E-2</v>
      </c>
      <c r="AF231">
        <v>1.6133196999999998E-2</v>
      </c>
      <c r="AG231">
        <v>1.7585712E-2</v>
      </c>
      <c r="AH231">
        <v>1.7229313E-2</v>
      </c>
      <c r="AI231">
        <v>1.7841843999999999E-2</v>
      </c>
      <c r="AJ231">
        <v>1.5909815000000001E-2</v>
      </c>
      <c r="AK231">
        <v>1.7086622999999999E-2</v>
      </c>
      <c r="AL231">
        <v>1.6397096E-2</v>
      </c>
      <c r="AM231">
        <v>1.7716098999999999E-2</v>
      </c>
      <c r="AN231">
        <v>1.6947238E-2</v>
      </c>
      <c r="AO231">
        <v>1.9105619000000001E-2</v>
      </c>
      <c r="AP231">
        <v>1.9332874999999999E-2</v>
      </c>
      <c r="AQ231">
        <v>2.1091253000000001E-2</v>
      </c>
      <c r="AR231">
        <v>2.0334116999999999E-2</v>
      </c>
      <c r="AS231">
        <v>2.0320192000000001E-2</v>
      </c>
      <c r="AT231">
        <v>2.3119648999999999E-2</v>
      </c>
      <c r="AU231">
        <v>1.9075091999999998E-2</v>
      </c>
      <c r="AV231">
        <v>1.8868896999999999E-2</v>
      </c>
      <c r="AW231">
        <v>1.8914192999999999E-2</v>
      </c>
      <c r="AX231">
        <v>1.949911E-2</v>
      </c>
      <c r="AY231">
        <v>1.8785185999999999E-2</v>
      </c>
      <c r="AZ231">
        <v>1.7454096999999998E-2</v>
      </c>
      <c r="BA231">
        <v>1.9738240000000001E-2</v>
      </c>
      <c r="BB231">
        <v>2.0127099999999998E-2</v>
      </c>
      <c r="BC231">
        <v>2.0530310999999999E-2</v>
      </c>
      <c r="BD231">
        <v>1.6728026999999999E-2</v>
      </c>
      <c r="BE231">
        <v>1.6756778999999999E-2</v>
      </c>
      <c r="BF231">
        <v>1.8735990000000001E-2</v>
      </c>
      <c r="BG231">
        <v>1.9315476000000002E-2</v>
      </c>
      <c r="BH231">
        <v>1.7708959E-2</v>
      </c>
      <c r="BI231">
        <v>1.7035129E-2</v>
      </c>
      <c r="BJ231">
        <v>1.7035129E-2</v>
      </c>
      <c r="BK231">
        <v>1.8934552E-2</v>
      </c>
      <c r="BL231">
        <v>1.7430687E-2</v>
      </c>
      <c r="BM231">
        <v>1.9757248000000002E-2</v>
      </c>
      <c r="BN231">
        <v>1.7711798000000001E-2</v>
      </c>
      <c r="BO231">
        <v>1.7711937000000001E-2</v>
      </c>
      <c r="BP231">
        <v>1.8765298999999999E-2</v>
      </c>
      <c r="BQ231">
        <v>1.8733010000000001E-2</v>
      </c>
      <c r="BR231">
        <v>1.9490281000000002E-2</v>
      </c>
      <c r="BS231">
        <v>1.9389650000000001E-2</v>
      </c>
      <c r="BT231">
        <v>1.8097579999999999E-2</v>
      </c>
      <c r="BU231">
        <v>1.7814942E-2</v>
      </c>
      <c r="BV231">
        <v>1.6554118999999999E-2</v>
      </c>
      <c r="BW231">
        <v>1.7526436999999999E-2</v>
      </c>
      <c r="BX231">
        <v>1.7514363000000002E-2</v>
      </c>
      <c r="BY231">
        <v>1.7825922000000001E-2</v>
      </c>
      <c r="BZ231">
        <v>1.7509983999999999E-2</v>
      </c>
      <c r="CA231">
        <v>1.6121325999999998E-2</v>
      </c>
      <c r="CB231">
        <v>1.8415906999999999E-2</v>
      </c>
      <c r="CC231">
        <v>1.8577969E-2</v>
      </c>
      <c r="CD231">
        <v>1.7272237999999999E-2</v>
      </c>
      <c r="CE231">
        <v>1.7266259999999999E-2</v>
      </c>
      <c r="CF231">
        <v>1.7316189999999999E-2</v>
      </c>
      <c r="CG231">
        <v>1.7713683000000001E-2</v>
      </c>
      <c r="CH231">
        <v>1.6254431999999999E-2</v>
      </c>
      <c r="CI231">
        <v>1.5819710000000001E-2</v>
      </c>
      <c r="CJ231">
        <v>1.6348729999999999E-2</v>
      </c>
      <c r="CK231">
        <v>1.6244415000000002E-2</v>
      </c>
      <c r="CL231">
        <v>1.6615035E-2</v>
      </c>
      <c r="CM231">
        <v>1.6738613999999999E-2</v>
      </c>
      <c r="CN231">
        <v>1.7275522000000001E-2</v>
      </c>
      <c r="CO231">
        <v>1.7662773E-2</v>
      </c>
      <c r="CP231">
        <v>1.7742589999999999E-2</v>
      </c>
      <c r="CQ231">
        <v>1.7687146000000001E-2</v>
      </c>
      <c r="CR231">
        <v>0.19933002999999999</v>
      </c>
    </row>
    <row r="232" spans="1:96" x14ac:dyDescent="0.3">
      <c r="A232">
        <v>441.77</v>
      </c>
      <c r="B232">
        <v>1.8657515E-2</v>
      </c>
      <c r="C232">
        <v>1.717428E-2</v>
      </c>
      <c r="D232">
        <v>1.8749994999999998E-2</v>
      </c>
      <c r="E232">
        <v>1.9295314000000001E-2</v>
      </c>
      <c r="F232">
        <v>1.7502238999999999E-2</v>
      </c>
      <c r="G232">
        <v>1.8699770000000001E-2</v>
      </c>
      <c r="H232">
        <v>1.9386608E-2</v>
      </c>
      <c r="I232">
        <v>1.9030932E-2</v>
      </c>
      <c r="J232">
        <v>1.9249054000000002E-2</v>
      </c>
      <c r="K232">
        <v>1.9274728000000001E-2</v>
      </c>
      <c r="L232">
        <v>1.8887272E-2</v>
      </c>
      <c r="M232">
        <v>1.9494207999999999E-2</v>
      </c>
      <c r="N232">
        <v>1.9526874999999999E-2</v>
      </c>
      <c r="O232">
        <v>1.9468506999999999E-2</v>
      </c>
      <c r="P232">
        <v>1.9563134999999999E-2</v>
      </c>
      <c r="Q232">
        <v>1.9464986E-2</v>
      </c>
      <c r="R232">
        <v>1.8771267000000001E-2</v>
      </c>
      <c r="S232">
        <v>1.8560284999999999E-2</v>
      </c>
      <c r="T232">
        <v>1.8523114E-2</v>
      </c>
      <c r="U232">
        <v>1.9076449999999998E-2</v>
      </c>
      <c r="V232">
        <v>2.6093265000000001E-2</v>
      </c>
      <c r="W232">
        <v>2.1406779000000001E-2</v>
      </c>
      <c r="X232">
        <v>1.9539787999999999E-2</v>
      </c>
      <c r="Y232">
        <v>1.7988363E-2</v>
      </c>
      <c r="Z232">
        <v>1.8952978999999998E-2</v>
      </c>
      <c r="AA232">
        <v>1.8366654999999999E-2</v>
      </c>
      <c r="AB232">
        <v>1.859127E-2</v>
      </c>
      <c r="AC232">
        <v>1.7581979000000001E-2</v>
      </c>
      <c r="AD232">
        <v>1.7814308000000001E-2</v>
      </c>
      <c r="AE232">
        <v>1.7107530999999999E-2</v>
      </c>
      <c r="AF232">
        <v>1.6684119000000001E-2</v>
      </c>
      <c r="AG232">
        <v>1.7081095000000001E-2</v>
      </c>
      <c r="AH232">
        <v>1.7993147000000001E-2</v>
      </c>
      <c r="AI232">
        <v>1.8117933999999999E-2</v>
      </c>
      <c r="AJ232">
        <v>1.7109793000000002E-2</v>
      </c>
      <c r="AK232">
        <v>1.7324216999999999E-2</v>
      </c>
      <c r="AL232">
        <v>1.6960179999999998E-2</v>
      </c>
      <c r="AM232">
        <v>1.8276356000000001E-2</v>
      </c>
      <c r="AN232">
        <v>1.793958E-2</v>
      </c>
      <c r="AO232">
        <v>1.9746360000000001E-2</v>
      </c>
      <c r="AP232">
        <v>1.9380689999999999E-2</v>
      </c>
      <c r="AQ232">
        <v>2.2014552999999999E-2</v>
      </c>
      <c r="AR232">
        <v>2.1016236000000001E-2</v>
      </c>
      <c r="AS232">
        <v>2.1002081999999998E-2</v>
      </c>
      <c r="AT232">
        <v>2.3770370999999998E-2</v>
      </c>
      <c r="AU232">
        <v>1.9037122E-2</v>
      </c>
      <c r="AV232">
        <v>1.9305876E-2</v>
      </c>
      <c r="AW232">
        <v>1.9305876E-2</v>
      </c>
      <c r="AX232">
        <v>2.0201592000000001E-2</v>
      </c>
      <c r="AY232">
        <v>1.9407863000000001E-2</v>
      </c>
      <c r="AZ232">
        <v>1.7427438999999999E-2</v>
      </c>
      <c r="BA232">
        <v>2.01975E-2</v>
      </c>
      <c r="BB232">
        <v>2.0234201E-2</v>
      </c>
      <c r="BC232">
        <v>2.1377498000000002E-2</v>
      </c>
      <c r="BD232">
        <v>1.7409295000000002E-2</v>
      </c>
      <c r="BE232">
        <v>1.7397558E-2</v>
      </c>
      <c r="BF232">
        <v>1.9628637000000001E-2</v>
      </c>
      <c r="BG232">
        <v>2.0093959000000002E-2</v>
      </c>
      <c r="BH232">
        <v>1.8670936999999999E-2</v>
      </c>
      <c r="BI232">
        <v>1.7254530000000001E-2</v>
      </c>
      <c r="BJ232">
        <v>1.7289545E-2</v>
      </c>
      <c r="BK232">
        <v>1.9538212999999999E-2</v>
      </c>
      <c r="BL232">
        <v>1.8549449999999999E-2</v>
      </c>
      <c r="BM232">
        <v>2.0329778999999999E-2</v>
      </c>
      <c r="BN232">
        <v>1.7709229999999999E-2</v>
      </c>
      <c r="BO232">
        <v>1.7727355E-2</v>
      </c>
      <c r="BP232">
        <v>1.9889977E-2</v>
      </c>
      <c r="BQ232">
        <v>1.9816054E-2</v>
      </c>
      <c r="BR232">
        <v>1.9145664E-2</v>
      </c>
      <c r="BS232">
        <v>1.9679476000000001E-2</v>
      </c>
      <c r="BT232">
        <v>1.9006247E-2</v>
      </c>
      <c r="BU232">
        <v>1.7877236000000001E-2</v>
      </c>
      <c r="BV232">
        <v>1.6869215E-2</v>
      </c>
      <c r="BW232">
        <v>1.8005944999999999E-2</v>
      </c>
      <c r="BX232">
        <v>1.7987686999999999E-2</v>
      </c>
      <c r="BY232">
        <v>1.9061977000000001E-2</v>
      </c>
      <c r="BZ232">
        <v>1.7922422E-2</v>
      </c>
      <c r="CA232">
        <v>1.6756070000000001E-2</v>
      </c>
      <c r="CB232">
        <v>1.8712105E-2</v>
      </c>
      <c r="CC232">
        <v>1.882207E-2</v>
      </c>
      <c r="CD232">
        <v>1.8131930000000001E-2</v>
      </c>
      <c r="CE232">
        <v>1.8119614999999999E-2</v>
      </c>
      <c r="CF232">
        <v>1.7931668000000001E-2</v>
      </c>
      <c r="CG232">
        <v>1.7879156E-2</v>
      </c>
      <c r="CH232">
        <v>1.6856736000000001E-2</v>
      </c>
      <c r="CI232">
        <v>1.6247712000000001E-2</v>
      </c>
      <c r="CJ232">
        <v>1.6592349999999999E-2</v>
      </c>
      <c r="CK232">
        <v>1.6919090000000001E-2</v>
      </c>
      <c r="CL232">
        <v>1.754584E-2</v>
      </c>
      <c r="CM232">
        <v>1.6948992E-2</v>
      </c>
      <c r="CN232">
        <v>1.7519340000000001E-2</v>
      </c>
      <c r="CO232">
        <v>1.8172002999999999E-2</v>
      </c>
      <c r="CP232">
        <v>1.8203028E-2</v>
      </c>
      <c r="CQ232">
        <v>1.8344246000000002E-2</v>
      </c>
      <c r="CR232">
        <v>0.20152107999999999</v>
      </c>
    </row>
    <row r="233" spans="1:96" x14ac:dyDescent="0.3">
      <c r="A233">
        <v>442.23</v>
      </c>
      <c r="B233">
        <v>1.8699792999999999E-2</v>
      </c>
      <c r="C233">
        <v>1.7256916000000001E-2</v>
      </c>
      <c r="D233">
        <v>1.934396E-2</v>
      </c>
      <c r="E233">
        <v>1.9850392000000001E-2</v>
      </c>
      <c r="F233">
        <v>1.8013172000000001E-2</v>
      </c>
      <c r="G233">
        <v>1.8769158000000001E-2</v>
      </c>
      <c r="H233">
        <v>1.9608513000000001E-2</v>
      </c>
      <c r="I233">
        <v>1.8875247000000001E-2</v>
      </c>
      <c r="J233">
        <v>1.9292892999999998E-2</v>
      </c>
      <c r="K233">
        <v>1.9267474999999999E-2</v>
      </c>
      <c r="L233">
        <v>1.9915031E-2</v>
      </c>
      <c r="M233">
        <v>1.871917E-2</v>
      </c>
      <c r="N233">
        <v>1.8682031000000002E-2</v>
      </c>
      <c r="O233">
        <v>1.9505119000000001E-2</v>
      </c>
      <c r="P233">
        <v>2.0111421000000001E-2</v>
      </c>
      <c r="Q233">
        <v>1.9311341999999999E-2</v>
      </c>
      <c r="R233">
        <v>1.9363279000000001E-2</v>
      </c>
      <c r="S233">
        <v>1.9140232E-2</v>
      </c>
      <c r="T233">
        <v>1.9095898E-2</v>
      </c>
      <c r="U233">
        <v>1.9551348E-2</v>
      </c>
      <c r="V233">
        <v>2.629474E-2</v>
      </c>
      <c r="W233">
        <v>2.1398853999999998E-2</v>
      </c>
      <c r="X233">
        <v>1.9591740999999999E-2</v>
      </c>
      <c r="Y233">
        <v>1.810459E-2</v>
      </c>
      <c r="Z233">
        <v>1.8712744E-2</v>
      </c>
      <c r="AA233">
        <v>1.8092968000000001E-2</v>
      </c>
      <c r="AB233">
        <v>1.7832595999999999E-2</v>
      </c>
      <c r="AC233">
        <v>1.8030266999999999E-2</v>
      </c>
      <c r="AD233">
        <v>1.8218142999999999E-2</v>
      </c>
      <c r="AE233">
        <v>1.7284675999999999E-2</v>
      </c>
      <c r="AF233">
        <v>1.6893334999999999E-2</v>
      </c>
      <c r="AG233">
        <v>1.6994599999999999E-2</v>
      </c>
      <c r="AH233">
        <v>1.7871155999999999E-2</v>
      </c>
      <c r="AI233">
        <v>1.7819076999999999E-2</v>
      </c>
      <c r="AJ233">
        <v>1.8089452999999998E-2</v>
      </c>
      <c r="AK233">
        <v>1.7546032E-2</v>
      </c>
      <c r="AL233">
        <v>1.6852160000000001E-2</v>
      </c>
      <c r="AM233">
        <v>1.8347136999999999E-2</v>
      </c>
      <c r="AN233">
        <v>1.8345210000000001E-2</v>
      </c>
      <c r="AO233">
        <v>1.9929138999999998E-2</v>
      </c>
      <c r="AP233">
        <v>2.0087957E-2</v>
      </c>
      <c r="AQ233">
        <v>2.1497486E-2</v>
      </c>
      <c r="AR233">
        <v>2.1117931E-2</v>
      </c>
      <c r="AS233">
        <v>2.1082805E-2</v>
      </c>
      <c r="AT233">
        <v>2.3775167999999999E-2</v>
      </c>
      <c r="AU233">
        <v>1.8699434000000001E-2</v>
      </c>
      <c r="AV233">
        <v>1.9368583000000002E-2</v>
      </c>
      <c r="AW233">
        <v>1.9304259000000001E-2</v>
      </c>
      <c r="AX233">
        <v>1.9561391000000001E-2</v>
      </c>
      <c r="AY233">
        <v>1.9409408999999999E-2</v>
      </c>
      <c r="AZ233">
        <v>1.8108174000000001E-2</v>
      </c>
      <c r="BA233">
        <v>2.0917688E-2</v>
      </c>
      <c r="BB233">
        <v>2.1015395999999999E-2</v>
      </c>
      <c r="BC233">
        <v>2.1944203999999998E-2</v>
      </c>
      <c r="BD233">
        <v>1.8043393000000001E-2</v>
      </c>
      <c r="BE233">
        <v>1.8025381E-2</v>
      </c>
      <c r="BF233">
        <v>1.9984752000000001E-2</v>
      </c>
      <c r="BG233">
        <v>1.9668898000000001E-2</v>
      </c>
      <c r="BH233">
        <v>1.8675119E-2</v>
      </c>
      <c r="BI233">
        <v>1.7945429999999998E-2</v>
      </c>
      <c r="BJ233">
        <v>1.7951420999999999E-2</v>
      </c>
      <c r="BK233">
        <v>2.0168535000000001E-2</v>
      </c>
      <c r="BL233">
        <v>1.9384950000000001E-2</v>
      </c>
      <c r="BM233">
        <v>2.0505544000000001E-2</v>
      </c>
      <c r="BN233">
        <v>1.8279936E-2</v>
      </c>
      <c r="BO233">
        <v>1.8212764999999999E-2</v>
      </c>
      <c r="BP233">
        <v>1.9700445E-2</v>
      </c>
      <c r="BQ233">
        <v>1.9720250000000002E-2</v>
      </c>
      <c r="BR233">
        <v>1.9951022999999998E-2</v>
      </c>
      <c r="BS233">
        <v>2.0405179999999998E-2</v>
      </c>
      <c r="BT233">
        <v>1.9582393E-2</v>
      </c>
      <c r="BU233">
        <v>1.7562423000000001E-2</v>
      </c>
      <c r="BV233">
        <v>1.7332552000000001E-2</v>
      </c>
      <c r="BW233">
        <v>1.829542E-2</v>
      </c>
      <c r="BX233">
        <v>1.829542E-2</v>
      </c>
      <c r="BY233">
        <v>1.8679769999999998E-2</v>
      </c>
      <c r="BZ233">
        <v>1.8213525000000001E-2</v>
      </c>
      <c r="CA233">
        <v>1.7212558999999999E-2</v>
      </c>
      <c r="CB233">
        <v>1.8950083999999999E-2</v>
      </c>
      <c r="CC233">
        <v>1.8482609000000001E-2</v>
      </c>
      <c r="CD233">
        <v>1.8047633E-2</v>
      </c>
      <c r="CE233">
        <v>1.7993089E-2</v>
      </c>
      <c r="CF233">
        <v>1.8388009E-2</v>
      </c>
      <c r="CG233">
        <v>1.8214718000000001E-2</v>
      </c>
      <c r="CH233">
        <v>1.6454964999999998E-2</v>
      </c>
      <c r="CI233">
        <v>1.6864750000000001E-2</v>
      </c>
      <c r="CJ233">
        <v>1.7238212999999999E-2</v>
      </c>
      <c r="CK233">
        <v>1.6917411E-2</v>
      </c>
      <c r="CL233">
        <v>1.8209154000000002E-2</v>
      </c>
      <c r="CM233">
        <v>1.7676819999999999E-2</v>
      </c>
      <c r="CN233">
        <v>1.7317071999999999E-2</v>
      </c>
      <c r="CO233">
        <v>1.8016801999999998E-2</v>
      </c>
      <c r="CP233">
        <v>1.7974266999999999E-2</v>
      </c>
      <c r="CQ233">
        <v>1.7793211999999999E-2</v>
      </c>
      <c r="CR233">
        <v>0.20109685999999999</v>
      </c>
    </row>
    <row r="234" spans="1:96" x14ac:dyDescent="0.3">
      <c r="A234">
        <v>442.69</v>
      </c>
      <c r="B234">
        <v>1.8625084E-2</v>
      </c>
      <c r="C234">
        <v>1.7352717E-2</v>
      </c>
      <c r="D234">
        <v>1.9168609999999999E-2</v>
      </c>
      <c r="E234">
        <v>1.9368617000000001E-2</v>
      </c>
      <c r="F234">
        <v>1.7921846000000002E-2</v>
      </c>
      <c r="G234">
        <v>1.8374996000000001E-2</v>
      </c>
      <c r="H234">
        <v>1.9845938E-2</v>
      </c>
      <c r="I234">
        <v>1.9091442E-2</v>
      </c>
      <c r="J234">
        <v>1.9728009000000001E-2</v>
      </c>
      <c r="K234">
        <v>1.9708512000000001E-2</v>
      </c>
      <c r="L234">
        <v>2.0048214000000002E-2</v>
      </c>
      <c r="M234">
        <v>1.88545E-2</v>
      </c>
      <c r="N234">
        <v>1.8910604000000001E-2</v>
      </c>
      <c r="O234">
        <v>1.9625422999999999E-2</v>
      </c>
      <c r="P234">
        <v>1.9087987000000001E-2</v>
      </c>
      <c r="Q234">
        <v>1.9215511000000001E-2</v>
      </c>
      <c r="R234">
        <v>1.8657320000000002E-2</v>
      </c>
      <c r="S234">
        <v>1.8579374999999999E-2</v>
      </c>
      <c r="T234">
        <v>1.8499596E-2</v>
      </c>
      <c r="U234">
        <v>1.9798717E-2</v>
      </c>
      <c r="V234">
        <v>2.6339031999999998E-2</v>
      </c>
      <c r="W234">
        <v>2.1738151000000001E-2</v>
      </c>
      <c r="X234">
        <v>1.9312574999999998E-2</v>
      </c>
      <c r="Y234">
        <v>1.7770689999999999E-2</v>
      </c>
      <c r="Z234">
        <v>1.8317644000000001E-2</v>
      </c>
      <c r="AA234">
        <v>1.7745029999999998E-2</v>
      </c>
      <c r="AB234">
        <v>1.7831385000000002E-2</v>
      </c>
      <c r="AC234">
        <v>1.8260531E-2</v>
      </c>
      <c r="AD234">
        <v>1.7787158000000001E-2</v>
      </c>
      <c r="AE234">
        <v>1.7755178999999999E-2</v>
      </c>
      <c r="AF234">
        <v>1.6227700000000001E-2</v>
      </c>
      <c r="AG234">
        <v>1.7135559000000002E-2</v>
      </c>
      <c r="AH234">
        <v>1.7905892999999999E-2</v>
      </c>
      <c r="AI234">
        <v>1.7926986999999998E-2</v>
      </c>
      <c r="AJ234">
        <v>1.7309160000000001E-2</v>
      </c>
      <c r="AK234">
        <v>1.7767590999999999E-2</v>
      </c>
      <c r="AL234">
        <v>1.6703919000000001E-2</v>
      </c>
      <c r="AM234">
        <v>1.8743709000000001E-2</v>
      </c>
      <c r="AN234">
        <v>1.8244006E-2</v>
      </c>
      <c r="AO234">
        <v>1.9653159999999999E-2</v>
      </c>
      <c r="AP234">
        <v>2.0415719999999998E-2</v>
      </c>
      <c r="AQ234">
        <v>2.1271229999999999E-2</v>
      </c>
      <c r="AR234">
        <v>2.1002123000000001E-2</v>
      </c>
      <c r="AS234">
        <v>2.1002123000000001E-2</v>
      </c>
      <c r="AT234">
        <v>2.3334868000000002E-2</v>
      </c>
      <c r="AU234">
        <v>1.9417095999999998E-2</v>
      </c>
      <c r="AV234">
        <v>1.8735563E-2</v>
      </c>
      <c r="AW234">
        <v>1.8723136000000001E-2</v>
      </c>
      <c r="AX234">
        <v>1.9813701999999999E-2</v>
      </c>
      <c r="AY234">
        <v>1.9295236E-2</v>
      </c>
      <c r="AZ234">
        <v>1.8090019999999998E-2</v>
      </c>
      <c r="BA234">
        <v>2.1242443E-2</v>
      </c>
      <c r="BB234">
        <v>2.1631562999999999E-2</v>
      </c>
      <c r="BC234">
        <v>2.1946572000000001E-2</v>
      </c>
      <c r="BD234">
        <v>1.8094536000000001E-2</v>
      </c>
      <c r="BE234">
        <v>1.8100567000000001E-2</v>
      </c>
      <c r="BF234">
        <v>1.9656534999999999E-2</v>
      </c>
      <c r="BG234">
        <v>1.9999322E-2</v>
      </c>
      <c r="BH234">
        <v>1.8347579999999999E-2</v>
      </c>
      <c r="BI234">
        <v>1.7871765000000001E-2</v>
      </c>
      <c r="BJ234">
        <v>1.7913571999999999E-2</v>
      </c>
      <c r="BK234">
        <v>1.9923335E-2</v>
      </c>
      <c r="BL234">
        <v>1.8268025E-2</v>
      </c>
      <c r="BM234">
        <v>2.0181283000000001E-2</v>
      </c>
      <c r="BN234">
        <v>1.7783258E-2</v>
      </c>
      <c r="BO234">
        <v>1.7783496999999999E-2</v>
      </c>
      <c r="BP234">
        <v>1.9704655000000001E-2</v>
      </c>
      <c r="BQ234">
        <v>1.9698073999999999E-2</v>
      </c>
      <c r="BR234">
        <v>1.9885046E-2</v>
      </c>
      <c r="BS234">
        <v>2.048384E-2</v>
      </c>
      <c r="BT234">
        <v>1.8682991999999999E-2</v>
      </c>
      <c r="BU234">
        <v>1.76493E-2</v>
      </c>
      <c r="BV234">
        <v>1.7242306999999998E-2</v>
      </c>
      <c r="BW234">
        <v>1.7968982000000001E-2</v>
      </c>
      <c r="BX234">
        <v>1.7999037999999998E-2</v>
      </c>
      <c r="BY234">
        <v>1.8587228000000001E-2</v>
      </c>
      <c r="BZ234">
        <v>1.7757483000000001E-2</v>
      </c>
      <c r="CA234">
        <v>1.7452477000000001E-2</v>
      </c>
      <c r="CB234">
        <v>1.8451542000000001E-2</v>
      </c>
      <c r="CC234">
        <v>1.8884122E-2</v>
      </c>
      <c r="CD234">
        <v>1.7934005999999999E-2</v>
      </c>
      <c r="CE234">
        <v>1.8000267E-2</v>
      </c>
      <c r="CF234">
        <v>1.8368809E-2</v>
      </c>
      <c r="CG234">
        <v>1.7914062000000001E-2</v>
      </c>
      <c r="CH234">
        <v>1.6369615000000001E-2</v>
      </c>
      <c r="CI234">
        <v>1.6128396999999999E-2</v>
      </c>
      <c r="CJ234">
        <v>1.7356765999999999E-2</v>
      </c>
      <c r="CK234">
        <v>1.6725473000000001E-2</v>
      </c>
      <c r="CL234">
        <v>1.8179839999999999E-2</v>
      </c>
      <c r="CM234">
        <v>1.7755086E-2</v>
      </c>
      <c r="CN234">
        <v>1.7394020999999999E-2</v>
      </c>
      <c r="CO234">
        <v>1.8079148999999999E-2</v>
      </c>
      <c r="CP234">
        <v>1.8060883999999999E-2</v>
      </c>
      <c r="CQ234">
        <v>1.7529689000000001E-2</v>
      </c>
      <c r="CR234">
        <v>0.20189280000000001</v>
      </c>
    </row>
    <row r="235" spans="1:96" x14ac:dyDescent="0.3">
      <c r="A235">
        <v>443.16</v>
      </c>
      <c r="B235">
        <v>1.8952404999999999E-2</v>
      </c>
      <c r="C235">
        <v>1.7008973E-2</v>
      </c>
      <c r="D235">
        <v>1.8778632999999999E-2</v>
      </c>
      <c r="E235">
        <v>1.8867629E-2</v>
      </c>
      <c r="F235">
        <v>1.7617173E-2</v>
      </c>
      <c r="G235">
        <v>1.8714918000000001E-2</v>
      </c>
      <c r="H235">
        <v>1.9824604999999999E-2</v>
      </c>
      <c r="I235">
        <v>1.9023656999999999E-2</v>
      </c>
      <c r="J235">
        <v>1.9579016000000001E-2</v>
      </c>
      <c r="K235">
        <v>1.9566143000000001E-2</v>
      </c>
      <c r="L235">
        <v>1.8952744000000001E-2</v>
      </c>
      <c r="M235">
        <v>1.9727727E-2</v>
      </c>
      <c r="N235">
        <v>1.9714744999999999E-2</v>
      </c>
      <c r="O235">
        <v>1.9562232999999998E-2</v>
      </c>
      <c r="P235">
        <v>1.9843534999999999E-2</v>
      </c>
      <c r="Q235">
        <v>1.8791601000000002E-2</v>
      </c>
      <c r="R235">
        <v>1.8873457E-2</v>
      </c>
      <c r="S235">
        <v>1.8658339999999999E-2</v>
      </c>
      <c r="T235">
        <v>1.8615276E-2</v>
      </c>
      <c r="U235">
        <v>2.0052314000000002E-2</v>
      </c>
      <c r="V235">
        <v>2.5822606000000001E-2</v>
      </c>
      <c r="W235">
        <v>2.1509634E-2</v>
      </c>
      <c r="X235">
        <v>1.9698884E-2</v>
      </c>
      <c r="Y235">
        <v>1.7371497999999999E-2</v>
      </c>
      <c r="Z235">
        <v>1.8446746999999999E-2</v>
      </c>
      <c r="AA235">
        <v>1.8180051999999999E-2</v>
      </c>
      <c r="AB235">
        <v>1.8018309999999999E-2</v>
      </c>
      <c r="AC235">
        <v>1.7895177000000002E-2</v>
      </c>
      <c r="AD235">
        <v>1.7594950000000002E-2</v>
      </c>
      <c r="AE235">
        <v>1.7739314999999999E-2</v>
      </c>
      <c r="AF235">
        <v>1.6693942E-2</v>
      </c>
      <c r="AG235">
        <v>1.7983685999999999E-2</v>
      </c>
      <c r="AH235">
        <v>1.8518798E-2</v>
      </c>
      <c r="AI235">
        <v>1.7781733000000001E-2</v>
      </c>
      <c r="AJ235">
        <v>1.7574696000000001E-2</v>
      </c>
      <c r="AK235">
        <v>1.7358350000000002E-2</v>
      </c>
      <c r="AL235">
        <v>1.6548779999999999E-2</v>
      </c>
      <c r="AM235">
        <v>1.8851400000000001E-2</v>
      </c>
      <c r="AN235">
        <v>1.7825154999999999E-2</v>
      </c>
      <c r="AO235">
        <v>1.8941965000000002E-2</v>
      </c>
      <c r="AP235">
        <v>2.0338881999999999E-2</v>
      </c>
      <c r="AQ235">
        <v>2.1312088E-2</v>
      </c>
      <c r="AR235">
        <v>2.0967337999999999E-2</v>
      </c>
      <c r="AS235">
        <v>2.0960387E-2</v>
      </c>
      <c r="AT235">
        <v>2.4287373000000001E-2</v>
      </c>
      <c r="AU235">
        <v>1.9396953000000001E-2</v>
      </c>
      <c r="AV235">
        <v>1.8860199000000001E-2</v>
      </c>
      <c r="AW235">
        <v>1.8872713999999999E-2</v>
      </c>
      <c r="AX235">
        <v>1.9906185999999999E-2</v>
      </c>
      <c r="AY235">
        <v>1.9020433999999999E-2</v>
      </c>
      <c r="AZ235">
        <v>1.7768473999999999E-2</v>
      </c>
      <c r="BA235">
        <v>2.1436500000000001E-2</v>
      </c>
      <c r="BB235">
        <v>2.1360198E-2</v>
      </c>
      <c r="BC235">
        <v>2.1949125E-2</v>
      </c>
      <c r="BD235">
        <v>1.8144431999999999E-2</v>
      </c>
      <c r="BE235">
        <v>1.8156482000000002E-2</v>
      </c>
      <c r="BF235">
        <v>1.961135E-2</v>
      </c>
      <c r="BG235">
        <v>2.0290184999999999E-2</v>
      </c>
      <c r="BH235">
        <v>1.7923600000000001E-2</v>
      </c>
      <c r="BI235">
        <v>1.7698800000000001E-2</v>
      </c>
      <c r="BJ235">
        <v>1.776368E-2</v>
      </c>
      <c r="BK235">
        <v>1.9245515000000001E-2</v>
      </c>
      <c r="BL235">
        <v>1.8466819999999998E-2</v>
      </c>
      <c r="BM235">
        <v>2.0238625E-2</v>
      </c>
      <c r="BN235">
        <v>1.8047143000000002E-2</v>
      </c>
      <c r="BO235">
        <v>1.8065350000000001E-2</v>
      </c>
      <c r="BP235">
        <v>1.9344011000000001E-2</v>
      </c>
      <c r="BQ235">
        <v>1.9279612000000002E-2</v>
      </c>
      <c r="BR235">
        <v>1.9725038E-2</v>
      </c>
      <c r="BS235">
        <v>2.057525E-2</v>
      </c>
      <c r="BT235">
        <v>1.8804943000000001E-2</v>
      </c>
      <c r="BU235">
        <v>1.7817032999999999E-2</v>
      </c>
      <c r="BV235">
        <v>1.6692648000000001E-2</v>
      </c>
      <c r="BW235">
        <v>1.8335267999999998E-2</v>
      </c>
      <c r="BX235">
        <v>1.8353622E-2</v>
      </c>
      <c r="BY235">
        <v>1.8809605E-2</v>
      </c>
      <c r="BZ235">
        <v>1.7735886999999999E-2</v>
      </c>
      <c r="CA235">
        <v>1.7373405000000001E-2</v>
      </c>
      <c r="CB235">
        <v>1.8724161999999999E-2</v>
      </c>
      <c r="CC235">
        <v>1.8962903E-2</v>
      </c>
      <c r="CD235">
        <v>1.8433941999999998E-2</v>
      </c>
      <c r="CE235">
        <v>1.8446289000000001E-2</v>
      </c>
      <c r="CF235">
        <v>1.8275428999999999E-2</v>
      </c>
      <c r="CG235">
        <v>1.827312E-2</v>
      </c>
      <c r="CH235">
        <v>1.6413313999999998E-2</v>
      </c>
      <c r="CI235">
        <v>1.6150014000000001E-2</v>
      </c>
      <c r="CJ235">
        <v>1.7039896999999998E-2</v>
      </c>
      <c r="CK235">
        <v>1.6187469999999999E-2</v>
      </c>
      <c r="CL235">
        <v>1.7878886E-2</v>
      </c>
      <c r="CM235">
        <v>1.7363705E-2</v>
      </c>
      <c r="CN235">
        <v>1.7040041999999998E-2</v>
      </c>
      <c r="CO235">
        <v>1.7736631999999999E-2</v>
      </c>
      <c r="CP235">
        <v>1.7718773E-2</v>
      </c>
      <c r="CQ235">
        <v>1.8061014E-2</v>
      </c>
      <c r="CR235">
        <v>0.20366381</v>
      </c>
    </row>
    <row r="236" spans="1:96" x14ac:dyDescent="0.3">
      <c r="A236">
        <v>443.62</v>
      </c>
      <c r="B236">
        <v>1.8540474000000001E-2</v>
      </c>
      <c r="C236">
        <v>1.7307310999999999E-2</v>
      </c>
      <c r="D236">
        <v>1.8776596999999999E-2</v>
      </c>
      <c r="E236">
        <v>1.9247225E-2</v>
      </c>
      <c r="F236">
        <v>1.7712950000000002E-2</v>
      </c>
      <c r="G236">
        <v>1.8721886E-2</v>
      </c>
      <c r="H236">
        <v>2.0008946E-2</v>
      </c>
      <c r="I236">
        <v>1.9267254000000001E-2</v>
      </c>
      <c r="J236">
        <v>1.9284501999999999E-2</v>
      </c>
      <c r="K236">
        <v>1.9309527999999999E-2</v>
      </c>
      <c r="L236">
        <v>1.9466719E-2</v>
      </c>
      <c r="M236">
        <v>1.8857094000000001E-2</v>
      </c>
      <c r="N236">
        <v>1.8802066999999999E-2</v>
      </c>
      <c r="O236">
        <v>1.9209911999999999E-2</v>
      </c>
      <c r="P236">
        <v>1.9932752000000001E-2</v>
      </c>
      <c r="Q236">
        <v>1.9314854999999999E-2</v>
      </c>
      <c r="R236">
        <v>1.9084319999999998E-2</v>
      </c>
      <c r="S236">
        <v>1.9031072E-2</v>
      </c>
      <c r="T236">
        <v>1.8987792999999999E-2</v>
      </c>
      <c r="U236">
        <v>1.9519093000000001E-2</v>
      </c>
      <c r="V236">
        <v>2.5950135999999999E-2</v>
      </c>
      <c r="W236">
        <v>2.1011509000000001E-2</v>
      </c>
      <c r="X236">
        <v>1.9048028000000002E-2</v>
      </c>
      <c r="Y236">
        <v>1.7538056E-2</v>
      </c>
      <c r="Z236">
        <v>1.8754130000000001E-2</v>
      </c>
      <c r="AA236">
        <v>1.7438272000000001E-2</v>
      </c>
      <c r="AB236">
        <v>1.8211241999999999E-2</v>
      </c>
      <c r="AC236">
        <v>1.7645659000000001E-2</v>
      </c>
      <c r="AD236">
        <v>1.8208598999999999E-2</v>
      </c>
      <c r="AE236">
        <v>1.7613464999999998E-2</v>
      </c>
      <c r="AF236">
        <v>1.6520443999999999E-2</v>
      </c>
      <c r="AG236">
        <v>1.7165685E-2</v>
      </c>
      <c r="AH236">
        <v>1.8128304000000001E-2</v>
      </c>
      <c r="AI236">
        <v>1.7947746000000001E-2</v>
      </c>
      <c r="AJ236">
        <v>1.7185948999999999E-2</v>
      </c>
      <c r="AK236">
        <v>1.7509857E-2</v>
      </c>
      <c r="AL236">
        <v>1.6775005999999999E-2</v>
      </c>
      <c r="AM236">
        <v>1.8615538000000001E-2</v>
      </c>
      <c r="AN236">
        <v>1.7805999999999999E-2</v>
      </c>
      <c r="AO236">
        <v>1.9183189E-2</v>
      </c>
      <c r="AP236">
        <v>2.0115794999999999E-2</v>
      </c>
      <c r="AQ236">
        <v>2.126836E-2</v>
      </c>
      <c r="AR236">
        <v>2.1267939999999999E-2</v>
      </c>
      <c r="AS236">
        <v>2.1281866E-2</v>
      </c>
      <c r="AT236">
        <v>2.4131653999999999E-2</v>
      </c>
      <c r="AU236">
        <v>1.8842932E-2</v>
      </c>
      <c r="AV236">
        <v>1.8572155E-2</v>
      </c>
      <c r="AW236">
        <v>1.8614735E-2</v>
      </c>
      <c r="AX236">
        <v>1.9959213E-2</v>
      </c>
      <c r="AY236">
        <v>1.9173666999999998E-2</v>
      </c>
      <c r="AZ236">
        <v>1.8067212999999999E-2</v>
      </c>
      <c r="BA236">
        <v>2.0626800000000001E-2</v>
      </c>
      <c r="BB236">
        <v>2.0652279999999999E-2</v>
      </c>
      <c r="BC236">
        <v>2.1803023000000001E-2</v>
      </c>
      <c r="BD236">
        <v>1.7920287E-2</v>
      </c>
      <c r="BE236">
        <v>1.7949644000000001E-2</v>
      </c>
      <c r="BF236">
        <v>1.9887446999999999E-2</v>
      </c>
      <c r="BG236">
        <v>1.9714474999999999E-2</v>
      </c>
      <c r="BH236">
        <v>1.8556560999999999E-2</v>
      </c>
      <c r="BI236">
        <v>1.7067503000000001E-2</v>
      </c>
      <c r="BJ236">
        <v>1.7078716000000001E-2</v>
      </c>
      <c r="BK236">
        <v>1.9936903999999998E-2</v>
      </c>
      <c r="BL236">
        <v>1.8734510999999999E-2</v>
      </c>
      <c r="BM236">
        <v>2.0072736000000001E-2</v>
      </c>
      <c r="BN236">
        <v>1.7933482000000001E-2</v>
      </c>
      <c r="BO236">
        <v>1.7957259999999999E-2</v>
      </c>
      <c r="BP236">
        <v>1.9022046000000001E-2</v>
      </c>
      <c r="BQ236">
        <v>1.9053375000000001E-2</v>
      </c>
      <c r="BR236">
        <v>2.0044033999999999E-2</v>
      </c>
      <c r="BS236">
        <v>2.0380083E-2</v>
      </c>
      <c r="BT236">
        <v>1.8750203999999999E-2</v>
      </c>
      <c r="BU236">
        <v>1.7077696E-2</v>
      </c>
      <c r="BV236">
        <v>1.6766815000000001E-2</v>
      </c>
      <c r="BW236">
        <v>1.8695045E-2</v>
      </c>
      <c r="BX236">
        <v>1.8676627000000001E-2</v>
      </c>
      <c r="BY236">
        <v>1.8892711E-2</v>
      </c>
      <c r="BZ236">
        <v>1.7970211999999999E-2</v>
      </c>
      <c r="CA236">
        <v>1.7021102999999999E-2</v>
      </c>
      <c r="CB236">
        <v>1.8895558999999999E-2</v>
      </c>
      <c r="CC236">
        <v>1.8474373999999998E-2</v>
      </c>
      <c r="CD236">
        <v>1.8429726E-2</v>
      </c>
      <c r="CE236">
        <v>1.8429726E-2</v>
      </c>
      <c r="CF236">
        <v>1.7863177000000001E-2</v>
      </c>
      <c r="CG236">
        <v>1.8033426000000002E-2</v>
      </c>
      <c r="CH236">
        <v>1.6389797000000001E-2</v>
      </c>
      <c r="CI236">
        <v>1.6040519E-2</v>
      </c>
      <c r="CJ236">
        <v>1.7378705000000001E-2</v>
      </c>
      <c r="CK236">
        <v>1.6377030000000001E-2</v>
      </c>
      <c r="CL236">
        <v>1.7227837999999999E-2</v>
      </c>
      <c r="CM236">
        <v>1.7124645000000001E-2</v>
      </c>
      <c r="CN236">
        <v>1.6760139E-2</v>
      </c>
      <c r="CO236">
        <v>1.7237708000000001E-2</v>
      </c>
      <c r="CP236">
        <v>1.7203461E-2</v>
      </c>
      <c r="CQ236">
        <v>1.7807706999999999E-2</v>
      </c>
      <c r="CR236">
        <v>0.20225560000000001</v>
      </c>
    </row>
    <row r="237" spans="1:96" x14ac:dyDescent="0.3">
      <c r="A237">
        <v>444.08</v>
      </c>
      <c r="B237">
        <v>1.8478272E-2</v>
      </c>
      <c r="C237">
        <v>1.6574803999999999E-2</v>
      </c>
      <c r="D237">
        <v>1.8891647000000001E-2</v>
      </c>
      <c r="E237">
        <v>1.8822456000000001E-2</v>
      </c>
      <c r="F237">
        <v>1.7804655999999999E-2</v>
      </c>
      <c r="G237">
        <v>1.8466355E-2</v>
      </c>
      <c r="H237">
        <v>2.0086574999999999E-2</v>
      </c>
      <c r="I237">
        <v>1.9379786999999999E-2</v>
      </c>
      <c r="J237">
        <v>1.9928139000000001E-2</v>
      </c>
      <c r="K237">
        <v>1.9902284999999999E-2</v>
      </c>
      <c r="L237">
        <v>1.9562158999999999E-2</v>
      </c>
      <c r="M237">
        <v>1.8813380000000001E-2</v>
      </c>
      <c r="N237">
        <v>1.8862469999999999E-2</v>
      </c>
      <c r="O237">
        <v>1.9306373000000002E-2</v>
      </c>
      <c r="P237">
        <v>1.9961369999999999E-2</v>
      </c>
      <c r="Q237">
        <v>1.9341056999999998E-2</v>
      </c>
      <c r="R237">
        <v>1.9173098999999999E-2</v>
      </c>
      <c r="S237">
        <v>1.9044789999999999E-2</v>
      </c>
      <c r="T237">
        <v>1.9020047000000002E-2</v>
      </c>
      <c r="U237">
        <v>1.8816235000000001E-2</v>
      </c>
      <c r="V237">
        <v>2.6182520000000001E-2</v>
      </c>
      <c r="W237">
        <v>2.1487659999999999E-2</v>
      </c>
      <c r="X237">
        <v>1.8976047999999999E-2</v>
      </c>
      <c r="Y237">
        <v>1.7742399999999998E-2</v>
      </c>
      <c r="Z237">
        <v>1.8782647E-2</v>
      </c>
      <c r="AA237">
        <v>1.8200027000000001E-2</v>
      </c>
      <c r="AB237">
        <v>1.8107807E-2</v>
      </c>
      <c r="AC237">
        <v>1.798464E-2</v>
      </c>
      <c r="AD237">
        <v>1.8292379000000001E-2</v>
      </c>
      <c r="AE237">
        <v>1.7653743E-2</v>
      </c>
      <c r="AF237">
        <v>1.6555627999999999E-2</v>
      </c>
      <c r="AG237">
        <v>1.7122473999999999E-2</v>
      </c>
      <c r="AH237">
        <v>1.7189060999999999E-2</v>
      </c>
      <c r="AI237">
        <v>1.8036582999999998E-2</v>
      </c>
      <c r="AJ237">
        <v>1.7419633E-2</v>
      </c>
      <c r="AK237">
        <v>1.7225905999999999E-2</v>
      </c>
      <c r="AL237">
        <v>1.639386E-2</v>
      </c>
      <c r="AM237">
        <v>1.8772367000000002E-2</v>
      </c>
      <c r="AN237">
        <v>1.7951827E-2</v>
      </c>
      <c r="AO237">
        <v>1.9660440000000001E-2</v>
      </c>
      <c r="AP237">
        <v>1.9194330999999999E-2</v>
      </c>
      <c r="AQ237">
        <v>2.1612159999999998E-2</v>
      </c>
      <c r="AR237">
        <v>2.1094676E-2</v>
      </c>
      <c r="AS237">
        <v>2.1073982000000002E-2</v>
      </c>
      <c r="AT237">
        <v>2.3376307999999998E-2</v>
      </c>
      <c r="AU237">
        <v>1.9001939999999998E-2</v>
      </c>
      <c r="AV237">
        <v>1.9201870999999999E-2</v>
      </c>
      <c r="AW237">
        <v>1.9258628E-2</v>
      </c>
      <c r="AX237">
        <v>2.0102205000000001E-2</v>
      </c>
      <c r="AY237">
        <v>1.9955166E-2</v>
      </c>
      <c r="AZ237">
        <v>1.7977947000000001E-2</v>
      </c>
      <c r="BA237">
        <v>2.0498435999999998E-2</v>
      </c>
      <c r="BB237">
        <v>2.0618381000000002E-2</v>
      </c>
      <c r="BC237">
        <v>2.1578969999999999E-2</v>
      </c>
      <c r="BD237">
        <v>1.7145980000000002E-2</v>
      </c>
      <c r="BE237">
        <v>1.7123492000000001E-2</v>
      </c>
      <c r="BF237">
        <v>1.9341246999999999E-2</v>
      </c>
      <c r="BG237">
        <v>2.0457639999999999E-2</v>
      </c>
      <c r="BH237">
        <v>1.8514954E-2</v>
      </c>
      <c r="BI237">
        <v>1.7480130999999999E-2</v>
      </c>
      <c r="BJ237">
        <v>1.7491618E-2</v>
      </c>
      <c r="BK237">
        <v>2.0284362E-2</v>
      </c>
      <c r="BL237">
        <v>1.8414527E-2</v>
      </c>
      <c r="BM237">
        <v>2.0335163999999999E-2</v>
      </c>
      <c r="BN237">
        <v>1.7666484999999999E-2</v>
      </c>
      <c r="BO237">
        <v>1.7672383999999999E-2</v>
      </c>
      <c r="BP237">
        <v>1.9115202000000001E-2</v>
      </c>
      <c r="BQ237">
        <v>1.9071126000000001E-2</v>
      </c>
      <c r="BR237">
        <v>1.9746559E-2</v>
      </c>
      <c r="BS237">
        <v>1.9950401E-2</v>
      </c>
      <c r="BT237">
        <v>1.8596459999999999E-2</v>
      </c>
      <c r="BU237">
        <v>1.7494807000000001E-2</v>
      </c>
      <c r="BV237">
        <v>1.6998813000000002E-2</v>
      </c>
      <c r="BW237">
        <v>1.8433939999999999E-2</v>
      </c>
      <c r="BX237">
        <v>1.8446089999999998E-2</v>
      </c>
      <c r="BY237">
        <v>1.8548433E-2</v>
      </c>
      <c r="BZ237">
        <v>1.787818E-2</v>
      </c>
      <c r="CA237">
        <v>1.665432E-2</v>
      </c>
      <c r="CB237">
        <v>1.8539107999999999E-2</v>
      </c>
      <c r="CC237">
        <v>1.8684203E-2</v>
      </c>
      <c r="CD237">
        <v>1.7975385999999999E-2</v>
      </c>
      <c r="CE237">
        <v>1.7939730000000001E-2</v>
      </c>
      <c r="CF237">
        <v>1.8238213E-2</v>
      </c>
      <c r="CG237">
        <v>1.7936591000000002E-2</v>
      </c>
      <c r="CH237">
        <v>1.7337386E-2</v>
      </c>
      <c r="CI237">
        <v>1.5902693999999998E-2</v>
      </c>
      <c r="CJ237">
        <v>1.6894045999999999E-2</v>
      </c>
      <c r="CK237">
        <v>1.6800961999999999E-2</v>
      </c>
      <c r="CL237">
        <v>1.7125560000000001E-2</v>
      </c>
      <c r="CM237">
        <v>1.7780790000000001E-2</v>
      </c>
      <c r="CN237">
        <v>1.7130947000000001E-2</v>
      </c>
      <c r="CO237">
        <v>1.7732189999999998E-2</v>
      </c>
      <c r="CP237">
        <v>1.7673451E-2</v>
      </c>
      <c r="CQ237">
        <v>1.8200946999999999E-2</v>
      </c>
      <c r="CR237">
        <v>0.20296810000000001</v>
      </c>
    </row>
    <row r="238" spans="1:96" x14ac:dyDescent="0.3">
      <c r="A238">
        <v>444.54</v>
      </c>
      <c r="B238">
        <v>1.9064032000000002E-2</v>
      </c>
      <c r="C238">
        <v>1.6478593E-2</v>
      </c>
      <c r="D238">
        <v>1.886554E-2</v>
      </c>
      <c r="E238">
        <v>1.9264538000000001E-2</v>
      </c>
      <c r="F238">
        <v>1.7716682000000001E-2</v>
      </c>
      <c r="G238">
        <v>1.8959578000000001E-2</v>
      </c>
      <c r="H238">
        <v>1.9976259999999999E-2</v>
      </c>
      <c r="I238">
        <v>1.910251E-2</v>
      </c>
      <c r="J238">
        <v>1.9859000000000002E-2</v>
      </c>
      <c r="K238">
        <v>1.9878291999999999E-2</v>
      </c>
      <c r="L238">
        <v>1.9604603000000002E-2</v>
      </c>
      <c r="M238">
        <v>1.9945036999999999E-2</v>
      </c>
      <c r="N238">
        <v>1.9945036999999999E-2</v>
      </c>
      <c r="O238">
        <v>1.9609149999999999E-2</v>
      </c>
      <c r="P238">
        <v>2.0361210000000001E-2</v>
      </c>
      <c r="Q238">
        <v>1.9401047000000001E-2</v>
      </c>
      <c r="R238">
        <v>1.9583633E-2</v>
      </c>
      <c r="S238">
        <v>1.8446239999999999E-2</v>
      </c>
      <c r="T238">
        <v>1.8464232000000001E-2</v>
      </c>
      <c r="U238">
        <v>1.8945482999999999E-2</v>
      </c>
      <c r="V238">
        <v>2.6213528999999999E-2</v>
      </c>
      <c r="W238">
        <v>2.2082734999999999E-2</v>
      </c>
      <c r="X238">
        <v>1.9637547000000002E-2</v>
      </c>
      <c r="Y238">
        <v>1.8201281999999999E-2</v>
      </c>
      <c r="Z238">
        <v>1.8796224E-2</v>
      </c>
      <c r="AA238">
        <v>1.8743202E-2</v>
      </c>
      <c r="AB238">
        <v>1.8057081999999999E-2</v>
      </c>
      <c r="AC238">
        <v>1.8289289E-2</v>
      </c>
      <c r="AD238">
        <v>1.8224150000000001E-2</v>
      </c>
      <c r="AE238">
        <v>1.7606730000000001E-2</v>
      </c>
      <c r="AF238">
        <v>1.6896667000000001E-2</v>
      </c>
      <c r="AG238">
        <v>1.7796915E-2</v>
      </c>
      <c r="AH238">
        <v>1.7842205E-2</v>
      </c>
      <c r="AI238">
        <v>1.7970574999999999E-2</v>
      </c>
      <c r="AJ238">
        <v>1.7553300000000001E-2</v>
      </c>
      <c r="AK238">
        <v>1.7668478000000001E-2</v>
      </c>
      <c r="AL238">
        <v>1.7310206000000002E-2</v>
      </c>
      <c r="AM238">
        <v>1.8294365999999999E-2</v>
      </c>
      <c r="AN238">
        <v>1.8149999999999999E-2</v>
      </c>
      <c r="AO238">
        <v>1.9281883E-2</v>
      </c>
      <c r="AP238">
        <v>2.0053187E-2</v>
      </c>
      <c r="AQ238">
        <v>2.1806967999999999E-2</v>
      </c>
      <c r="AR238">
        <v>2.1650048000000002E-2</v>
      </c>
      <c r="AS238">
        <v>2.162182E-2</v>
      </c>
      <c r="AT238">
        <v>2.4216921999999998E-2</v>
      </c>
      <c r="AU238">
        <v>1.9456386999999999E-2</v>
      </c>
      <c r="AV238">
        <v>1.9126536E-2</v>
      </c>
      <c r="AW238">
        <v>1.913277E-2</v>
      </c>
      <c r="AX238">
        <v>2.0337146E-2</v>
      </c>
      <c r="AY238">
        <v>1.9421483999999999E-2</v>
      </c>
      <c r="AZ238">
        <v>1.809757E-2</v>
      </c>
      <c r="BA238">
        <v>2.0461498000000002E-2</v>
      </c>
      <c r="BB238">
        <v>2.1285024E-2</v>
      </c>
      <c r="BC238">
        <v>2.1498078E-2</v>
      </c>
      <c r="BD238">
        <v>1.7814613999999999E-2</v>
      </c>
      <c r="BE238">
        <v>1.7791338E-2</v>
      </c>
      <c r="BF238">
        <v>1.9659044000000001E-2</v>
      </c>
      <c r="BG238">
        <v>2.0484815999999999E-2</v>
      </c>
      <c r="BH238">
        <v>1.8706039000000001E-2</v>
      </c>
      <c r="BI238">
        <v>1.8155439999999998E-2</v>
      </c>
      <c r="BJ238">
        <v>1.8167329999999999E-2</v>
      </c>
      <c r="BK238">
        <v>2.0070682999999999E-2</v>
      </c>
      <c r="BL238">
        <v>1.8536268000000002E-2</v>
      </c>
      <c r="BM238">
        <v>2.0549354999999998E-2</v>
      </c>
      <c r="BN238">
        <v>1.8039922999999999E-2</v>
      </c>
      <c r="BO238">
        <v>1.8016503999999999E-2</v>
      </c>
      <c r="BP238">
        <v>1.9003262999999999E-2</v>
      </c>
      <c r="BQ238">
        <v>1.8941030000000001E-2</v>
      </c>
      <c r="BR238">
        <v>2.0141719999999998E-2</v>
      </c>
      <c r="BS238">
        <v>2.018213E-2</v>
      </c>
      <c r="BT238">
        <v>1.9453788E-2</v>
      </c>
      <c r="BU238">
        <v>1.7948095000000001E-2</v>
      </c>
      <c r="BV238">
        <v>1.6896129999999999E-2</v>
      </c>
      <c r="BW238">
        <v>1.7911158999999999E-2</v>
      </c>
      <c r="BX238">
        <v>1.7934698999999998E-2</v>
      </c>
      <c r="BY238">
        <v>1.8669874999999999E-2</v>
      </c>
      <c r="BZ238">
        <v>1.8140526000000001E-2</v>
      </c>
      <c r="CA238">
        <v>1.6886067000000001E-2</v>
      </c>
      <c r="CB238">
        <v>1.9311040000000002E-2</v>
      </c>
      <c r="CC238">
        <v>1.8739064999999999E-2</v>
      </c>
      <c r="CD238">
        <v>1.8780205000000001E-2</v>
      </c>
      <c r="CE238">
        <v>1.8743072E-2</v>
      </c>
      <c r="CF238">
        <v>1.8604659999999999E-2</v>
      </c>
      <c r="CG238">
        <v>1.8245474000000001E-2</v>
      </c>
      <c r="CH238">
        <v>1.7310625E-2</v>
      </c>
      <c r="CI238">
        <v>1.6216919E-2</v>
      </c>
      <c r="CJ238">
        <v>1.7285162999999999E-2</v>
      </c>
      <c r="CK238">
        <v>1.7048649999999999E-2</v>
      </c>
      <c r="CL238">
        <v>1.7743155E-2</v>
      </c>
      <c r="CM238">
        <v>1.7718626000000001E-2</v>
      </c>
      <c r="CN238">
        <v>1.7874718000000001E-2</v>
      </c>
      <c r="CO238">
        <v>1.8637732000000001E-2</v>
      </c>
      <c r="CP238">
        <v>1.861925E-2</v>
      </c>
      <c r="CQ238">
        <v>1.7948565999999999E-2</v>
      </c>
      <c r="CR238">
        <v>0.20406232999999999</v>
      </c>
    </row>
    <row r="239" spans="1:96" x14ac:dyDescent="0.3">
      <c r="A239">
        <v>445</v>
      </c>
      <c r="B239">
        <v>1.8827983999999999E-2</v>
      </c>
      <c r="C239">
        <v>1.7446072999999999E-2</v>
      </c>
      <c r="D239">
        <v>1.8647851E-2</v>
      </c>
      <c r="E239">
        <v>1.9450630999999999E-2</v>
      </c>
      <c r="F239">
        <v>1.8144985999999998E-2</v>
      </c>
      <c r="G239">
        <v>1.9206094E-2</v>
      </c>
      <c r="H239">
        <v>2.009443E-2</v>
      </c>
      <c r="I239">
        <v>1.9286531999999999E-2</v>
      </c>
      <c r="J239">
        <v>1.9871369999999999E-2</v>
      </c>
      <c r="K239">
        <v>1.9877769999999999E-2</v>
      </c>
      <c r="L239">
        <v>1.9122235000000001E-2</v>
      </c>
      <c r="M239">
        <v>1.9707995999999998E-2</v>
      </c>
      <c r="N239">
        <v>1.971436E-2</v>
      </c>
      <c r="O239">
        <v>2.0117447E-2</v>
      </c>
      <c r="P239">
        <v>1.9907746E-2</v>
      </c>
      <c r="Q239">
        <v>1.9401811000000001E-2</v>
      </c>
      <c r="R239">
        <v>1.9414728999999999E-2</v>
      </c>
      <c r="S239">
        <v>1.8660966000000001E-2</v>
      </c>
      <c r="T239">
        <v>1.8703204000000001E-2</v>
      </c>
      <c r="U239">
        <v>1.9712352999999998E-2</v>
      </c>
      <c r="V239">
        <v>2.6254726999999999E-2</v>
      </c>
      <c r="W239">
        <v>2.1751856E-2</v>
      </c>
      <c r="X239">
        <v>1.9411707E-2</v>
      </c>
      <c r="Y239">
        <v>1.8646121000000002E-2</v>
      </c>
      <c r="Z239">
        <v>1.871252E-2</v>
      </c>
      <c r="AA239">
        <v>1.8379070000000001E-2</v>
      </c>
      <c r="AB239">
        <v>1.8358474999999999E-2</v>
      </c>
      <c r="AC239">
        <v>1.7739285E-2</v>
      </c>
      <c r="AD239">
        <v>1.7966920000000001E-2</v>
      </c>
      <c r="AE239">
        <v>1.7245218E-2</v>
      </c>
      <c r="AF239">
        <v>1.6846078E-2</v>
      </c>
      <c r="AG239">
        <v>1.7530777000000001E-2</v>
      </c>
      <c r="AH239">
        <v>1.8797284000000001E-2</v>
      </c>
      <c r="AI239">
        <v>1.8110383000000001E-2</v>
      </c>
      <c r="AJ239">
        <v>1.7678248000000001E-2</v>
      </c>
      <c r="AK239">
        <v>1.7525721000000001E-2</v>
      </c>
      <c r="AL239">
        <v>1.7099586999999999E-2</v>
      </c>
      <c r="AM239">
        <v>1.8136688000000002E-2</v>
      </c>
      <c r="AN239">
        <v>1.7673352999999999E-2</v>
      </c>
      <c r="AO239">
        <v>1.9685257000000001E-2</v>
      </c>
      <c r="AP239">
        <v>2.0020362E-2</v>
      </c>
      <c r="AQ239">
        <v>2.2298663999999999E-2</v>
      </c>
      <c r="AR239">
        <v>2.1503523E-2</v>
      </c>
      <c r="AS239">
        <v>2.1461777000000001E-2</v>
      </c>
      <c r="AT239">
        <v>2.4101094999999999E-2</v>
      </c>
      <c r="AU239">
        <v>1.9685514000000001E-2</v>
      </c>
      <c r="AV239">
        <v>1.8738693000000001E-2</v>
      </c>
      <c r="AW239">
        <v>1.8744778E-2</v>
      </c>
      <c r="AX239">
        <v>2.0607686E-2</v>
      </c>
      <c r="AY239">
        <v>1.9196990000000001E-2</v>
      </c>
      <c r="AZ239">
        <v>1.8452357999999999E-2</v>
      </c>
      <c r="BA239">
        <v>2.1068282000000001E-2</v>
      </c>
      <c r="BB239">
        <v>2.0806642E-2</v>
      </c>
      <c r="BC239">
        <v>2.1847545999999999E-2</v>
      </c>
      <c r="BD239">
        <v>1.7857776999999998E-2</v>
      </c>
      <c r="BE239">
        <v>1.7840391000000001E-2</v>
      </c>
      <c r="BF239">
        <v>2.0050450000000001E-2</v>
      </c>
      <c r="BG239">
        <v>2.0436268E-2</v>
      </c>
      <c r="BH239">
        <v>1.8987408000000001E-2</v>
      </c>
      <c r="BI239">
        <v>1.8035961E-2</v>
      </c>
      <c r="BJ239">
        <v>1.8006696999999999E-2</v>
      </c>
      <c r="BK239">
        <v>2.0329679999999999E-2</v>
      </c>
      <c r="BL239">
        <v>1.8752827999999999E-2</v>
      </c>
      <c r="BM239">
        <v>2.0727761000000001E-2</v>
      </c>
      <c r="BN239">
        <v>1.8434599999999999E-2</v>
      </c>
      <c r="BO239">
        <v>1.8410781000000001E-2</v>
      </c>
      <c r="BP239">
        <v>1.9520042000000001E-2</v>
      </c>
      <c r="BQ239">
        <v>1.9507302000000001E-2</v>
      </c>
      <c r="BR239">
        <v>1.9722923999999999E-2</v>
      </c>
      <c r="BS239">
        <v>2.0384116000000001E-2</v>
      </c>
      <c r="BT239">
        <v>1.9145830999999999E-2</v>
      </c>
      <c r="BU239">
        <v>1.8421201000000002E-2</v>
      </c>
      <c r="BV239">
        <v>1.6865129999999999E-2</v>
      </c>
      <c r="BW239">
        <v>1.8337538E-2</v>
      </c>
      <c r="BX239">
        <v>1.8319585999999999E-2</v>
      </c>
      <c r="BY239">
        <v>1.8905917000000001E-2</v>
      </c>
      <c r="BZ239">
        <v>1.8300391999999999E-2</v>
      </c>
      <c r="CA239">
        <v>1.7361769999999999E-2</v>
      </c>
      <c r="CB239">
        <v>1.9648815E-2</v>
      </c>
      <c r="CC239">
        <v>1.8913176E-2</v>
      </c>
      <c r="CD239">
        <v>1.8642569000000001E-2</v>
      </c>
      <c r="CE239">
        <v>1.8593757999999998E-2</v>
      </c>
      <c r="CF239">
        <v>1.8604441999999999E-2</v>
      </c>
      <c r="CG239">
        <v>1.7888597999999999E-2</v>
      </c>
      <c r="CH239">
        <v>1.6972270000000001E-2</v>
      </c>
      <c r="CI239">
        <v>1.6535046000000001E-2</v>
      </c>
      <c r="CJ239">
        <v>1.7762342E-2</v>
      </c>
      <c r="CK239">
        <v>1.7477414E-2</v>
      </c>
      <c r="CL239">
        <v>1.8199980000000001E-2</v>
      </c>
      <c r="CM239">
        <v>1.7814659E-2</v>
      </c>
      <c r="CN239">
        <v>1.794455E-2</v>
      </c>
      <c r="CO239">
        <v>1.7980406000000001E-2</v>
      </c>
      <c r="CP239">
        <v>1.8004084E-2</v>
      </c>
      <c r="CQ239">
        <v>1.8344391000000002E-2</v>
      </c>
      <c r="CR239">
        <v>0.20441893999999999</v>
      </c>
    </row>
    <row r="240" spans="1:96" x14ac:dyDescent="0.3">
      <c r="A240">
        <v>445.47</v>
      </c>
      <c r="B240">
        <v>1.9215366000000001E-2</v>
      </c>
      <c r="C240">
        <v>1.7498158E-2</v>
      </c>
      <c r="D240">
        <v>1.9199627E-2</v>
      </c>
      <c r="E240">
        <v>1.9064020000000001E-2</v>
      </c>
      <c r="F240">
        <v>1.8227031000000001E-2</v>
      </c>
      <c r="G240">
        <v>1.8828396000000001E-2</v>
      </c>
      <c r="H240">
        <v>2.0178954999999998E-2</v>
      </c>
      <c r="I240">
        <v>1.9507239999999999E-2</v>
      </c>
      <c r="J240">
        <v>1.9999895E-2</v>
      </c>
      <c r="K240">
        <v>2.003839E-2</v>
      </c>
      <c r="L240">
        <v>1.8991431E-2</v>
      </c>
      <c r="M240">
        <v>1.9479542999999998E-2</v>
      </c>
      <c r="N240">
        <v>1.9492071E-2</v>
      </c>
      <c r="O240">
        <v>1.9901304000000002E-2</v>
      </c>
      <c r="P240">
        <v>1.9832323999999998E-2</v>
      </c>
      <c r="Q240">
        <v>1.9346261E-2</v>
      </c>
      <c r="R240">
        <v>1.8974613000000001E-2</v>
      </c>
      <c r="S240">
        <v>1.8709699999999999E-2</v>
      </c>
      <c r="T240">
        <v>1.8661685000000001E-2</v>
      </c>
      <c r="U240">
        <v>1.9721180000000001E-2</v>
      </c>
      <c r="V240">
        <v>2.6002837000000001E-2</v>
      </c>
      <c r="W240">
        <v>2.1550066999999999E-2</v>
      </c>
      <c r="X240">
        <v>1.9540631999999999E-2</v>
      </c>
      <c r="Y240">
        <v>1.8344948E-2</v>
      </c>
      <c r="Z240">
        <v>1.9132786999999998E-2</v>
      </c>
      <c r="AA240">
        <v>1.7967739999999999E-2</v>
      </c>
      <c r="AB240">
        <v>1.876889E-2</v>
      </c>
      <c r="AC240">
        <v>1.8019373000000002E-2</v>
      </c>
      <c r="AD240">
        <v>1.7965950000000001E-2</v>
      </c>
      <c r="AE240">
        <v>1.7920442000000002E-2</v>
      </c>
      <c r="AF240">
        <v>1.7004358000000001E-2</v>
      </c>
      <c r="AG240">
        <v>1.7633965000000001E-2</v>
      </c>
      <c r="AH240">
        <v>1.7715547000000002E-2</v>
      </c>
      <c r="AI240">
        <v>1.7826972999999999E-2</v>
      </c>
      <c r="AJ240">
        <v>1.6759489999999998E-2</v>
      </c>
      <c r="AK240">
        <v>1.7545147000000001E-2</v>
      </c>
      <c r="AL240">
        <v>1.6905053999999999E-2</v>
      </c>
      <c r="AM240">
        <v>1.8614246000000001E-2</v>
      </c>
      <c r="AN240">
        <v>1.7616059999999999E-2</v>
      </c>
      <c r="AO240">
        <v>1.9473250000000001E-2</v>
      </c>
      <c r="AP240">
        <v>1.9957207000000001E-2</v>
      </c>
      <c r="AQ240">
        <v>2.2087144E-2</v>
      </c>
      <c r="AR240">
        <v>2.0903444E-2</v>
      </c>
      <c r="AS240">
        <v>2.0937254999999998E-2</v>
      </c>
      <c r="AT240">
        <v>2.4112048000000001E-2</v>
      </c>
      <c r="AU240">
        <v>1.9821775999999999E-2</v>
      </c>
      <c r="AV240">
        <v>1.8961212000000002E-2</v>
      </c>
      <c r="AW240">
        <v>1.8936715999999999E-2</v>
      </c>
      <c r="AX240">
        <v>2.0002046999999998E-2</v>
      </c>
      <c r="AY240">
        <v>1.976236E-2</v>
      </c>
      <c r="AZ240">
        <v>1.8495496E-2</v>
      </c>
      <c r="BA240">
        <v>2.0744458E-2</v>
      </c>
      <c r="BB240">
        <v>2.0989471999999999E-2</v>
      </c>
      <c r="BC240">
        <v>2.2137146E-2</v>
      </c>
      <c r="BD240">
        <v>1.7886284999999998E-2</v>
      </c>
      <c r="BE240">
        <v>1.7851558E-2</v>
      </c>
      <c r="BF240">
        <v>2.0269454999999999E-2</v>
      </c>
      <c r="BG240">
        <v>2.0696699999999998E-2</v>
      </c>
      <c r="BH240">
        <v>1.8852869000000001E-2</v>
      </c>
      <c r="BI240">
        <v>1.7829676999999999E-2</v>
      </c>
      <c r="BJ240">
        <v>1.78239E-2</v>
      </c>
      <c r="BK240">
        <v>2.0267661999999999E-2</v>
      </c>
      <c r="BL240">
        <v>1.868891E-2</v>
      </c>
      <c r="BM240">
        <v>2.0208008999999999E-2</v>
      </c>
      <c r="BN240">
        <v>1.8319934999999999E-2</v>
      </c>
      <c r="BO240">
        <v>1.8278439E-2</v>
      </c>
      <c r="BP240">
        <v>1.9661026000000002E-2</v>
      </c>
      <c r="BQ240">
        <v>1.9648228E-2</v>
      </c>
      <c r="BR240">
        <v>1.9076382999999999E-2</v>
      </c>
      <c r="BS240">
        <v>2.0143372999999999E-2</v>
      </c>
      <c r="BT240">
        <v>1.9193894999999999E-2</v>
      </c>
      <c r="BU240">
        <v>1.7970389E-2</v>
      </c>
      <c r="BV240">
        <v>1.7093914000000002E-2</v>
      </c>
      <c r="BW240">
        <v>1.8792689000000001E-2</v>
      </c>
      <c r="BX240">
        <v>1.8804917000000001E-2</v>
      </c>
      <c r="BY240">
        <v>1.8736795000000001E-2</v>
      </c>
      <c r="BZ240">
        <v>1.8334420000000001E-2</v>
      </c>
      <c r="CA240">
        <v>1.6564999E-2</v>
      </c>
      <c r="CB240">
        <v>1.9113798000000001E-2</v>
      </c>
      <c r="CC240">
        <v>1.8758773999999999E-2</v>
      </c>
      <c r="CD240">
        <v>1.8123363999999999E-2</v>
      </c>
      <c r="CE240">
        <v>1.8141137000000002E-2</v>
      </c>
      <c r="CF240">
        <v>1.8182224E-2</v>
      </c>
      <c r="CG240">
        <v>1.8490313000000001E-2</v>
      </c>
      <c r="CH240">
        <v>1.7105019999999999E-2</v>
      </c>
      <c r="CI240">
        <v>1.6246159E-2</v>
      </c>
      <c r="CJ240">
        <v>1.7533248000000001E-2</v>
      </c>
      <c r="CK240">
        <v>1.7256253999999999E-2</v>
      </c>
      <c r="CL240">
        <v>1.7839219999999999E-2</v>
      </c>
      <c r="CM240">
        <v>1.7533183000000001E-2</v>
      </c>
      <c r="CN240">
        <v>1.7457456999999999E-2</v>
      </c>
      <c r="CO240">
        <v>1.8080407999999999E-2</v>
      </c>
      <c r="CP240">
        <v>1.8092262000000001E-2</v>
      </c>
      <c r="CQ240">
        <v>1.8191262999999999E-2</v>
      </c>
      <c r="CR240">
        <v>0.20652366999999999</v>
      </c>
    </row>
    <row r="241" spans="1:96" x14ac:dyDescent="0.3">
      <c r="A241">
        <v>445.93</v>
      </c>
      <c r="B241">
        <v>1.895848E-2</v>
      </c>
      <c r="C241">
        <v>1.7224626999999999E-2</v>
      </c>
      <c r="D241">
        <v>1.9035138E-2</v>
      </c>
      <c r="E241">
        <v>1.9120468000000002E-2</v>
      </c>
      <c r="F241">
        <v>1.7656471999999999E-2</v>
      </c>
      <c r="G241">
        <v>1.9538650000000001E-2</v>
      </c>
      <c r="H241">
        <v>2.0494483000000001E-2</v>
      </c>
      <c r="I241">
        <v>1.9920818999999999E-2</v>
      </c>
      <c r="J241">
        <v>1.9739207000000002E-2</v>
      </c>
      <c r="K241">
        <v>1.9726614999999999E-2</v>
      </c>
      <c r="L241">
        <v>1.9189931E-2</v>
      </c>
      <c r="M241">
        <v>1.9362958E-2</v>
      </c>
      <c r="N241">
        <v>1.9418591999999998E-2</v>
      </c>
      <c r="O241">
        <v>1.9373270000000001E-2</v>
      </c>
      <c r="P241">
        <v>1.9676952000000001E-2</v>
      </c>
      <c r="Q241">
        <v>1.93294E-2</v>
      </c>
      <c r="R241">
        <v>1.9023980999999999E-2</v>
      </c>
      <c r="S241">
        <v>1.9083947E-2</v>
      </c>
      <c r="T241">
        <v>1.9083947E-2</v>
      </c>
      <c r="U241">
        <v>1.937989E-2</v>
      </c>
      <c r="V241">
        <v>2.6520226000000001E-2</v>
      </c>
      <c r="W241">
        <v>2.1789663000000001E-2</v>
      </c>
      <c r="X241">
        <v>1.9416142000000001E-2</v>
      </c>
      <c r="Y241">
        <v>1.8248670000000002E-2</v>
      </c>
      <c r="Z241">
        <v>1.8814549999999999E-2</v>
      </c>
      <c r="AA241">
        <v>1.8021852000000001E-2</v>
      </c>
      <c r="AB241">
        <v>1.841872E-2</v>
      </c>
      <c r="AC241">
        <v>1.8417204E-2</v>
      </c>
      <c r="AD241">
        <v>1.8034675999999999E-2</v>
      </c>
      <c r="AE241">
        <v>1.8494237E-2</v>
      </c>
      <c r="AF241">
        <v>1.6833681999999999E-2</v>
      </c>
      <c r="AG241">
        <v>1.7349677000000001E-2</v>
      </c>
      <c r="AH241">
        <v>1.7825535E-2</v>
      </c>
      <c r="AI241">
        <v>1.7637380000000001E-2</v>
      </c>
      <c r="AJ241">
        <v>1.7283116000000001E-2</v>
      </c>
      <c r="AK241">
        <v>1.7706825999999998E-2</v>
      </c>
      <c r="AL241">
        <v>1.75342E-2</v>
      </c>
      <c r="AM241">
        <v>1.8208893E-2</v>
      </c>
      <c r="AN241">
        <v>1.7665648999999999E-2</v>
      </c>
      <c r="AO241">
        <v>1.9653881000000002E-2</v>
      </c>
      <c r="AP241">
        <v>1.9749274000000001E-2</v>
      </c>
      <c r="AQ241">
        <v>2.215522E-2</v>
      </c>
      <c r="AR241">
        <v>2.132595E-2</v>
      </c>
      <c r="AS241">
        <v>2.1332791E-2</v>
      </c>
      <c r="AT241">
        <v>2.4015966999999999E-2</v>
      </c>
      <c r="AU241">
        <v>1.9559795000000001E-2</v>
      </c>
      <c r="AV241">
        <v>1.8613887999999999E-2</v>
      </c>
      <c r="AW241">
        <v>1.866164E-2</v>
      </c>
      <c r="AX241">
        <v>1.9907589999999999E-2</v>
      </c>
      <c r="AY241">
        <v>1.9448152E-2</v>
      </c>
      <c r="AZ241">
        <v>1.7971981000000001E-2</v>
      </c>
      <c r="BA241">
        <v>2.0977592E-2</v>
      </c>
      <c r="BB241">
        <v>2.0926403E-2</v>
      </c>
      <c r="BC241">
        <v>2.1514990000000001E-2</v>
      </c>
      <c r="BD241">
        <v>1.8147506000000001E-2</v>
      </c>
      <c r="BE241">
        <v>1.8159179000000001E-2</v>
      </c>
      <c r="BF241">
        <v>1.9951362E-2</v>
      </c>
      <c r="BG241">
        <v>2.0466108E-2</v>
      </c>
      <c r="BH241">
        <v>1.8607093000000002E-2</v>
      </c>
      <c r="BI241">
        <v>1.7890366000000001E-2</v>
      </c>
      <c r="BJ241">
        <v>1.7867312E-2</v>
      </c>
      <c r="BK241">
        <v>2.0121667999999999E-2</v>
      </c>
      <c r="BL241">
        <v>1.8907309000000001E-2</v>
      </c>
      <c r="BM241">
        <v>2.043501E-2</v>
      </c>
      <c r="BN241">
        <v>1.7790377E-2</v>
      </c>
      <c r="BO241">
        <v>1.7767697999999998E-2</v>
      </c>
      <c r="BP241">
        <v>1.9854713E-2</v>
      </c>
      <c r="BQ241">
        <v>1.9848302000000002E-2</v>
      </c>
      <c r="BR241">
        <v>1.9268339999999998E-2</v>
      </c>
      <c r="BS241">
        <v>2.0144492E-2</v>
      </c>
      <c r="BT241">
        <v>1.9226903E-2</v>
      </c>
      <c r="BU241">
        <v>1.7846046000000001E-2</v>
      </c>
      <c r="BV241">
        <v>1.697096E-2</v>
      </c>
      <c r="BW241">
        <v>1.7707257000000001E-2</v>
      </c>
      <c r="BX241">
        <v>1.7735805E-2</v>
      </c>
      <c r="BY241">
        <v>1.8808894E-2</v>
      </c>
      <c r="BZ241">
        <v>1.8191466E-2</v>
      </c>
      <c r="CA241">
        <v>1.6604587000000001E-2</v>
      </c>
      <c r="CB241">
        <v>1.8610354999999999E-2</v>
      </c>
      <c r="CC241">
        <v>1.8670969999999999E-2</v>
      </c>
      <c r="CD241">
        <v>1.8390153999999999E-2</v>
      </c>
      <c r="CE241">
        <v>1.8390153999999999E-2</v>
      </c>
      <c r="CF241">
        <v>1.8233257999999999E-2</v>
      </c>
      <c r="CG241">
        <v>1.7665956E-2</v>
      </c>
      <c r="CH241">
        <v>1.6182536000000001E-2</v>
      </c>
      <c r="CI241">
        <v>1.6130551999999999E-2</v>
      </c>
      <c r="CJ241">
        <v>1.7354285000000001E-2</v>
      </c>
      <c r="CK241">
        <v>1.7257469000000001E-2</v>
      </c>
      <c r="CL241">
        <v>1.7725399999999999E-2</v>
      </c>
      <c r="CM241">
        <v>1.7675683000000001E-2</v>
      </c>
      <c r="CN241">
        <v>1.7168230999999999E-2</v>
      </c>
      <c r="CO241">
        <v>1.7937367999999999E-2</v>
      </c>
      <c r="CP241">
        <v>1.7914044E-2</v>
      </c>
      <c r="CQ241">
        <v>1.7890722000000001E-2</v>
      </c>
      <c r="CR241">
        <v>0.20601505000000001</v>
      </c>
    </row>
    <row r="242" spans="1:96" x14ac:dyDescent="0.3">
      <c r="A242">
        <v>446.39</v>
      </c>
      <c r="B242">
        <v>1.9037984000000001E-2</v>
      </c>
      <c r="C242">
        <v>1.6455593000000001E-2</v>
      </c>
      <c r="D242">
        <v>1.8633012000000001E-2</v>
      </c>
      <c r="E242">
        <v>1.9404049999999999E-2</v>
      </c>
      <c r="F242">
        <v>1.8089144000000001E-2</v>
      </c>
      <c r="G242">
        <v>1.9007225999999999E-2</v>
      </c>
      <c r="H242">
        <v>2.0437067E-2</v>
      </c>
      <c r="I242">
        <v>1.9628139999999999E-2</v>
      </c>
      <c r="J242">
        <v>2.0055678E-2</v>
      </c>
      <c r="K242">
        <v>2.012361E-2</v>
      </c>
      <c r="L242">
        <v>1.9942343000000001E-2</v>
      </c>
      <c r="M242">
        <v>1.9309571000000001E-2</v>
      </c>
      <c r="N242">
        <v>1.9273895999999999E-2</v>
      </c>
      <c r="O242">
        <v>2.0022972999999999E-2</v>
      </c>
      <c r="P242">
        <v>1.9545627999999999E-2</v>
      </c>
      <c r="Q242">
        <v>1.9398548000000002E-2</v>
      </c>
      <c r="R242">
        <v>1.9173617E-2</v>
      </c>
      <c r="S242">
        <v>1.9096235E-2</v>
      </c>
      <c r="T242">
        <v>1.907267E-2</v>
      </c>
      <c r="U242">
        <v>1.9273298000000001E-2</v>
      </c>
      <c r="V242">
        <v>2.6787651999999999E-2</v>
      </c>
      <c r="W242">
        <v>2.1607307999999999E-2</v>
      </c>
      <c r="X242">
        <v>1.9613533999999998E-2</v>
      </c>
      <c r="Y242">
        <v>1.8051795999999998E-2</v>
      </c>
      <c r="Z242">
        <v>1.8779099E-2</v>
      </c>
      <c r="AA242">
        <v>1.8382440999999999E-2</v>
      </c>
      <c r="AB242">
        <v>1.8288585999999999E-2</v>
      </c>
      <c r="AC242">
        <v>1.8483415E-2</v>
      </c>
      <c r="AD242">
        <v>1.7771661000000001E-2</v>
      </c>
      <c r="AE242">
        <v>1.7701965E-2</v>
      </c>
      <c r="AF242">
        <v>1.6864476999999999E-2</v>
      </c>
      <c r="AG242">
        <v>1.7451365E-2</v>
      </c>
      <c r="AH242">
        <v>1.7829596999999999E-2</v>
      </c>
      <c r="AI242">
        <v>1.7792286000000001E-2</v>
      </c>
      <c r="AJ242">
        <v>1.7571514E-2</v>
      </c>
      <c r="AK242">
        <v>1.7070459999999999E-2</v>
      </c>
      <c r="AL242">
        <v>1.7313095000000001E-2</v>
      </c>
      <c r="AM242">
        <v>1.8325277000000001E-2</v>
      </c>
      <c r="AN242">
        <v>1.7894476999999999E-2</v>
      </c>
      <c r="AO242">
        <v>1.9780803E-2</v>
      </c>
      <c r="AP242">
        <v>2.0263849E-2</v>
      </c>
      <c r="AQ242">
        <v>2.1697072000000001E-2</v>
      </c>
      <c r="AR242">
        <v>2.1095454999999999E-2</v>
      </c>
      <c r="AS242">
        <v>2.1056285000000001E-2</v>
      </c>
      <c r="AT242">
        <v>2.3935944000000001E-2</v>
      </c>
      <c r="AU242">
        <v>1.9239062000000001E-2</v>
      </c>
      <c r="AV242">
        <v>1.9263985000000001E-2</v>
      </c>
      <c r="AW242">
        <v>1.9275931999999999E-2</v>
      </c>
      <c r="AX242">
        <v>1.9982442E-2</v>
      </c>
      <c r="AY242">
        <v>1.9610358000000001E-2</v>
      </c>
      <c r="AZ242">
        <v>1.7832626000000001E-2</v>
      </c>
      <c r="BA242">
        <v>2.0803408999999998E-2</v>
      </c>
      <c r="BB242">
        <v>2.1254767000000001E-2</v>
      </c>
      <c r="BC242">
        <v>2.1250340999999999E-2</v>
      </c>
      <c r="BD242">
        <v>1.7641957999999999E-2</v>
      </c>
      <c r="BE242">
        <v>1.7647438000000001E-2</v>
      </c>
      <c r="BF242">
        <v>1.9573888000000001E-2</v>
      </c>
      <c r="BG242">
        <v>2.0447667999999999E-2</v>
      </c>
      <c r="BH242">
        <v>1.882445E-2</v>
      </c>
      <c r="BI242">
        <v>1.7931128000000001E-2</v>
      </c>
      <c r="BJ242">
        <v>1.8009324E-2</v>
      </c>
      <c r="BK242">
        <v>1.9792232999999999E-2</v>
      </c>
      <c r="BL242">
        <v>1.9131902999999999E-2</v>
      </c>
      <c r="BM242">
        <v>2.0697701999999998E-2</v>
      </c>
      <c r="BN242">
        <v>1.8190213E-2</v>
      </c>
      <c r="BO242">
        <v>1.8218717999999998E-2</v>
      </c>
      <c r="BP242">
        <v>1.9329315E-2</v>
      </c>
      <c r="BQ242">
        <v>1.9287115000000001E-2</v>
      </c>
      <c r="BR242">
        <v>2.0118733999999999E-2</v>
      </c>
      <c r="BS242">
        <v>2.0479560000000001E-2</v>
      </c>
      <c r="BT242">
        <v>1.8944347E-2</v>
      </c>
      <c r="BU242">
        <v>1.7106697000000001E-2</v>
      </c>
      <c r="BV242">
        <v>1.7111695999999999E-2</v>
      </c>
      <c r="BW242">
        <v>1.7969787000000001E-2</v>
      </c>
      <c r="BX242">
        <v>1.7958587000000002E-2</v>
      </c>
      <c r="BY242">
        <v>1.8807823000000001E-2</v>
      </c>
      <c r="BZ242">
        <v>1.8222254E-2</v>
      </c>
      <c r="CA242">
        <v>1.7158149000000001E-2</v>
      </c>
      <c r="CB242">
        <v>1.8965526999999999E-2</v>
      </c>
      <c r="CC242">
        <v>1.8701367E-2</v>
      </c>
      <c r="CD242">
        <v>1.8457459999999998E-2</v>
      </c>
      <c r="CE242">
        <v>1.8463237E-2</v>
      </c>
      <c r="CF242">
        <v>1.8235771000000001E-2</v>
      </c>
      <c r="CG242">
        <v>1.8062983000000001E-2</v>
      </c>
      <c r="CH242">
        <v>1.6682247000000001E-2</v>
      </c>
      <c r="CI242">
        <v>1.63564E-2</v>
      </c>
      <c r="CJ242">
        <v>1.7106809000000001E-2</v>
      </c>
      <c r="CK242">
        <v>1.669232E-2</v>
      </c>
      <c r="CL242">
        <v>1.7780754999999999E-2</v>
      </c>
      <c r="CM242">
        <v>1.7655794999999998E-2</v>
      </c>
      <c r="CN242">
        <v>1.7644284E-2</v>
      </c>
      <c r="CO242">
        <v>1.7598545E-2</v>
      </c>
      <c r="CP242">
        <v>1.7570946E-2</v>
      </c>
      <c r="CQ242">
        <v>1.7780925999999999E-2</v>
      </c>
      <c r="CR242">
        <v>0.20756118000000001</v>
      </c>
    </row>
    <row r="243" spans="1:96" x14ac:dyDescent="0.3">
      <c r="A243">
        <v>446.85</v>
      </c>
      <c r="B243">
        <v>1.9150258999999999E-2</v>
      </c>
      <c r="C243">
        <v>1.7212765000000001E-2</v>
      </c>
      <c r="D243">
        <v>1.9151766000000001E-2</v>
      </c>
      <c r="E243">
        <v>1.9628041999999998E-2</v>
      </c>
      <c r="F243">
        <v>1.8261840000000001E-2</v>
      </c>
      <c r="G243">
        <v>1.8978367999999999E-2</v>
      </c>
      <c r="H243">
        <v>1.9831594000000001E-2</v>
      </c>
      <c r="I243">
        <v>1.9422516000000001E-2</v>
      </c>
      <c r="J243">
        <v>2.0127239000000002E-2</v>
      </c>
      <c r="K243">
        <v>2.0145679999999999E-2</v>
      </c>
      <c r="L243">
        <v>1.9729907000000001E-2</v>
      </c>
      <c r="M243">
        <v>1.9399263E-2</v>
      </c>
      <c r="N243">
        <v>1.9399263E-2</v>
      </c>
      <c r="O243">
        <v>1.9291104999999999E-2</v>
      </c>
      <c r="P243">
        <v>1.9889459000000002E-2</v>
      </c>
      <c r="Q243">
        <v>1.9526492999999999E-2</v>
      </c>
      <c r="R243">
        <v>1.9310229000000002E-2</v>
      </c>
      <c r="S243">
        <v>1.8304983E-2</v>
      </c>
      <c r="T243">
        <v>1.8293796000000001E-2</v>
      </c>
      <c r="U243">
        <v>1.9648804999999998E-2</v>
      </c>
      <c r="V243">
        <v>2.6331980000000001E-2</v>
      </c>
      <c r="W243">
        <v>2.1469839000000001E-2</v>
      </c>
      <c r="X243">
        <v>2.0006296999999999E-2</v>
      </c>
      <c r="Y243">
        <v>1.7815283000000001E-2</v>
      </c>
      <c r="Z243">
        <v>1.8936011999999999E-2</v>
      </c>
      <c r="AA243">
        <v>1.9071672000000001E-2</v>
      </c>
      <c r="AB243">
        <v>1.8409676999999999E-2</v>
      </c>
      <c r="AC243">
        <v>1.841427E-2</v>
      </c>
      <c r="AD243">
        <v>1.8265739999999999E-2</v>
      </c>
      <c r="AE243">
        <v>1.7875367999999999E-2</v>
      </c>
      <c r="AF243">
        <v>1.6690317999999999E-2</v>
      </c>
      <c r="AG243">
        <v>1.7455724999999998E-2</v>
      </c>
      <c r="AH243">
        <v>1.7952327000000001E-2</v>
      </c>
      <c r="AI243">
        <v>1.8593239000000001E-2</v>
      </c>
      <c r="AJ243">
        <v>1.7609610000000001E-2</v>
      </c>
      <c r="AK243">
        <v>1.7378596999999999E-2</v>
      </c>
      <c r="AL243">
        <v>1.6904255E-2</v>
      </c>
      <c r="AM243">
        <v>1.8601209E-2</v>
      </c>
      <c r="AN243">
        <v>1.8494686E-2</v>
      </c>
      <c r="AO243">
        <v>1.9768963000000001E-2</v>
      </c>
      <c r="AP243">
        <v>2.0359316999999998E-2</v>
      </c>
      <c r="AQ243">
        <v>2.188385E-2</v>
      </c>
      <c r="AR243">
        <v>2.0720224999999998E-2</v>
      </c>
      <c r="AS243">
        <v>2.0739328000000001E-2</v>
      </c>
      <c r="AT243">
        <v>2.4099084999999999E-2</v>
      </c>
      <c r="AU243">
        <v>1.9650569999999999E-2</v>
      </c>
      <c r="AV243">
        <v>1.8971789999999999E-2</v>
      </c>
      <c r="AW243">
        <v>1.8925190000000001E-2</v>
      </c>
      <c r="AX243">
        <v>2.0300328999999999E-2</v>
      </c>
      <c r="AY243">
        <v>1.9485464000000001E-2</v>
      </c>
      <c r="AZ243">
        <v>1.8342984999999999E-2</v>
      </c>
      <c r="BA243">
        <v>2.1412945999999999E-2</v>
      </c>
      <c r="BB243">
        <v>2.1270014E-2</v>
      </c>
      <c r="BC243">
        <v>2.1920096E-2</v>
      </c>
      <c r="BD243">
        <v>1.8088842000000001E-2</v>
      </c>
      <c r="BE243">
        <v>1.8099982000000001E-2</v>
      </c>
      <c r="BF243">
        <v>1.9920093999999999E-2</v>
      </c>
      <c r="BG243">
        <v>2.0550294E-2</v>
      </c>
      <c r="BH243">
        <v>1.8749643E-2</v>
      </c>
      <c r="BI243">
        <v>1.8276908000000001E-2</v>
      </c>
      <c r="BJ243">
        <v>1.8288186000000001E-2</v>
      </c>
      <c r="BK243">
        <v>1.9967781E-2</v>
      </c>
      <c r="BL243">
        <v>1.8864214000000001E-2</v>
      </c>
      <c r="BM243">
        <v>2.0883935999999999E-2</v>
      </c>
      <c r="BN243">
        <v>1.828221E-2</v>
      </c>
      <c r="BO243">
        <v>1.8254183E-2</v>
      </c>
      <c r="BP243">
        <v>1.9594211E-2</v>
      </c>
      <c r="BQ243">
        <v>1.9515538999999998E-2</v>
      </c>
      <c r="BR243">
        <v>1.9367039999999999E-2</v>
      </c>
      <c r="BS243">
        <v>2.0394300000000001E-2</v>
      </c>
      <c r="BT243">
        <v>1.9252467999999998E-2</v>
      </c>
      <c r="BU243">
        <v>1.8352944E-2</v>
      </c>
      <c r="BV243">
        <v>1.7302100000000001E-2</v>
      </c>
      <c r="BW243">
        <v>1.8262988000000001E-2</v>
      </c>
      <c r="BX243">
        <v>1.8251692999999999E-2</v>
      </c>
      <c r="BY243">
        <v>1.8514329999999999E-2</v>
      </c>
      <c r="BZ243">
        <v>1.7900192999999998E-2</v>
      </c>
      <c r="CA243">
        <v>1.7009519000000001E-2</v>
      </c>
      <c r="CB243">
        <v>1.8718595000000001E-2</v>
      </c>
      <c r="CC243">
        <v>1.9152649000000001E-2</v>
      </c>
      <c r="CD243">
        <v>1.8529762000000002E-2</v>
      </c>
      <c r="CE243">
        <v>1.8501014E-2</v>
      </c>
      <c r="CF243">
        <v>1.8111929999999998E-2</v>
      </c>
      <c r="CG243">
        <v>1.8288637E-2</v>
      </c>
      <c r="CH243">
        <v>1.6989944999999999E-2</v>
      </c>
      <c r="CI243">
        <v>1.6708425999999998E-2</v>
      </c>
      <c r="CJ243">
        <v>1.7434133000000001E-2</v>
      </c>
      <c r="CK243">
        <v>1.7123181000000001E-2</v>
      </c>
      <c r="CL243">
        <v>1.764785E-2</v>
      </c>
      <c r="CM243">
        <v>1.8287201999999999E-2</v>
      </c>
      <c r="CN243">
        <v>1.7900632999999999E-2</v>
      </c>
      <c r="CO243">
        <v>1.8426840999999999E-2</v>
      </c>
      <c r="CP243">
        <v>1.840963E-2</v>
      </c>
      <c r="CQ243">
        <v>1.7788907999999999E-2</v>
      </c>
      <c r="CR243">
        <v>0.20789990999999999</v>
      </c>
    </row>
    <row r="244" spans="1:96" x14ac:dyDescent="0.3">
      <c r="A244">
        <v>447.31</v>
      </c>
      <c r="B244">
        <v>1.9052658E-2</v>
      </c>
      <c r="C244">
        <v>1.7288022E-2</v>
      </c>
      <c r="D244">
        <v>2.0012734000000001E-2</v>
      </c>
      <c r="E244">
        <v>1.9377881999999999E-2</v>
      </c>
      <c r="F244">
        <v>1.8348599E-2</v>
      </c>
      <c r="G244">
        <v>1.9745426E-2</v>
      </c>
      <c r="H244">
        <v>2.0160586000000001E-2</v>
      </c>
      <c r="I244">
        <v>1.9733193999999999E-2</v>
      </c>
      <c r="J244">
        <v>2.0304442999999998E-2</v>
      </c>
      <c r="K244">
        <v>2.0316605000000001E-2</v>
      </c>
      <c r="L244">
        <v>1.9897702999999999E-2</v>
      </c>
      <c r="M244">
        <v>2.0113895E-2</v>
      </c>
      <c r="N244">
        <v>2.0125992999999998E-2</v>
      </c>
      <c r="O244">
        <v>2.0020936E-2</v>
      </c>
      <c r="P244">
        <v>2.0100731E-2</v>
      </c>
      <c r="Q244">
        <v>2.0215345999999999E-2</v>
      </c>
      <c r="R244">
        <v>1.9812334000000001E-2</v>
      </c>
      <c r="S244">
        <v>1.8832093000000001E-2</v>
      </c>
      <c r="T244">
        <v>1.8843430000000001E-2</v>
      </c>
      <c r="U244">
        <v>1.9895355999999999E-2</v>
      </c>
      <c r="V244">
        <v>2.7104033E-2</v>
      </c>
      <c r="W244">
        <v>2.2461637999999999E-2</v>
      </c>
      <c r="X244">
        <v>1.9808063000000001E-2</v>
      </c>
      <c r="Y244">
        <v>1.8881595000000001E-2</v>
      </c>
      <c r="Z244">
        <v>1.9067560000000001E-2</v>
      </c>
      <c r="AA244">
        <v>1.8822398000000001E-2</v>
      </c>
      <c r="AB244">
        <v>1.8214514000000001E-2</v>
      </c>
      <c r="AC244">
        <v>1.8410807000000001E-2</v>
      </c>
      <c r="AD244">
        <v>1.8360317000000001E-2</v>
      </c>
      <c r="AE244">
        <v>1.8523485999999999E-2</v>
      </c>
      <c r="AF244">
        <v>1.6598572999999998E-2</v>
      </c>
      <c r="AG244">
        <v>1.7678006999999999E-2</v>
      </c>
      <c r="AH244">
        <v>1.8421779999999999E-2</v>
      </c>
      <c r="AI244">
        <v>1.921863E-2</v>
      </c>
      <c r="AJ244">
        <v>1.7787463999999999E-2</v>
      </c>
      <c r="AK244">
        <v>1.7858109E-2</v>
      </c>
      <c r="AL244">
        <v>1.7553056000000001E-2</v>
      </c>
      <c r="AM244">
        <v>1.8764726999999998E-2</v>
      </c>
      <c r="AN244">
        <v>1.8804148E-2</v>
      </c>
      <c r="AO244">
        <v>2.0152856E-2</v>
      </c>
      <c r="AP244">
        <v>2.0581424000000001E-2</v>
      </c>
      <c r="AQ244">
        <v>2.2927454E-2</v>
      </c>
      <c r="AR244">
        <v>2.2033245999999999E-2</v>
      </c>
      <c r="AS244">
        <v>2.2093227E-2</v>
      </c>
      <c r="AT244">
        <v>2.454404E-2</v>
      </c>
      <c r="AU244">
        <v>2.0295945999999999E-2</v>
      </c>
      <c r="AV244">
        <v>1.9466451999999999E-2</v>
      </c>
      <c r="AW244">
        <v>1.9495858000000001E-2</v>
      </c>
      <c r="AX244">
        <v>2.0720526999999999E-2</v>
      </c>
      <c r="AY244">
        <v>1.9686647000000002E-2</v>
      </c>
      <c r="AZ244">
        <v>1.8165345999999999E-2</v>
      </c>
      <c r="BA244">
        <v>2.172518E-2</v>
      </c>
      <c r="BB244">
        <v>2.1510933999999999E-2</v>
      </c>
      <c r="BC244">
        <v>2.2067783000000001E-2</v>
      </c>
      <c r="BD244">
        <v>1.8665437E-2</v>
      </c>
      <c r="BE244">
        <v>1.8671084000000001E-2</v>
      </c>
      <c r="BF244">
        <v>2.0243818E-2</v>
      </c>
      <c r="BG244">
        <v>2.0989087999999999E-2</v>
      </c>
      <c r="BH244">
        <v>1.9179119000000001E-2</v>
      </c>
      <c r="BI244">
        <v>1.8098652E-2</v>
      </c>
      <c r="BJ244">
        <v>1.8137070000000002E-2</v>
      </c>
      <c r="BK244">
        <v>2.0417391999999999E-2</v>
      </c>
      <c r="BL244">
        <v>1.9488871000000001E-2</v>
      </c>
      <c r="BM244">
        <v>2.1096793999999999E-2</v>
      </c>
      <c r="BN244">
        <v>1.8572617E-2</v>
      </c>
      <c r="BO244">
        <v>1.8555937000000002E-2</v>
      </c>
      <c r="BP244">
        <v>2.0237666000000001E-2</v>
      </c>
      <c r="BQ244">
        <v>2.0256119999999999E-2</v>
      </c>
      <c r="BR244">
        <v>1.9982934000000001E-2</v>
      </c>
      <c r="BS244">
        <v>2.0399022999999999E-2</v>
      </c>
      <c r="BT244">
        <v>1.9748377000000001E-2</v>
      </c>
      <c r="BU244">
        <v>1.8310465000000001E-2</v>
      </c>
      <c r="BV244">
        <v>1.7444900999999999E-2</v>
      </c>
      <c r="BW244">
        <v>1.9133357E-2</v>
      </c>
      <c r="BX244">
        <v>1.922078E-2</v>
      </c>
      <c r="BY244">
        <v>1.9189047000000001E-2</v>
      </c>
      <c r="BZ244">
        <v>1.8917961E-2</v>
      </c>
      <c r="CA244">
        <v>1.6976496000000001E-2</v>
      </c>
      <c r="CB244">
        <v>1.9568285000000001E-2</v>
      </c>
      <c r="CC244">
        <v>2.0138307000000001E-2</v>
      </c>
      <c r="CD244">
        <v>1.8777754000000001E-2</v>
      </c>
      <c r="CE244">
        <v>1.8806371999999998E-2</v>
      </c>
      <c r="CF244">
        <v>1.8277789999999999E-2</v>
      </c>
      <c r="CG244">
        <v>1.8528925000000002E-2</v>
      </c>
      <c r="CH244">
        <v>1.6946103000000001E-2</v>
      </c>
      <c r="CI244">
        <v>1.7044453000000001E-2</v>
      </c>
      <c r="CJ244">
        <v>1.8162024999999998E-2</v>
      </c>
      <c r="CK244">
        <v>1.7533134999999998E-2</v>
      </c>
      <c r="CL244">
        <v>1.7665719999999999E-2</v>
      </c>
      <c r="CM244">
        <v>1.8328737000000001E-2</v>
      </c>
      <c r="CN244">
        <v>1.8472338000000001E-2</v>
      </c>
      <c r="CO244">
        <v>1.8623611000000002E-2</v>
      </c>
      <c r="CP244">
        <v>1.8600812000000001E-2</v>
      </c>
      <c r="CQ244">
        <v>1.8289362999999999E-2</v>
      </c>
      <c r="CR244">
        <v>0.20976876999999999</v>
      </c>
    </row>
    <row r="245" spans="1:96" x14ac:dyDescent="0.3">
      <c r="A245">
        <v>447.78</v>
      </c>
      <c r="B245">
        <v>1.9058373E-2</v>
      </c>
      <c r="C245">
        <v>1.7077762999999999E-2</v>
      </c>
      <c r="D245">
        <v>1.9869571999999999E-2</v>
      </c>
      <c r="E245">
        <v>1.9517181000000002E-2</v>
      </c>
      <c r="F245">
        <v>1.8037826E-2</v>
      </c>
      <c r="G245">
        <v>1.8826967E-2</v>
      </c>
      <c r="H245">
        <v>2.0645238E-2</v>
      </c>
      <c r="I245">
        <v>2.012071E-2</v>
      </c>
      <c r="J245">
        <v>2.0219345E-2</v>
      </c>
      <c r="K245">
        <v>2.0242875E-2</v>
      </c>
      <c r="L245">
        <v>1.9662178999999998E-2</v>
      </c>
      <c r="M245">
        <v>1.9687357999999999E-2</v>
      </c>
      <c r="N245">
        <v>1.9641578E-2</v>
      </c>
      <c r="O245">
        <v>1.9987370000000001E-2</v>
      </c>
      <c r="P245">
        <v>2.0039022E-2</v>
      </c>
      <c r="Q245">
        <v>2.0055458000000002E-2</v>
      </c>
      <c r="R245">
        <v>1.9185580000000001E-2</v>
      </c>
      <c r="S245">
        <v>1.9404556999999999E-2</v>
      </c>
      <c r="T245">
        <v>1.9404556999999999E-2</v>
      </c>
      <c r="U245">
        <v>1.9943200000000001E-2</v>
      </c>
      <c r="V245">
        <v>2.7357960000000001E-2</v>
      </c>
      <c r="W245">
        <v>2.2649395999999999E-2</v>
      </c>
      <c r="X245">
        <v>1.9823018000000001E-2</v>
      </c>
      <c r="Y245">
        <v>1.8539876E-2</v>
      </c>
      <c r="Z245">
        <v>1.9207695E-2</v>
      </c>
      <c r="AA245">
        <v>1.8596906E-2</v>
      </c>
      <c r="AB245">
        <v>1.8753806000000001E-2</v>
      </c>
      <c r="AC245">
        <v>1.8169174E-2</v>
      </c>
      <c r="AD245">
        <v>1.8312269999999999E-2</v>
      </c>
      <c r="AE245">
        <v>1.8503717999999999E-2</v>
      </c>
      <c r="AF245">
        <v>1.7175728000000001E-2</v>
      </c>
      <c r="AG245">
        <v>1.7899714000000001E-2</v>
      </c>
      <c r="AH245">
        <v>1.798367E-2</v>
      </c>
      <c r="AI245">
        <v>1.8495988000000001E-2</v>
      </c>
      <c r="AJ245">
        <v>1.759842E-2</v>
      </c>
      <c r="AK245">
        <v>1.7951836999999998E-2</v>
      </c>
      <c r="AL245">
        <v>1.7488007E-2</v>
      </c>
      <c r="AM245">
        <v>1.8649641000000002E-2</v>
      </c>
      <c r="AN245">
        <v>1.8797821999999999E-2</v>
      </c>
      <c r="AO245">
        <v>1.9894459999999999E-2</v>
      </c>
      <c r="AP245">
        <v>2.0504238000000001E-2</v>
      </c>
      <c r="AQ245">
        <v>2.2177339000000001E-2</v>
      </c>
      <c r="AR245">
        <v>2.1795816999999999E-2</v>
      </c>
      <c r="AS245">
        <v>2.1802215E-2</v>
      </c>
      <c r="AT245">
        <v>2.4829209000000001E-2</v>
      </c>
      <c r="AU245">
        <v>1.9586314000000001E-2</v>
      </c>
      <c r="AV245">
        <v>1.9243076000000001E-2</v>
      </c>
      <c r="AW245">
        <v>1.9271226999999998E-2</v>
      </c>
      <c r="AX245">
        <v>2.0624511000000002E-2</v>
      </c>
      <c r="AY245">
        <v>1.9537913000000001E-2</v>
      </c>
      <c r="AZ245">
        <v>1.8186933999999998E-2</v>
      </c>
      <c r="BA245">
        <v>2.1120422999999999E-2</v>
      </c>
      <c r="BB245">
        <v>2.1679484999999998E-2</v>
      </c>
      <c r="BC245">
        <v>2.1879628000000002E-2</v>
      </c>
      <c r="BD245">
        <v>1.8821306999999999E-2</v>
      </c>
      <c r="BE245">
        <v>1.8848903E-2</v>
      </c>
      <c r="BF245">
        <v>2.0145923E-2</v>
      </c>
      <c r="BG245">
        <v>2.0874243000000001E-2</v>
      </c>
      <c r="BH245">
        <v>1.9095781999999999E-2</v>
      </c>
      <c r="BI245">
        <v>1.7735118000000001E-2</v>
      </c>
      <c r="BJ245">
        <v>1.7719473999999999E-2</v>
      </c>
      <c r="BK245">
        <v>1.9925180000000001E-2</v>
      </c>
      <c r="BL245">
        <v>1.8942560000000001E-2</v>
      </c>
      <c r="BM245">
        <v>2.0697942E-2</v>
      </c>
      <c r="BN245">
        <v>1.8255917E-2</v>
      </c>
      <c r="BO245">
        <v>1.8245330000000001E-2</v>
      </c>
      <c r="BP245">
        <v>2.0348970000000001E-2</v>
      </c>
      <c r="BQ245">
        <v>2.0331016E-2</v>
      </c>
      <c r="BR245">
        <v>2.0371795000000002E-2</v>
      </c>
      <c r="BS245">
        <v>2.044033E-2</v>
      </c>
      <c r="BT245">
        <v>1.9658774E-2</v>
      </c>
      <c r="BU245">
        <v>1.7355444000000001E-2</v>
      </c>
      <c r="BV245">
        <v>1.7168816E-2</v>
      </c>
      <c r="BW245">
        <v>1.8488938E-2</v>
      </c>
      <c r="BX245">
        <v>1.8543460000000001E-2</v>
      </c>
      <c r="BY245">
        <v>1.9139538000000001E-2</v>
      </c>
      <c r="BZ245">
        <v>1.8752742999999999E-2</v>
      </c>
      <c r="CA245">
        <v>1.7442771999999999E-2</v>
      </c>
      <c r="CB245">
        <v>1.9177929999999999E-2</v>
      </c>
      <c r="CC245">
        <v>1.9463917000000001E-2</v>
      </c>
      <c r="CD245">
        <v>1.9262234E-2</v>
      </c>
      <c r="CE245">
        <v>1.9296405999999999E-2</v>
      </c>
      <c r="CF245">
        <v>1.8398892E-2</v>
      </c>
      <c r="CG245">
        <v>1.8448193000000002E-2</v>
      </c>
      <c r="CH245">
        <v>1.6852558E-2</v>
      </c>
      <c r="CI245">
        <v>1.6379411999999999E-2</v>
      </c>
      <c r="CJ245">
        <v>1.7752025000000001E-2</v>
      </c>
      <c r="CK245">
        <v>1.7506344E-2</v>
      </c>
      <c r="CL245">
        <v>1.7736267E-2</v>
      </c>
      <c r="CM245">
        <v>1.8131785000000001E-2</v>
      </c>
      <c r="CN245">
        <v>1.7757640000000002E-2</v>
      </c>
      <c r="CO245">
        <v>1.8656023000000001E-2</v>
      </c>
      <c r="CP245">
        <v>1.8639409999999999E-2</v>
      </c>
      <c r="CQ245">
        <v>1.8498634999999999E-2</v>
      </c>
      <c r="CR245">
        <v>0.20928967000000001</v>
      </c>
    </row>
    <row r="246" spans="1:96" x14ac:dyDescent="0.3">
      <c r="A246">
        <v>448.24</v>
      </c>
      <c r="B246">
        <v>1.872095E-2</v>
      </c>
      <c r="C246">
        <v>1.7120349999999999E-2</v>
      </c>
      <c r="D246">
        <v>1.93171E-2</v>
      </c>
      <c r="E246">
        <v>1.9766137E-2</v>
      </c>
      <c r="F246">
        <v>1.8275396999999999E-2</v>
      </c>
      <c r="G246">
        <v>1.9215586E-2</v>
      </c>
      <c r="H246">
        <v>1.9830415000000001E-2</v>
      </c>
      <c r="I246">
        <v>2.0071656E-2</v>
      </c>
      <c r="J246">
        <v>2.0170994000000001E-2</v>
      </c>
      <c r="K246">
        <v>2.0142289000000001E-2</v>
      </c>
      <c r="L246">
        <v>1.9808242E-2</v>
      </c>
      <c r="M246">
        <v>1.9224450000000001E-2</v>
      </c>
      <c r="N246">
        <v>1.9197028000000001E-2</v>
      </c>
      <c r="O246">
        <v>1.9781249000000001E-2</v>
      </c>
      <c r="P246">
        <v>2.0001532999999998E-2</v>
      </c>
      <c r="Q246">
        <v>2.0387671999999999E-2</v>
      </c>
      <c r="R246">
        <v>1.9359628E-2</v>
      </c>
      <c r="S246">
        <v>1.9621232999999998E-2</v>
      </c>
      <c r="T246">
        <v>1.9615629999999998E-2</v>
      </c>
      <c r="U246">
        <v>1.9820513000000001E-2</v>
      </c>
      <c r="V246">
        <v>2.7172974999999999E-2</v>
      </c>
      <c r="W246">
        <v>2.2212604E-2</v>
      </c>
      <c r="X246">
        <v>2.0009071999999999E-2</v>
      </c>
      <c r="Y246">
        <v>1.8696821999999998E-2</v>
      </c>
      <c r="Z246">
        <v>1.8932729999999998E-2</v>
      </c>
      <c r="AA246">
        <v>1.8812059999999999E-2</v>
      </c>
      <c r="AB246">
        <v>1.9008303000000001E-2</v>
      </c>
      <c r="AC246">
        <v>1.8647912999999999E-2</v>
      </c>
      <c r="AD246">
        <v>1.8258447000000001E-2</v>
      </c>
      <c r="AE246">
        <v>1.8401107E-2</v>
      </c>
      <c r="AF246">
        <v>1.6608272E-2</v>
      </c>
      <c r="AG246">
        <v>1.7670910000000001E-2</v>
      </c>
      <c r="AH246">
        <v>1.7802007000000002E-2</v>
      </c>
      <c r="AI246">
        <v>1.8028240000000001E-2</v>
      </c>
      <c r="AJ246">
        <v>1.7579937E-2</v>
      </c>
      <c r="AK246">
        <v>1.7715638999999998E-2</v>
      </c>
      <c r="AL246">
        <v>1.7814687999999999E-2</v>
      </c>
      <c r="AM246">
        <v>1.8874023E-2</v>
      </c>
      <c r="AN246">
        <v>1.8631957000000001E-2</v>
      </c>
      <c r="AO246">
        <v>1.9942985999999999E-2</v>
      </c>
      <c r="AP246">
        <v>2.0890800000000001E-2</v>
      </c>
      <c r="AQ246">
        <v>2.2551511999999999E-2</v>
      </c>
      <c r="AR246">
        <v>2.119236E-2</v>
      </c>
      <c r="AS246">
        <v>2.1174129999999999E-2</v>
      </c>
      <c r="AT246">
        <v>2.4395656000000002E-2</v>
      </c>
      <c r="AU246">
        <v>1.9886460000000002E-2</v>
      </c>
      <c r="AV246">
        <v>1.8796591000000001E-2</v>
      </c>
      <c r="AW246">
        <v>1.8785795000000001E-2</v>
      </c>
      <c r="AX246">
        <v>2.0323403E-2</v>
      </c>
      <c r="AY246">
        <v>1.9609597999999999E-2</v>
      </c>
      <c r="AZ246">
        <v>1.816388E-2</v>
      </c>
      <c r="BA246">
        <v>2.0762095000000001E-2</v>
      </c>
      <c r="BB246">
        <v>2.1841045E-2</v>
      </c>
      <c r="BC246">
        <v>2.1845603000000002E-2</v>
      </c>
      <c r="BD246">
        <v>1.8471789999999998E-2</v>
      </c>
      <c r="BE246">
        <v>1.8466478000000001E-2</v>
      </c>
      <c r="BF246">
        <v>1.9857931999999998E-2</v>
      </c>
      <c r="BG246">
        <v>2.0022707000000001E-2</v>
      </c>
      <c r="BH246">
        <v>1.9086123E-2</v>
      </c>
      <c r="BI246">
        <v>1.7599843E-2</v>
      </c>
      <c r="BJ246">
        <v>1.7604913999999999E-2</v>
      </c>
      <c r="BK246">
        <v>2.0323892999999999E-2</v>
      </c>
      <c r="BL246">
        <v>1.9231399999999999E-2</v>
      </c>
      <c r="BM246">
        <v>2.1311318999999999E-2</v>
      </c>
      <c r="BN246">
        <v>1.8190841999999999E-2</v>
      </c>
      <c r="BO246">
        <v>1.8264603000000001E-2</v>
      </c>
      <c r="BP246">
        <v>2.0294260000000001E-2</v>
      </c>
      <c r="BQ246">
        <v>2.0311840000000001E-2</v>
      </c>
      <c r="BR246">
        <v>1.9911451E-2</v>
      </c>
      <c r="BS246">
        <v>2.0262013999999998E-2</v>
      </c>
      <c r="BT246">
        <v>2.0010750000000001E-2</v>
      </c>
      <c r="BU246">
        <v>1.8023240999999999E-2</v>
      </c>
      <c r="BV246">
        <v>1.7537054E-2</v>
      </c>
      <c r="BW246">
        <v>1.8885788000000001E-2</v>
      </c>
      <c r="BX246">
        <v>1.889124E-2</v>
      </c>
      <c r="BY246">
        <v>1.9284218999999998E-2</v>
      </c>
      <c r="BZ246">
        <v>1.7721845E-2</v>
      </c>
      <c r="CA246">
        <v>1.7406537999999999E-2</v>
      </c>
      <c r="CB246">
        <v>1.9652069000000001E-2</v>
      </c>
      <c r="CC246">
        <v>1.9105745E-2</v>
      </c>
      <c r="CD246">
        <v>1.800935E-2</v>
      </c>
      <c r="CE246">
        <v>1.8045974999999999E-2</v>
      </c>
      <c r="CF246">
        <v>1.8430703999999999E-2</v>
      </c>
      <c r="CG246">
        <v>1.8514471000000001E-2</v>
      </c>
      <c r="CH246">
        <v>1.7037119999999999E-2</v>
      </c>
      <c r="CI246">
        <v>1.6150322000000002E-2</v>
      </c>
      <c r="CJ246">
        <v>1.7378016999999999E-2</v>
      </c>
      <c r="CK246">
        <v>1.7325357999999999E-2</v>
      </c>
      <c r="CL246">
        <v>1.7595394E-2</v>
      </c>
      <c r="CM246">
        <v>1.7852006E-2</v>
      </c>
      <c r="CN246">
        <v>1.7644683000000001E-2</v>
      </c>
      <c r="CO246">
        <v>1.8254392000000001E-2</v>
      </c>
      <c r="CP246">
        <v>1.8206744E-2</v>
      </c>
      <c r="CQ246">
        <v>1.8538888999999999E-2</v>
      </c>
      <c r="CR246">
        <v>0.210176</v>
      </c>
    </row>
    <row r="247" spans="1:96" x14ac:dyDescent="0.3">
      <c r="A247">
        <v>448.7</v>
      </c>
      <c r="B247">
        <v>1.9259350000000001E-2</v>
      </c>
      <c r="C247">
        <v>1.7348703E-2</v>
      </c>
      <c r="D247">
        <v>1.9558876999999999E-2</v>
      </c>
      <c r="E247">
        <v>1.9976625000000001E-2</v>
      </c>
      <c r="F247">
        <v>1.8661303000000001E-2</v>
      </c>
      <c r="G247">
        <v>1.9663256E-2</v>
      </c>
      <c r="H247">
        <v>2.030295E-2</v>
      </c>
      <c r="I247">
        <v>2.0035237000000001E-2</v>
      </c>
      <c r="J247">
        <v>2.0197720999999998E-2</v>
      </c>
      <c r="K247">
        <v>2.0180553E-2</v>
      </c>
      <c r="L247">
        <v>2.0341855999999998E-2</v>
      </c>
      <c r="M247">
        <v>1.9835904000000001E-2</v>
      </c>
      <c r="N247">
        <v>1.9852826000000001E-2</v>
      </c>
      <c r="O247">
        <v>1.9915170999999999E-2</v>
      </c>
      <c r="P247">
        <v>2.0984639999999999E-2</v>
      </c>
      <c r="Q247">
        <v>2.0184126E-2</v>
      </c>
      <c r="R247">
        <v>1.9702239999999999E-2</v>
      </c>
      <c r="S247">
        <v>1.9482111999999999E-2</v>
      </c>
      <c r="T247">
        <v>1.9476574E-2</v>
      </c>
      <c r="U247">
        <v>2.0030131999999999E-2</v>
      </c>
      <c r="V247">
        <v>2.7729317999999999E-2</v>
      </c>
      <c r="W247">
        <v>2.2072397000000001E-2</v>
      </c>
      <c r="X247">
        <v>2.0289930000000001E-2</v>
      </c>
      <c r="Y247">
        <v>1.8460880999999998E-2</v>
      </c>
      <c r="Z247">
        <v>1.8939797000000001E-2</v>
      </c>
      <c r="AA247">
        <v>1.8810064000000001E-2</v>
      </c>
      <c r="AB247">
        <v>1.8755523E-2</v>
      </c>
      <c r="AC247">
        <v>1.8825888999999998E-2</v>
      </c>
      <c r="AD247">
        <v>1.833226E-2</v>
      </c>
      <c r="AE247">
        <v>1.8445550000000002E-2</v>
      </c>
      <c r="AF247">
        <v>1.7162765999999999E-2</v>
      </c>
      <c r="AG247">
        <v>1.8129589000000002E-2</v>
      </c>
      <c r="AH247">
        <v>1.8530910000000001E-2</v>
      </c>
      <c r="AI247">
        <v>1.8545744999999999E-2</v>
      </c>
      <c r="AJ247">
        <v>1.8420499E-2</v>
      </c>
      <c r="AK247">
        <v>1.7638668E-2</v>
      </c>
      <c r="AL247">
        <v>1.7895777000000002E-2</v>
      </c>
      <c r="AM247">
        <v>1.9202909000000001E-2</v>
      </c>
      <c r="AN247">
        <v>1.8949351999999999E-2</v>
      </c>
      <c r="AO247">
        <v>2.0173248000000001E-2</v>
      </c>
      <c r="AP247">
        <v>2.0615519999999998E-2</v>
      </c>
      <c r="AQ247">
        <v>2.2528287000000001E-2</v>
      </c>
      <c r="AR247">
        <v>2.1999103999999998E-2</v>
      </c>
      <c r="AS247">
        <v>2.2043092E-2</v>
      </c>
      <c r="AT247">
        <v>2.4707478000000001E-2</v>
      </c>
      <c r="AU247">
        <v>2.0680266999999999E-2</v>
      </c>
      <c r="AV247">
        <v>1.9430396999999999E-2</v>
      </c>
      <c r="AW247">
        <v>1.94415E-2</v>
      </c>
      <c r="AX247">
        <v>2.0925586999999999E-2</v>
      </c>
      <c r="AY247">
        <v>2.0146056999999998E-2</v>
      </c>
      <c r="AZ247">
        <v>1.8893505000000001E-2</v>
      </c>
      <c r="BA247">
        <v>2.1316881999999999E-2</v>
      </c>
      <c r="BB247">
        <v>2.2023825E-2</v>
      </c>
      <c r="BC247">
        <v>2.1956732E-2</v>
      </c>
      <c r="BD247">
        <v>1.9003348E-2</v>
      </c>
      <c r="BE247">
        <v>1.8992498999999999E-2</v>
      </c>
      <c r="BF247">
        <v>2.0366975999999998E-2</v>
      </c>
      <c r="BG247">
        <v>2.0856032E-2</v>
      </c>
      <c r="BH247">
        <v>1.9097362E-2</v>
      </c>
      <c r="BI247">
        <v>1.8058600000000001E-2</v>
      </c>
      <c r="BJ247">
        <v>1.8100092000000002E-2</v>
      </c>
      <c r="BK247">
        <v>2.0684145000000001E-2</v>
      </c>
      <c r="BL247">
        <v>2.0024416999999999E-2</v>
      </c>
      <c r="BM247">
        <v>2.1309961999999998E-2</v>
      </c>
      <c r="BN247">
        <v>1.8358927000000001E-2</v>
      </c>
      <c r="BO247">
        <v>1.832218E-2</v>
      </c>
      <c r="BP247">
        <v>2.0108945999999999E-2</v>
      </c>
      <c r="BQ247">
        <v>2.0051207000000001E-2</v>
      </c>
      <c r="BR247">
        <v>2.0142001999999999E-2</v>
      </c>
      <c r="BS247">
        <v>2.0768363000000001E-2</v>
      </c>
      <c r="BT247">
        <v>1.9827109999999998E-2</v>
      </c>
      <c r="BU247">
        <v>1.8288868E-2</v>
      </c>
      <c r="BV247">
        <v>1.7671747000000002E-2</v>
      </c>
      <c r="BW247">
        <v>1.9228450000000001E-2</v>
      </c>
      <c r="BX247">
        <v>1.9222923999999999E-2</v>
      </c>
      <c r="BY247">
        <v>1.9559766999999999E-2</v>
      </c>
      <c r="BZ247">
        <v>1.8001296E-2</v>
      </c>
      <c r="CA247">
        <v>1.7807621999999999E-2</v>
      </c>
      <c r="CB247">
        <v>1.9724445E-2</v>
      </c>
      <c r="CC247">
        <v>1.9464867E-2</v>
      </c>
      <c r="CD247">
        <v>1.9020807000000001E-2</v>
      </c>
      <c r="CE247">
        <v>1.9020807000000001E-2</v>
      </c>
      <c r="CF247">
        <v>1.8459534E-2</v>
      </c>
      <c r="CG247">
        <v>1.9056140999999999E-2</v>
      </c>
      <c r="CH247">
        <v>1.7877717000000001E-2</v>
      </c>
      <c r="CI247">
        <v>1.6886524999999999E-2</v>
      </c>
      <c r="CJ247">
        <v>1.7983836999999999E-2</v>
      </c>
      <c r="CK247">
        <v>1.8002018000000002E-2</v>
      </c>
      <c r="CL247">
        <v>1.8296969999999999E-2</v>
      </c>
      <c r="CM247">
        <v>1.8113174999999999E-2</v>
      </c>
      <c r="CN247">
        <v>1.8609924E-2</v>
      </c>
      <c r="CO247">
        <v>1.8412967999999998E-2</v>
      </c>
      <c r="CP247">
        <v>1.8434322E-2</v>
      </c>
      <c r="CQ247">
        <v>1.8551867E-2</v>
      </c>
      <c r="CR247">
        <v>0.21153232</v>
      </c>
    </row>
    <row r="248" spans="1:96" x14ac:dyDescent="0.3">
      <c r="A248">
        <v>449.16</v>
      </c>
      <c r="B248">
        <v>1.9954287000000001E-2</v>
      </c>
      <c r="C248">
        <v>1.7498976999999999E-2</v>
      </c>
      <c r="D248">
        <v>1.9483061999999999E-2</v>
      </c>
      <c r="E248">
        <v>1.9821674000000001E-2</v>
      </c>
      <c r="F248">
        <v>1.8836215E-2</v>
      </c>
      <c r="G248">
        <v>1.9765798000000001E-2</v>
      </c>
      <c r="H248">
        <v>2.0577829999999998E-2</v>
      </c>
      <c r="I248">
        <v>2.0535998E-2</v>
      </c>
      <c r="J248">
        <v>2.0212266999999999E-2</v>
      </c>
      <c r="K248">
        <v>2.0267609999999998E-2</v>
      </c>
      <c r="L248">
        <v>2.0112844000000001E-2</v>
      </c>
      <c r="M248">
        <v>2.0303895999999998E-2</v>
      </c>
      <c r="N248">
        <v>2.0287216E-2</v>
      </c>
      <c r="O248">
        <v>2.0076489999999999E-2</v>
      </c>
      <c r="P248">
        <v>2.1129515000000001E-2</v>
      </c>
      <c r="Q248">
        <v>2.0000065000000001E-2</v>
      </c>
      <c r="R248">
        <v>1.9974013999999998E-2</v>
      </c>
      <c r="S248">
        <v>1.9674130000000001E-2</v>
      </c>
      <c r="T248">
        <v>1.9647231000000001E-2</v>
      </c>
      <c r="U248">
        <v>1.9861760999999999E-2</v>
      </c>
      <c r="V248">
        <v>2.7134396000000002E-2</v>
      </c>
      <c r="W248">
        <v>2.2701075000000001E-2</v>
      </c>
      <c r="X248">
        <v>2.0254409000000001E-2</v>
      </c>
      <c r="Y248">
        <v>1.8701843999999999E-2</v>
      </c>
      <c r="Z248">
        <v>1.8922120000000001E-2</v>
      </c>
      <c r="AA248">
        <v>1.8981833E-2</v>
      </c>
      <c r="AB248">
        <v>1.879045E-2</v>
      </c>
      <c r="AC248">
        <v>1.8169261999999999E-2</v>
      </c>
      <c r="AD248">
        <v>1.8570697000000001E-2</v>
      </c>
      <c r="AE248">
        <v>1.7889496000000001E-2</v>
      </c>
      <c r="AF248">
        <v>1.7659917000000001E-2</v>
      </c>
      <c r="AG248">
        <v>1.8418858E-2</v>
      </c>
      <c r="AH248">
        <v>1.8689358999999999E-2</v>
      </c>
      <c r="AI248">
        <v>1.8627033000000001E-2</v>
      </c>
      <c r="AJ248">
        <v>1.8085230000000001E-2</v>
      </c>
      <c r="AK248">
        <v>1.7851145999999998E-2</v>
      </c>
      <c r="AL248">
        <v>1.7440689999999998E-2</v>
      </c>
      <c r="AM248">
        <v>1.9213310000000001E-2</v>
      </c>
      <c r="AN248">
        <v>1.8687341E-2</v>
      </c>
      <c r="AO248">
        <v>1.9917568E-2</v>
      </c>
      <c r="AP248">
        <v>2.0201921000000001E-2</v>
      </c>
      <c r="AQ248">
        <v>2.2069269999999998E-2</v>
      </c>
      <c r="AR248">
        <v>2.2237768000000002E-2</v>
      </c>
      <c r="AS248">
        <v>2.2146053999999998E-2</v>
      </c>
      <c r="AT248">
        <v>2.4992276000000001E-2</v>
      </c>
      <c r="AU248">
        <v>2.045537E-2</v>
      </c>
      <c r="AV248">
        <v>1.9844843000000001E-2</v>
      </c>
      <c r="AW248">
        <v>1.9850308000000001E-2</v>
      </c>
      <c r="AX248">
        <v>2.0752449999999999E-2</v>
      </c>
      <c r="AY248">
        <v>1.9927100999999999E-2</v>
      </c>
      <c r="AZ248">
        <v>1.9083366000000001E-2</v>
      </c>
      <c r="BA248">
        <v>2.136246E-2</v>
      </c>
      <c r="BB248">
        <v>2.2036581999999999E-2</v>
      </c>
      <c r="BC248">
        <v>2.2119415999999999E-2</v>
      </c>
      <c r="BD248">
        <v>1.8607019999999998E-2</v>
      </c>
      <c r="BE248">
        <v>1.8586505E-2</v>
      </c>
      <c r="BF248">
        <v>2.0855950000000002E-2</v>
      </c>
      <c r="BG248">
        <v>2.118917E-2</v>
      </c>
      <c r="BH248">
        <v>1.9067649999999998E-2</v>
      </c>
      <c r="BI248">
        <v>1.8094538E-2</v>
      </c>
      <c r="BJ248">
        <v>1.8089537999999999E-2</v>
      </c>
      <c r="BK248">
        <v>2.0570255999999999E-2</v>
      </c>
      <c r="BL248">
        <v>1.9585198000000002E-2</v>
      </c>
      <c r="BM248">
        <v>2.137124E-2</v>
      </c>
      <c r="BN248">
        <v>1.8465019999999999E-2</v>
      </c>
      <c r="BO248">
        <v>1.8449911999999999E-2</v>
      </c>
      <c r="BP248">
        <v>2.0256585000000001E-2</v>
      </c>
      <c r="BQ248">
        <v>2.0245368E-2</v>
      </c>
      <c r="BR248">
        <v>2.0054076000000001E-2</v>
      </c>
      <c r="BS248">
        <v>2.0335259000000001E-2</v>
      </c>
      <c r="BT248">
        <v>1.9610003000000001E-2</v>
      </c>
      <c r="BU248">
        <v>1.8779002E-2</v>
      </c>
      <c r="BV248">
        <v>1.7594663E-2</v>
      </c>
      <c r="BW248">
        <v>1.8868256E-2</v>
      </c>
      <c r="BX248">
        <v>1.8894434000000002E-2</v>
      </c>
      <c r="BY248">
        <v>1.9130021000000001E-2</v>
      </c>
      <c r="BZ248">
        <v>1.8339377E-2</v>
      </c>
      <c r="CA248">
        <v>1.8059187000000001E-2</v>
      </c>
      <c r="CB248">
        <v>1.9546892E-2</v>
      </c>
      <c r="CC248">
        <v>1.9997750000000002E-2</v>
      </c>
      <c r="CD248">
        <v>1.9310885999999999E-2</v>
      </c>
      <c r="CE248">
        <v>1.9289415000000001E-2</v>
      </c>
      <c r="CF248">
        <v>1.8440720000000001E-2</v>
      </c>
      <c r="CG248">
        <v>1.8771300000000001E-2</v>
      </c>
      <c r="CH248">
        <v>1.717016E-2</v>
      </c>
      <c r="CI248">
        <v>1.6710994999999999E-2</v>
      </c>
      <c r="CJ248">
        <v>1.8114734E-2</v>
      </c>
      <c r="CK248">
        <v>1.7845191E-2</v>
      </c>
      <c r="CL248">
        <v>1.8338887000000002E-2</v>
      </c>
      <c r="CM248">
        <v>1.8492769999999999E-2</v>
      </c>
      <c r="CN248">
        <v>1.8243336999999998E-2</v>
      </c>
      <c r="CO248">
        <v>1.8792151999999999E-2</v>
      </c>
      <c r="CP248">
        <v>1.8818384E-2</v>
      </c>
      <c r="CQ248">
        <v>1.8295209999999999E-2</v>
      </c>
      <c r="CR248">
        <v>0.21206594000000001</v>
      </c>
    </row>
    <row r="249" spans="1:96" x14ac:dyDescent="0.3">
      <c r="A249">
        <v>449.63</v>
      </c>
      <c r="B249">
        <v>1.9495058999999999E-2</v>
      </c>
      <c r="C249">
        <v>1.745565E-2</v>
      </c>
      <c r="D249">
        <v>1.9211017E-2</v>
      </c>
      <c r="E249">
        <v>1.9332289999999999E-2</v>
      </c>
      <c r="F249">
        <v>1.8527247E-2</v>
      </c>
      <c r="G249">
        <v>1.9623043E-2</v>
      </c>
      <c r="H249">
        <v>2.0391181000000001E-2</v>
      </c>
      <c r="I249">
        <v>2.0015585999999998E-2</v>
      </c>
      <c r="J249">
        <v>2.0040481999999998E-2</v>
      </c>
      <c r="K249">
        <v>2.0013215000000001E-2</v>
      </c>
      <c r="L249">
        <v>2.0197347000000001E-2</v>
      </c>
      <c r="M249">
        <v>1.945239E-2</v>
      </c>
      <c r="N249">
        <v>1.9399354000000001E-2</v>
      </c>
      <c r="O249">
        <v>2.035928E-2</v>
      </c>
      <c r="P249">
        <v>2.0518366E-2</v>
      </c>
      <c r="Q249">
        <v>2.0238196E-2</v>
      </c>
      <c r="R249">
        <v>1.9628119999999999E-2</v>
      </c>
      <c r="S249">
        <v>1.9569451000000002E-2</v>
      </c>
      <c r="T249">
        <v>1.9553421000000001E-2</v>
      </c>
      <c r="U249">
        <v>1.9360105999999998E-2</v>
      </c>
      <c r="V249">
        <v>2.7202567E-2</v>
      </c>
      <c r="W249">
        <v>2.2910272999999998E-2</v>
      </c>
      <c r="X249">
        <v>2.0284536999999998E-2</v>
      </c>
      <c r="Y249">
        <v>1.8714398E-2</v>
      </c>
      <c r="Z249">
        <v>1.9149323999999999E-2</v>
      </c>
      <c r="AA249">
        <v>1.8613899999999999E-2</v>
      </c>
      <c r="AB249">
        <v>1.8795381999999999E-2</v>
      </c>
      <c r="AC249">
        <v>1.8380670000000002E-2</v>
      </c>
      <c r="AD249">
        <v>1.8549983999999999E-2</v>
      </c>
      <c r="AE249">
        <v>1.8156411000000001E-2</v>
      </c>
      <c r="AF249">
        <v>1.6967633999999999E-2</v>
      </c>
      <c r="AG249">
        <v>1.8220120999999999E-2</v>
      </c>
      <c r="AH249">
        <v>1.8850595000000001E-2</v>
      </c>
      <c r="AI249">
        <v>1.8484540000000001E-2</v>
      </c>
      <c r="AJ249">
        <v>1.7877672000000001E-2</v>
      </c>
      <c r="AK249">
        <v>1.8107426999999999E-2</v>
      </c>
      <c r="AL249">
        <v>1.736919E-2</v>
      </c>
      <c r="AM249">
        <v>1.9117564E-2</v>
      </c>
      <c r="AN249">
        <v>1.8367669E-2</v>
      </c>
      <c r="AO249">
        <v>1.9904688E-2</v>
      </c>
      <c r="AP249">
        <v>2.058014E-2</v>
      </c>
      <c r="AQ249">
        <v>2.2182574E-2</v>
      </c>
      <c r="AR249">
        <v>2.1726463000000001E-2</v>
      </c>
      <c r="AS249">
        <v>2.181017E-2</v>
      </c>
      <c r="AT249">
        <v>2.4498636000000001E-2</v>
      </c>
      <c r="AU249">
        <v>1.9982923E-2</v>
      </c>
      <c r="AV249">
        <v>1.9241649999999999E-2</v>
      </c>
      <c r="AW249">
        <v>1.9246922999999999E-2</v>
      </c>
      <c r="AX249">
        <v>2.0591991E-2</v>
      </c>
      <c r="AY249">
        <v>1.9931568E-2</v>
      </c>
      <c r="AZ249">
        <v>1.8952186999999999E-2</v>
      </c>
      <c r="BA249">
        <v>2.1653386E-2</v>
      </c>
      <c r="BB249">
        <v>2.1597222999999999E-2</v>
      </c>
      <c r="BC249">
        <v>2.2345253999999998E-2</v>
      </c>
      <c r="BD249">
        <v>1.8337492E-2</v>
      </c>
      <c r="BE249">
        <v>1.8352607E-2</v>
      </c>
      <c r="BF249">
        <v>2.0336777E-2</v>
      </c>
      <c r="BG249">
        <v>2.0677824000000001E-2</v>
      </c>
      <c r="BH249">
        <v>1.9168985999999999E-2</v>
      </c>
      <c r="BI249">
        <v>1.8203440000000001E-2</v>
      </c>
      <c r="BJ249">
        <v>1.8198427E-2</v>
      </c>
      <c r="BK249">
        <v>2.0682112999999998E-2</v>
      </c>
      <c r="BL249">
        <v>1.959427E-2</v>
      </c>
      <c r="BM249">
        <v>2.12988E-2</v>
      </c>
      <c r="BN249">
        <v>1.8133272999999998E-2</v>
      </c>
      <c r="BO249">
        <v>1.8078522999999999E-2</v>
      </c>
      <c r="BP249">
        <v>2.0401156E-2</v>
      </c>
      <c r="BQ249">
        <v>2.0350512000000001E-2</v>
      </c>
      <c r="BR249">
        <v>1.9886607000000001E-2</v>
      </c>
      <c r="BS249">
        <v>2.0827752000000001E-2</v>
      </c>
      <c r="BT249">
        <v>1.9914591999999998E-2</v>
      </c>
      <c r="BU249">
        <v>1.8823992000000001E-2</v>
      </c>
      <c r="BV249">
        <v>1.723094E-2</v>
      </c>
      <c r="BW249">
        <v>1.8709739999999999E-2</v>
      </c>
      <c r="BX249">
        <v>1.8745922000000002E-2</v>
      </c>
      <c r="BY249">
        <v>1.9675110999999999E-2</v>
      </c>
      <c r="BZ249">
        <v>1.8517405000000001E-2</v>
      </c>
      <c r="CA249">
        <v>1.7548800999999999E-2</v>
      </c>
      <c r="CB249">
        <v>1.9950682000000001E-2</v>
      </c>
      <c r="CC249">
        <v>1.9833453000000001E-2</v>
      </c>
      <c r="CD249">
        <v>1.8898036E-2</v>
      </c>
      <c r="CE249">
        <v>1.8871880000000001E-2</v>
      </c>
      <c r="CF249">
        <v>1.8787399999999999E-2</v>
      </c>
      <c r="CG249">
        <v>1.8327894000000001E-2</v>
      </c>
      <c r="CH249">
        <v>1.7271890000000002E-2</v>
      </c>
      <c r="CI249">
        <v>1.6419737E-2</v>
      </c>
      <c r="CJ249">
        <v>1.7822977E-2</v>
      </c>
      <c r="CK249">
        <v>1.7259561999999999E-2</v>
      </c>
      <c r="CL249">
        <v>1.8211741E-2</v>
      </c>
      <c r="CM249">
        <v>1.8440287999999999E-2</v>
      </c>
      <c r="CN249">
        <v>1.7905435000000001E-2</v>
      </c>
      <c r="CO249">
        <v>1.8354584E-2</v>
      </c>
      <c r="CP249">
        <v>1.8349484999999999E-2</v>
      </c>
      <c r="CQ249">
        <v>1.8563832999999998E-2</v>
      </c>
      <c r="CR249">
        <v>0.21281257000000001</v>
      </c>
    </row>
    <row r="250" spans="1:96" x14ac:dyDescent="0.3">
      <c r="A250">
        <v>450.09</v>
      </c>
      <c r="B250">
        <v>1.9237723000000002E-2</v>
      </c>
      <c r="C250">
        <v>1.8243292000000001E-2</v>
      </c>
      <c r="D250">
        <v>1.9390306E-2</v>
      </c>
      <c r="E250">
        <v>1.9536425999999999E-2</v>
      </c>
      <c r="F250">
        <v>1.8641405E-2</v>
      </c>
      <c r="G250">
        <v>1.9725058E-2</v>
      </c>
      <c r="H250">
        <v>2.0578664E-2</v>
      </c>
      <c r="I250">
        <v>2.0216227E-2</v>
      </c>
      <c r="J250">
        <v>2.0631861000000001E-2</v>
      </c>
      <c r="K250">
        <v>2.0593632000000001E-2</v>
      </c>
      <c r="L250">
        <v>2.0495599999999999E-2</v>
      </c>
      <c r="M250">
        <v>1.9715027999999999E-2</v>
      </c>
      <c r="N250">
        <v>1.9783123999999999E-2</v>
      </c>
      <c r="O250">
        <v>2.0593750000000001E-2</v>
      </c>
      <c r="P250">
        <v>2.0085245000000002E-2</v>
      </c>
      <c r="Q250">
        <v>2.0078156E-2</v>
      </c>
      <c r="R250">
        <v>1.9520104E-2</v>
      </c>
      <c r="S250">
        <v>1.9715264E-2</v>
      </c>
      <c r="T250">
        <v>1.9736184E-2</v>
      </c>
      <c r="U250">
        <v>2.0182028000000001E-2</v>
      </c>
      <c r="V250">
        <v>2.8040193000000001E-2</v>
      </c>
      <c r="W250">
        <v>2.2451809E-2</v>
      </c>
      <c r="X250">
        <v>2.0704772E-2</v>
      </c>
      <c r="Y250">
        <v>1.9096248E-2</v>
      </c>
      <c r="Z250">
        <v>1.9353283999999998E-2</v>
      </c>
      <c r="AA250">
        <v>1.8176692000000001E-2</v>
      </c>
      <c r="AB250">
        <v>1.8776573000000001E-2</v>
      </c>
      <c r="AC250">
        <v>1.9118257E-2</v>
      </c>
      <c r="AD250">
        <v>1.8768132E-2</v>
      </c>
      <c r="AE250">
        <v>1.8696575999999999E-2</v>
      </c>
      <c r="AF250">
        <v>1.6985742000000002E-2</v>
      </c>
      <c r="AG250">
        <v>1.8008699999999999E-2</v>
      </c>
      <c r="AH250">
        <v>1.8307964999999999E-2</v>
      </c>
      <c r="AI250">
        <v>1.8780943000000001E-2</v>
      </c>
      <c r="AJ250">
        <v>1.838453E-2</v>
      </c>
      <c r="AK250">
        <v>1.8124810000000002E-2</v>
      </c>
      <c r="AL250">
        <v>1.7620495E-2</v>
      </c>
      <c r="AM250">
        <v>1.9597397999999999E-2</v>
      </c>
      <c r="AN250">
        <v>1.8571302000000001E-2</v>
      </c>
      <c r="AO250">
        <v>2.0433179999999999E-2</v>
      </c>
      <c r="AP250">
        <v>2.0764008E-2</v>
      </c>
      <c r="AQ250">
        <v>2.2404373000000002E-2</v>
      </c>
      <c r="AR250">
        <v>2.1887687999999999E-2</v>
      </c>
      <c r="AS250">
        <v>2.1852702000000002E-2</v>
      </c>
      <c r="AT250">
        <v>2.5037289000000001E-2</v>
      </c>
      <c r="AU250">
        <v>1.9746422999999999E-2</v>
      </c>
      <c r="AV250">
        <v>1.9761511999999998E-2</v>
      </c>
      <c r="AW250">
        <v>1.9761511999999998E-2</v>
      </c>
      <c r="AX250">
        <v>2.1247202999999999E-2</v>
      </c>
      <c r="AY250">
        <v>2.0458318E-2</v>
      </c>
      <c r="AZ250">
        <v>1.8731792000000001E-2</v>
      </c>
      <c r="BA250">
        <v>2.2014894E-2</v>
      </c>
      <c r="BB250">
        <v>2.2101651999999999E-2</v>
      </c>
      <c r="BC250">
        <v>2.2672472999999999E-2</v>
      </c>
      <c r="BD250">
        <v>1.8451757999999999E-2</v>
      </c>
      <c r="BE250">
        <v>1.8407408E-2</v>
      </c>
      <c r="BF250">
        <v>2.0720847000000001E-2</v>
      </c>
      <c r="BG250">
        <v>2.1414991000000001E-2</v>
      </c>
      <c r="BH250">
        <v>1.9595305E-2</v>
      </c>
      <c r="BI250">
        <v>1.819117E-2</v>
      </c>
      <c r="BJ250">
        <v>1.8215551999999999E-2</v>
      </c>
      <c r="BK250">
        <v>2.0920066000000001E-2</v>
      </c>
      <c r="BL250">
        <v>2.0105146000000001E-2</v>
      </c>
      <c r="BM250">
        <v>2.1244219000000002E-2</v>
      </c>
      <c r="BN250">
        <v>1.8644324E-2</v>
      </c>
      <c r="BO250">
        <v>1.8644482E-2</v>
      </c>
      <c r="BP250">
        <v>2.09628E-2</v>
      </c>
      <c r="BQ250">
        <v>2.0951543E-2</v>
      </c>
      <c r="BR250">
        <v>2.0136172000000001E-2</v>
      </c>
      <c r="BS250">
        <v>2.0921261999999999E-2</v>
      </c>
      <c r="BT250">
        <v>1.9736846999999998E-2</v>
      </c>
      <c r="BU250">
        <v>1.8683944000000001E-2</v>
      </c>
      <c r="BV250">
        <v>1.7456897999999998E-2</v>
      </c>
      <c r="BW250">
        <v>1.8824502999999999E-2</v>
      </c>
      <c r="BX250">
        <v>1.8814404999999999E-2</v>
      </c>
      <c r="BY250">
        <v>1.9695982000000001E-2</v>
      </c>
      <c r="BZ250">
        <v>1.8778168000000001E-2</v>
      </c>
      <c r="CA250">
        <v>1.7504562000000001E-2</v>
      </c>
      <c r="CB250">
        <v>1.9383121E-2</v>
      </c>
      <c r="CC250">
        <v>1.9009524999999999E-2</v>
      </c>
      <c r="CD250">
        <v>1.9193915999999998E-2</v>
      </c>
      <c r="CE250">
        <v>1.9147398E-2</v>
      </c>
      <c r="CF250">
        <v>1.8856015E-2</v>
      </c>
      <c r="CG250">
        <v>1.8883227999999998E-2</v>
      </c>
      <c r="CH250">
        <v>1.7208382000000001E-2</v>
      </c>
      <c r="CI250">
        <v>1.6766274000000001E-2</v>
      </c>
      <c r="CJ250">
        <v>1.7733552E-2</v>
      </c>
      <c r="CK250">
        <v>1.7677089999999999E-2</v>
      </c>
      <c r="CL250">
        <v>1.8441277999999998E-2</v>
      </c>
      <c r="CM250">
        <v>1.8256318000000001E-2</v>
      </c>
      <c r="CN250">
        <v>1.8067509999999998E-2</v>
      </c>
      <c r="CO250">
        <v>1.8822756E-2</v>
      </c>
      <c r="CP250">
        <v>1.8858409999999999E-2</v>
      </c>
      <c r="CQ250">
        <v>1.8854069000000001E-2</v>
      </c>
      <c r="CR250">
        <v>0.21311621</v>
      </c>
    </row>
    <row r="251" spans="1:96" x14ac:dyDescent="0.3">
      <c r="A251">
        <v>450.55</v>
      </c>
      <c r="B251">
        <v>1.9678999999999999E-2</v>
      </c>
      <c r="C251">
        <v>1.7585441E-2</v>
      </c>
      <c r="D251">
        <v>1.9246240000000001E-2</v>
      </c>
      <c r="E251">
        <v>1.9697143E-2</v>
      </c>
      <c r="F251">
        <v>1.9365190000000001E-2</v>
      </c>
      <c r="G251">
        <v>2.0007046000000001E-2</v>
      </c>
      <c r="H251">
        <v>2.0613920000000001E-2</v>
      </c>
      <c r="I251">
        <v>2.0556617999999999E-2</v>
      </c>
      <c r="J251">
        <v>2.1019612E-2</v>
      </c>
      <c r="K251">
        <v>2.1008635000000001E-2</v>
      </c>
      <c r="L251">
        <v>2.0610973000000001E-2</v>
      </c>
      <c r="M251">
        <v>2.0088851000000001E-2</v>
      </c>
      <c r="N251">
        <v>2.0067824000000001E-2</v>
      </c>
      <c r="O251">
        <v>2.0711384999999999E-2</v>
      </c>
      <c r="P251">
        <v>2.0408328999999999E-2</v>
      </c>
      <c r="Q251">
        <v>2.0378911999999999E-2</v>
      </c>
      <c r="R251">
        <v>2.0153666000000001E-2</v>
      </c>
      <c r="S251">
        <v>1.9603588000000002E-2</v>
      </c>
      <c r="T251">
        <v>1.9583063000000001E-2</v>
      </c>
      <c r="U251">
        <v>2.026737E-2</v>
      </c>
      <c r="V251">
        <v>2.8107964999999999E-2</v>
      </c>
      <c r="W251">
        <v>2.246418E-2</v>
      </c>
      <c r="X251">
        <v>2.0700969E-2</v>
      </c>
      <c r="Y251">
        <v>1.9588891000000001E-2</v>
      </c>
      <c r="Z251">
        <v>1.8940249999999999E-2</v>
      </c>
      <c r="AA251">
        <v>1.8799105999999999E-2</v>
      </c>
      <c r="AB251">
        <v>1.8953081E-2</v>
      </c>
      <c r="AC251">
        <v>1.8860906E-2</v>
      </c>
      <c r="AD251">
        <v>1.9111473E-2</v>
      </c>
      <c r="AE251">
        <v>1.8881377000000001E-2</v>
      </c>
      <c r="AF251">
        <v>1.7230261E-2</v>
      </c>
      <c r="AG251">
        <v>1.7730154000000001E-2</v>
      </c>
      <c r="AH251">
        <v>1.8436678000000001E-2</v>
      </c>
      <c r="AI251">
        <v>1.9247297E-2</v>
      </c>
      <c r="AJ251">
        <v>1.8335052000000001E-2</v>
      </c>
      <c r="AK251">
        <v>1.7907418000000001E-2</v>
      </c>
      <c r="AL251">
        <v>1.7750055000000001E-2</v>
      </c>
      <c r="AM251">
        <v>1.9645515999999998E-2</v>
      </c>
      <c r="AN251">
        <v>1.8952277999999999E-2</v>
      </c>
      <c r="AO251">
        <v>2.0492534999999999E-2</v>
      </c>
      <c r="AP251">
        <v>2.0912077000000001E-2</v>
      </c>
      <c r="AQ251">
        <v>2.2627723999999998E-2</v>
      </c>
      <c r="AR251">
        <v>2.2263741E-2</v>
      </c>
      <c r="AS251">
        <v>2.2287184000000002E-2</v>
      </c>
      <c r="AT251">
        <v>2.5370724000000001E-2</v>
      </c>
      <c r="AU251">
        <v>1.9901972E-2</v>
      </c>
      <c r="AV251">
        <v>1.9386210000000001E-2</v>
      </c>
      <c r="AW251">
        <v>1.9396413000000001E-2</v>
      </c>
      <c r="AX251">
        <v>2.1015164999999999E-2</v>
      </c>
      <c r="AY251">
        <v>2.0562450999999999E-2</v>
      </c>
      <c r="AZ251">
        <v>1.9069815E-2</v>
      </c>
      <c r="BA251">
        <v>2.1725932E-2</v>
      </c>
      <c r="BB251">
        <v>2.2509077999999998E-2</v>
      </c>
      <c r="BC251">
        <v>2.2503032999999999E-2</v>
      </c>
      <c r="BD251">
        <v>1.8504696000000001E-2</v>
      </c>
      <c r="BE251">
        <v>1.848033E-2</v>
      </c>
      <c r="BF251">
        <v>2.1419704000000001E-2</v>
      </c>
      <c r="BG251">
        <v>2.1507742E-2</v>
      </c>
      <c r="BH251">
        <v>2.0019082000000001E-2</v>
      </c>
      <c r="BI251">
        <v>1.8245298E-2</v>
      </c>
      <c r="BJ251">
        <v>1.8293545000000001E-2</v>
      </c>
      <c r="BK251">
        <v>2.0549541000000001E-2</v>
      </c>
      <c r="BL251">
        <v>1.9885070000000001E-2</v>
      </c>
      <c r="BM251">
        <v>2.1292798000000002E-2</v>
      </c>
      <c r="BN251">
        <v>1.8908254999999999E-2</v>
      </c>
      <c r="BO251">
        <v>1.8908352E-2</v>
      </c>
      <c r="BP251">
        <v>2.0619650999999999E-2</v>
      </c>
      <c r="BQ251">
        <v>2.0608721E-2</v>
      </c>
      <c r="BR251">
        <v>2.0106029000000001E-2</v>
      </c>
      <c r="BS251">
        <v>2.1030897E-2</v>
      </c>
      <c r="BT251">
        <v>1.9978154000000001E-2</v>
      </c>
      <c r="BU251">
        <v>1.9023077999999999E-2</v>
      </c>
      <c r="BV251">
        <v>1.7312910000000001E-2</v>
      </c>
      <c r="BW251">
        <v>1.9033233E-2</v>
      </c>
      <c r="BX251">
        <v>1.907354E-2</v>
      </c>
      <c r="BY251">
        <v>1.9304684999999999E-2</v>
      </c>
      <c r="BZ251">
        <v>1.9004957999999999E-2</v>
      </c>
      <c r="CA251">
        <v>1.7892100000000001E-2</v>
      </c>
      <c r="CB251">
        <v>2.0262755E-2</v>
      </c>
      <c r="CC251">
        <v>1.9531261000000001E-2</v>
      </c>
      <c r="CD251">
        <v>1.9592827E-2</v>
      </c>
      <c r="CE251">
        <v>1.9566824999999999E-2</v>
      </c>
      <c r="CF251">
        <v>1.9091859999999999E-2</v>
      </c>
      <c r="CG251">
        <v>1.9304941999999999E-2</v>
      </c>
      <c r="CH251">
        <v>1.7417691999999999E-2</v>
      </c>
      <c r="CI251">
        <v>1.7096719999999999E-2</v>
      </c>
      <c r="CJ251">
        <v>1.8186325E-2</v>
      </c>
      <c r="CK251">
        <v>1.7663207E-2</v>
      </c>
      <c r="CL251">
        <v>1.8414544000000001E-2</v>
      </c>
      <c r="CM251">
        <v>1.8803045000000001E-2</v>
      </c>
      <c r="CN251">
        <v>1.8110054E-2</v>
      </c>
      <c r="CO251">
        <v>1.8941104E-2</v>
      </c>
      <c r="CP251">
        <v>1.8925942000000001E-2</v>
      </c>
      <c r="CQ251">
        <v>1.8842107E-2</v>
      </c>
      <c r="CR251">
        <v>0.21559845</v>
      </c>
    </row>
    <row r="252" spans="1:96" x14ac:dyDescent="0.3">
      <c r="A252">
        <v>451.01</v>
      </c>
      <c r="B252">
        <v>1.9662518E-2</v>
      </c>
      <c r="C252">
        <v>1.7784768999999999E-2</v>
      </c>
      <c r="D252">
        <v>1.9874610000000001E-2</v>
      </c>
      <c r="E252">
        <v>2.0243787999999999E-2</v>
      </c>
      <c r="F252">
        <v>1.8833586999999999E-2</v>
      </c>
      <c r="G252">
        <v>1.9620156E-2</v>
      </c>
      <c r="H252">
        <v>2.0520935000000001E-2</v>
      </c>
      <c r="I252">
        <v>2.0197633999999999E-2</v>
      </c>
      <c r="J252">
        <v>2.0696906000000001E-2</v>
      </c>
      <c r="K252">
        <v>2.0691484E-2</v>
      </c>
      <c r="L252">
        <v>2.0487787E-2</v>
      </c>
      <c r="M252">
        <v>2.0057734000000001E-2</v>
      </c>
      <c r="N252">
        <v>2.0089360000000001E-2</v>
      </c>
      <c r="O252">
        <v>2.0203643E-2</v>
      </c>
      <c r="P252">
        <v>2.0638634999999999E-2</v>
      </c>
      <c r="Q252">
        <v>2.0459506999999998E-2</v>
      </c>
      <c r="R252">
        <v>1.9591094999999999E-2</v>
      </c>
      <c r="S252">
        <v>1.9817914999999998E-2</v>
      </c>
      <c r="T252">
        <v>1.9812706999999999E-2</v>
      </c>
      <c r="U252">
        <v>2.0175209999999999E-2</v>
      </c>
      <c r="V252">
        <v>2.7763493E-2</v>
      </c>
      <c r="W252">
        <v>2.2242870000000001E-2</v>
      </c>
      <c r="X252">
        <v>2.0176906000000001E-2</v>
      </c>
      <c r="Y252">
        <v>1.9207845000000001E-2</v>
      </c>
      <c r="Z252">
        <v>1.9562719999999999E-2</v>
      </c>
      <c r="AA252">
        <v>1.9241373999999999E-2</v>
      </c>
      <c r="AB252">
        <v>1.9046958999999999E-2</v>
      </c>
      <c r="AC252">
        <v>1.8826470000000001E-2</v>
      </c>
      <c r="AD252">
        <v>1.8724970000000001E-2</v>
      </c>
      <c r="AE252">
        <v>1.8376315000000001E-2</v>
      </c>
      <c r="AF252">
        <v>1.7739259E-2</v>
      </c>
      <c r="AG252">
        <v>1.7883968E-2</v>
      </c>
      <c r="AH252">
        <v>1.8893175000000002E-2</v>
      </c>
      <c r="AI252">
        <v>1.8899050000000001E-2</v>
      </c>
      <c r="AJ252">
        <v>1.8438820000000002E-2</v>
      </c>
      <c r="AK252">
        <v>1.8419081E-2</v>
      </c>
      <c r="AL252">
        <v>1.7758459000000001E-2</v>
      </c>
      <c r="AM252">
        <v>1.902245E-2</v>
      </c>
      <c r="AN252">
        <v>1.9244218E-2</v>
      </c>
      <c r="AO252">
        <v>2.0407831000000001E-2</v>
      </c>
      <c r="AP252">
        <v>2.1374601999999999E-2</v>
      </c>
      <c r="AQ252">
        <v>2.2642458000000001E-2</v>
      </c>
      <c r="AR252">
        <v>2.2127032000000001E-2</v>
      </c>
      <c r="AS252">
        <v>2.2144541E-2</v>
      </c>
      <c r="AT252">
        <v>2.5071514999999999E-2</v>
      </c>
      <c r="AU252">
        <v>2.0609338000000001E-2</v>
      </c>
      <c r="AV252">
        <v>1.9300655999999999E-2</v>
      </c>
      <c r="AW252">
        <v>1.9310843000000001E-2</v>
      </c>
      <c r="AX252">
        <v>2.0905118E-2</v>
      </c>
      <c r="AY252">
        <v>2.0159505000000001E-2</v>
      </c>
      <c r="AZ252">
        <v>1.8926288999999999E-2</v>
      </c>
      <c r="BA252">
        <v>2.1708221999999999E-2</v>
      </c>
      <c r="BB252">
        <v>2.1955505E-2</v>
      </c>
      <c r="BC252">
        <v>2.2558192000000001E-2</v>
      </c>
      <c r="BD252">
        <v>1.8892577000000001E-2</v>
      </c>
      <c r="BE252">
        <v>1.882783E-2</v>
      </c>
      <c r="BF252">
        <v>2.090113E-2</v>
      </c>
      <c r="BG252">
        <v>2.120497E-2</v>
      </c>
      <c r="BH252">
        <v>1.9220337000000001E-2</v>
      </c>
      <c r="BI252">
        <v>1.8732092999999998E-2</v>
      </c>
      <c r="BJ252">
        <v>1.8771777E-2</v>
      </c>
      <c r="BK252">
        <v>2.0337940999999998E-2</v>
      </c>
      <c r="BL252">
        <v>1.9555504000000001E-2</v>
      </c>
      <c r="BM252">
        <v>2.1274276000000002E-2</v>
      </c>
      <c r="BN252">
        <v>1.8931441E-2</v>
      </c>
      <c r="BO252">
        <v>1.8881412E-2</v>
      </c>
      <c r="BP252">
        <v>2.0444390999999999E-2</v>
      </c>
      <c r="BQ252">
        <v>2.0400987999999998E-2</v>
      </c>
      <c r="BR252">
        <v>2.0297744999999999E-2</v>
      </c>
      <c r="BS252">
        <v>2.0916587E-2</v>
      </c>
      <c r="BT252">
        <v>1.9699886E-2</v>
      </c>
      <c r="BU252">
        <v>1.8335667E-2</v>
      </c>
      <c r="BV252">
        <v>1.7791919999999999E-2</v>
      </c>
      <c r="BW252">
        <v>1.9022647E-2</v>
      </c>
      <c r="BX252">
        <v>1.9052967000000001E-2</v>
      </c>
      <c r="BY252">
        <v>1.9361425000000002E-2</v>
      </c>
      <c r="BZ252">
        <v>1.8987219999999999E-2</v>
      </c>
      <c r="CA252">
        <v>1.7806465E-2</v>
      </c>
      <c r="CB252">
        <v>1.9946076E-2</v>
      </c>
      <c r="CC252">
        <v>1.9697691999999999E-2</v>
      </c>
      <c r="CD252">
        <v>1.9380000000000001E-2</v>
      </c>
      <c r="CE252">
        <v>1.9349025999999998E-2</v>
      </c>
      <c r="CF252">
        <v>1.9105839999999999E-2</v>
      </c>
      <c r="CG252">
        <v>1.8605547E-2</v>
      </c>
      <c r="CH252">
        <v>1.7715056999999999E-2</v>
      </c>
      <c r="CI252">
        <v>1.7161570000000001E-2</v>
      </c>
      <c r="CJ252">
        <v>1.8029466000000001E-2</v>
      </c>
      <c r="CK252">
        <v>1.7429363E-2</v>
      </c>
      <c r="CL252">
        <v>1.8735050999999999E-2</v>
      </c>
      <c r="CM252">
        <v>1.8375217999999999E-2</v>
      </c>
      <c r="CN252">
        <v>1.8106041E-2</v>
      </c>
      <c r="CO252">
        <v>1.8689588E-2</v>
      </c>
      <c r="CP252">
        <v>1.8644602999999999E-2</v>
      </c>
      <c r="CQ252">
        <v>1.8525560999999999E-2</v>
      </c>
      <c r="CR252">
        <v>0.21471103</v>
      </c>
    </row>
    <row r="253" spans="1:96" x14ac:dyDescent="0.3">
      <c r="A253">
        <v>451.48</v>
      </c>
      <c r="B253">
        <v>1.9742356999999999E-2</v>
      </c>
      <c r="C253">
        <v>1.7266072E-2</v>
      </c>
      <c r="D253">
        <v>1.9387621000000001E-2</v>
      </c>
      <c r="E253">
        <v>1.9948740999999999E-2</v>
      </c>
      <c r="F253">
        <v>1.8579094000000001E-2</v>
      </c>
      <c r="G253">
        <v>1.9812422E-2</v>
      </c>
      <c r="H253">
        <v>2.1183185E-2</v>
      </c>
      <c r="I253">
        <v>2.0297104E-2</v>
      </c>
      <c r="J253">
        <v>2.0815598000000001E-2</v>
      </c>
      <c r="K253">
        <v>2.0826586000000001E-2</v>
      </c>
      <c r="L253">
        <v>2.0351830000000001E-2</v>
      </c>
      <c r="M253">
        <v>1.9815237999999999E-2</v>
      </c>
      <c r="N253">
        <v>1.9830963E-2</v>
      </c>
      <c r="O253">
        <v>2.0242797E-2</v>
      </c>
      <c r="P253">
        <v>2.0531917E-2</v>
      </c>
      <c r="Q253">
        <v>2.0139856000000001E-2</v>
      </c>
      <c r="R253">
        <v>1.9417087999999999E-2</v>
      </c>
      <c r="S253">
        <v>1.989264E-2</v>
      </c>
      <c r="T253">
        <v>1.9861098000000001E-2</v>
      </c>
      <c r="U253">
        <v>1.9941883000000001E-2</v>
      </c>
      <c r="V253">
        <v>2.8137974E-2</v>
      </c>
      <c r="W253">
        <v>2.2716204E-2</v>
      </c>
      <c r="X253">
        <v>2.0427753999999999E-2</v>
      </c>
      <c r="Y253">
        <v>1.9193774E-2</v>
      </c>
      <c r="Z253">
        <v>1.9857400000000001E-2</v>
      </c>
      <c r="AA253">
        <v>1.8836499999999999E-2</v>
      </c>
      <c r="AB253">
        <v>1.9143408000000001E-2</v>
      </c>
      <c r="AC253">
        <v>1.8854118999999999E-2</v>
      </c>
      <c r="AD253">
        <v>1.8413067000000002E-2</v>
      </c>
      <c r="AE253">
        <v>1.8017900999999999E-2</v>
      </c>
      <c r="AF253">
        <v>1.7579522E-2</v>
      </c>
      <c r="AG253">
        <v>1.7905377E-2</v>
      </c>
      <c r="AH253">
        <v>1.9129692E-2</v>
      </c>
      <c r="AI253">
        <v>1.8606713E-2</v>
      </c>
      <c r="AJ253">
        <v>1.7961066000000001E-2</v>
      </c>
      <c r="AK253">
        <v>1.8209584000000001E-2</v>
      </c>
      <c r="AL253">
        <v>1.7353770000000001E-2</v>
      </c>
      <c r="AM253">
        <v>1.9432712000000001E-2</v>
      </c>
      <c r="AN253">
        <v>1.8866477999999999E-2</v>
      </c>
      <c r="AO253">
        <v>2.0123947E-2</v>
      </c>
      <c r="AP253">
        <v>2.1075101999999998E-2</v>
      </c>
      <c r="AQ253">
        <v>2.2569684E-2</v>
      </c>
      <c r="AR253">
        <v>2.1942228000000001E-2</v>
      </c>
      <c r="AS253">
        <v>2.1965576000000001E-2</v>
      </c>
      <c r="AT253">
        <v>2.5227349999999999E-2</v>
      </c>
      <c r="AU253">
        <v>2.0405884999999999E-2</v>
      </c>
      <c r="AV253">
        <v>1.9842737999999999E-2</v>
      </c>
      <c r="AW253">
        <v>1.9885034999999999E-2</v>
      </c>
      <c r="AX253">
        <v>2.1337945000000001E-2</v>
      </c>
      <c r="AY253">
        <v>2.0006317999999999E-2</v>
      </c>
      <c r="AZ253">
        <v>1.9041393E-2</v>
      </c>
      <c r="BA253">
        <v>2.2111611E-2</v>
      </c>
      <c r="BB253">
        <v>2.1559630999999999E-2</v>
      </c>
      <c r="BC253">
        <v>2.297532E-2</v>
      </c>
      <c r="BD253">
        <v>1.9125797E-2</v>
      </c>
      <c r="BE253">
        <v>1.9064820999999999E-2</v>
      </c>
      <c r="BF253">
        <v>2.0543117E-2</v>
      </c>
      <c r="BG253">
        <v>2.1336343000000001E-2</v>
      </c>
      <c r="BH253">
        <v>1.9673696000000001E-2</v>
      </c>
      <c r="BI253">
        <v>1.8884199000000001E-2</v>
      </c>
      <c r="BJ253">
        <v>1.8853974999999999E-2</v>
      </c>
      <c r="BK253">
        <v>2.0910339999999999E-2</v>
      </c>
      <c r="BL253">
        <v>1.9445502999999999E-2</v>
      </c>
      <c r="BM253">
        <v>2.1396864000000002E-2</v>
      </c>
      <c r="BN253">
        <v>1.8688347000000001E-2</v>
      </c>
      <c r="BO253">
        <v>1.8668553000000001E-2</v>
      </c>
      <c r="BP253">
        <v>2.0711645000000001E-2</v>
      </c>
      <c r="BQ253">
        <v>2.0634217E-2</v>
      </c>
      <c r="BR253">
        <v>2.0655168000000002E-2</v>
      </c>
      <c r="BS253">
        <v>2.0902411999999999E-2</v>
      </c>
      <c r="BT253">
        <v>1.9963924000000001E-2</v>
      </c>
      <c r="BU253">
        <v>1.8380027E-2</v>
      </c>
      <c r="BV253">
        <v>1.7941032999999999E-2</v>
      </c>
      <c r="BW253">
        <v>1.9322596000000001E-2</v>
      </c>
      <c r="BX253">
        <v>1.9348493000000001E-2</v>
      </c>
      <c r="BY253">
        <v>1.9688772E-2</v>
      </c>
      <c r="BZ253">
        <v>1.8694156999999999E-2</v>
      </c>
      <c r="CA253">
        <v>1.7476057999999999E-2</v>
      </c>
      <c r="CB253">
        <v>1.9862425999999999E-2</v>
      </c>
      <c r="CC253">
        <v>1.9456211000000001E-2</v>
      </c>
      <c r="CD253">
        <v>1.8956600000000001E-2</v>
      </c>
      <c r="CE253">
        <v>1.8951501999999999E-2</v>
      </c>
      <c r="CF253">
        <v>1.9133293999999999E-2</v>
      </c>
      <c r="CG253">
        <v>1.9021415999999999E-2</v>
      </c>
      <c r="CH253">
        <v>1.7672297999999999E-2</v>
      </c>
      <c r="CI253">
        <v>1.7447560000000001E-2</v>
      </c>
      <c r="CJ253">
        <v>1.7761097999999999E-2</v>
      </c>
      <c r="CK253">
        <v>1.7740458000000001E-2</v>
      </c>
      <c r="CL253">
        <v>1.867978E-2</v>
      </c>
      <c r="CM253">
        <v>1.8541024999999999E-2</v>
      </c>
      <c r="CN253">
        <v>1.8111617999999999E-2</v>
      </c>
      <c r="CO253">
        <v>1.8891271000000001E-2</v>
      </c>
      <c r="CP253">
        <v>1.8881063999999999E-2</v>
      </c>
      <c r="CQ253">
        <v>1.8777950000000002E-2</v>
      </c>
      <c r="CR253">
        <v>0.21461785</v>
      </c>
    </row>
    <row r="254" spans="1:96" x14ac:dyDescent="0.3">
      <c r="A254">
        <v>451.94</v>
      </c>
      <c r="B254">
        <v>1.9557845000000001E-2</v>
      </c>
      <c r="C254">
        <v>1.7089765999999999E-2</v>
      </c>
      <c r="D254">
        <v>1.9592931000000001E-2</v>
      </c>
      <c r="E254">
        <v>1.9891378000000001E-2</v>
      </c>
      <c r="F254">
        <v>1.8409094000000001E-2</v>
      </c>
      <c r="G254">
        <v>1.9264204E-2</v>
      </c>
      <c r="H254">
        <v>2.1270245E-2</v>
      </c>
      <c r="I254">
        <v>2.0313076999999999E-2</v>
      </c>
      <c r="J254">
        <v>2.0215464999999998E-2</v>
      </c>
      <c r="K254">
        <v>2.0226253E-2</v>
      </c>
      <c r="L254">
        <v>2.0436949999999999E-2</v>
      </c>
      <c r="M254">
        <v>1.9756026999999999E-2</v>
      </c>
      <c r="N254">
        <v>1.9740192E-2</v>
      </c>
      <c r="O254">
        <v>2.075807E-2</v>
      </c>
      <c r="P254">
        <v>2.0238948999999999E-2</v>
      </c>
      <c r="Q254">
        <v>1.9927899999999998E-2</v>
      </c>
      <c r="R254">
        <v>1.9797450000000001E-2</v>
      </c>
      <c r="S254">
        <v>1.9418702999999999E-2</v>
      </c>
      <c r="T254">
        <v>1.9403147999999999E-2</v>
      </c>
      <c r="U254">
        <v>1.9932012999999998E-2</v>
      </c>
      <c r="V254">
        <v>2.7934397E-2</v>
      </c>
      <c r="W254">
        <v>2.2698523000000002E-2</v>
      </c>
      <c r="X254">
        <v>2.0699311000000001E-2</v>
      </c>
      <c r="Y254">
        <v>1.9127729999999999E-2</v>
      </c>
      <c r="Z254">
        <v>1.9105832999999999E-2</v>
      </c>
      <c r="AA254">
        <v>1.9055079999999999E-2</v>
      </c>
      <c r="AB254">
        <v>1.9120361999999998E-2</v>
      </c>
      <c r="AC254">
        <v>1.9144151000000002E-2</v>
      </c>
      <c r="AD254">
        <v>1.8764152999999999E-2</v>
      </c>
      <c r="AE254">
        <v>1.8112777E-2</v>
      </c>
      <c r="AF254">
        <v>1.7284154999999999E-2</v>
      </c>
      <c r="AG254">
        <v>1.7889168E-2</v>
      </c>
      <c r="AH254">
        <v>1.913196E-2</v>
      </c>
      <c r="AI254">
        <v>1.8828146E-2</v>
      </c>
      <c r="AJ254">
        <v>1.7916733000000001E-2</v>
      </c>
      <c r="AK254">
        <v>1.8294510999999999E-2</v>
      </c>
      <c r="AL254">
        <v>1.7645161999999999E-2</v>
      </c>
      <c r="AM254">
        <v>1.9566987000000001E-2</v>
      </c>
      <c r="AN254">
        <v>1.8529140999999999E-2</v>
      </c>
      <c r="AO254">
        <v>2.0591808E-2</v>
      </c>
      <c r="AP254">
        <v>2.0777049999999998E-2</v>
      </c>
      <c r="AQ254">
        <v>2.2818229999999998E-2</v>
      </c>
      <c r="AR254">
        <v>2.1891885E-2</v>
      </c>
      <c r="AS254">
        <v>2.1903638E-2</v>
      </c>
      <c r="AT254">
        <v>2.5295464E-2</v>
      </c>
      <c r="AU254">
        <v>2.0205366999999998E-2</v>
      </c>
      <c r="AV254">
        <v>2.0118515999999999E-2</v>
      </c>
      <c r="AW254">
        <v>2.0107716000000001E-2</v>
      </c>
      <c r="AX254">
        <v>2.1104484999999999E-2</v>
      </c>
      <c r="AY254">
        <v>1.9799852999999999E-2</v>
      </c>
      <c r="AZ254">
        <v>1.8424243E-2</v>
      </c>
      <c r="BA254">
        <v>2.1835630000000002E-2</v>
      </c>
      <c r="BB254">
        <v>2.1764154000000001E-2</v>
      </c>
      <c r="BC254">
        <v>2.2840650000000001E-2</v>
      </c>
      <c r="BD254">
        <v>1.8862637000000002E-2</v>
      </c>
      <c r="BE254">
        <v>1.8882962E-2</v>
      </c>
      <c r="BF254">
        <v>2.0670628E-2</v>
      </c>
      <c r="BG254">
        <v>2.1310618E-2</v>
      </c>
      <c r="BH254">
        <v>1.9883312E-2</v>
      </c>
      <c r="BI254">
        <v>1.8501785E-2</v>
      </c>
      <c r="BJ254">
        <v>1.8452010000000001E-2</v>
      </c>
      <c r="BK254">
        <v>2.0933810000000001E-2</v>
      </c>
      <c r="BL254">
        <v>1.9832783999999999E-2</v>
      </c>
      <c r="BM254">
        <v>2.1352366000000001E-2</v>
      </c>
      <c r="BN254">
        <v>1.8680524E-2</v>
      </c>
      <c r="BO254">
        <v>1.86103E-2</v>
      </c>
      <c r="BP254">
        <v>2.0724168000000001E-2</v>
      </c>
      <c r="BQ254">
        <v>2.0690587999999999E-2</v>
      </c>
      <c r="BR254">
        <v>2.0249452000000001E-2</v>
      </c>
      <c r="BS254">
        <v>2.0814314E-2</v>
      </c>
      <c r="BT254">
        <v>2.0129785000000001E-2</v>
      </c>
      <c r="BU254">
        <v>1.9002417000000001E-2</v>
      </c>
      <c r="BV254">
        <v>1.7693928000000001E-2</v>
      </c>
      <c r="BW254">
        <v>1.9368482999999999E-2</v>
      </c>
      <c r="BX254">
        <v>1.9378953000000001E-2</v>
      </c>
      <c r="BY254">
        <v>2.0001280999999999E-2</v>
      </c>
      <c r="BZ254">
        <v>1.8031728E-2</v>
      </c>
      <c r="CA254">
        <v>1.7756457999999999E-2</v>
      </c>
      <c r="CB254">
        <v>1.9826113999999999E-2</v>
      </c>
      <c r="CC254">
        <v>1.9683786000000002E-2</v>
      </c>
      <c r="CD254">
        <v>1.8748385999999999E-2</v>
      </c>
      <c r="CE254">
        <v>1.8702684000000001E-2</v>
      </c>
      <c r="CF254">
        <v>1.8945625000000001E-2</v>
      </c>
      <c r="CG254">
        <v>1.8495890000000001E-2</v>
      </c>
      <c r="CH254">
        <v>1.7356057000000001E-2</v>
      </c>
      <c r="CI254">
        <v>1.6704762000000001E-2</v>
      </c>
      <c r="CJ254">
        <v>1.7679398999999998E-2</v>
      </c>
      <c r="CK254">
        <v>1.7306907E-2</v>
      </c>
      <c r="CL254">
        <v>1.8295418000000001E-2</v>
      </c>
      <c r="CM254">
        <v>1.846389E-2</v>
      </c>
      <c r="CN254">
        <v>1.7971547000000001E-2</v>
      </c>
      <c r="CO254">
        <v>1.8445415E-2</v>
      </c>
      <c r="CP254">
        <v>1.8475538E-2</v>
      </c>
      <c r="CQ254">
        <v>1.8693149999999999E-2</v>
      </c>
      <c r="CR254">
        <v>0.21372962000000001</v>
      </c>
    </row>
    <row r="255" spans="1:96" x14ac:dyDescent="0.3">
      <c r="A255">
        <v>452.4</v>
      </c>
      <c r="B255">
        <v>1.9362352999999999E-2</v>
      </c>
      <c r="C255">
        <v>1.7943876000000001E-2</v>
      </c>
      <c r="D255">
        <v>1.9848581000000001E-2</v>
      </c>
      <c r="E255">
        <v>2.028514E-2</v>
      </c>
      <c r="F255">
        <v>1.8588876000000001E-2</v>
      </c>
      <c r="G255">
        <v>1.9613873E-2</v>
      </c>
      <c r="H255">
        <v>2.0977073999999998E-2</v>
      </c>
      <c r="I255">
        <v>2.0751707000000001E-2</v>
      </c>
      <c r="J255">
        <v>2.0312416999999999E-2</v>
      </c>
      <c r="K255">
        <v>2.0306919E-2</v>
      </c>
      <c r="L255">
        <v>2.0628067E-2</v>
      </c>
      <c r="M255">
        <v>1.9722641999999999E-2</v>
      </c>
      <c r="N255">
        <v>1.9695869000000001E-2</v>
      </c>
      <c r="O255">
        <v>2.0512938000000001E-2</v>
      </c>
      <c r="P255">
        <v>2.0255473999999999E-2</v>
      </c>
      <c r="Q255">
        <v>2.0056989000000001E-2</v>
      </c>
      <c r="R255">
        <v>1.9787973E-2</v>
      </c>
      <c r="S255">
        <v>1.9692786E-2</v>
      </c>
      <c r="T255">
        <v>1.9708839999999998E-2</v>
      </c>
      <c r="U255">
        <v>2.0644180000000002E-2</v>
      </c>
      <c r="V255">
        <v>2.7805751E-2</v>
      </c>
      <c r="W255">
        <v>2.3110545999999999E-2</v>
      </c>
      <c r="X255">
        <v>2.0494769999999999E-2</v>
      </c>
      <c r="Y255">
        <v>1.9328584999999999E-2</v>
      </c>
      <c r="Z255">
        <v>1.9550694E-2</v>
      </c>
      <c r="AA255">
        <v>1.9151904000000001E-2</v>
      </c>
      <c r="AB255">
        <v>1.8951909999999999E-2</v>
      </c>
      <c r="AC255">
        <v>1.8918971999999999E-2</v>
      </c>
      <c r="AD255">
        <v>1.8679911E-2</v>
      </c>
      <c r="AE255">
        <v>1.8356438999999999E-2</v>
      </c>
      <c r="AF255">
        <v>1.7382482000000001E-2</v>
      </c>
      <c r="AG255">
        <v>1.7778601000000002E-2</v>
      </c>
      <c r="AH255">
        <v>1.8858755000000001E-2</v>
      </c>
      <c r="AI255">
        <v>1.8753112999999998E-2</v>
      </c>
      <c r="AJ255">
        <v>1.8153325000000001E-2</v>
      </c>
      <c r="AK255">
        <v>1.8286506000000001E-2</v>
      </c>
      <c r="AL255">
        <v>1.7553223E-2</v>
      </c>
      <c r="AM255">
        <v>1.9263733000000002E-2</v>
      </c>
      <c r="AN255">
        <v>1.8880187E-2</v>
      </c>
      <c r="AO255">
        <v>2.0481681000000002E-2</v>
      </c>
      <c r="AP255">
        <v>2.0962369000000002E-2</v>
      </c>
      <c r="AQ255">
        <v>2.3031743E-2</v>
      </c>
      <c r="AR255">
        <v>2.2020003E-2</v>
      </c>
      <c r="AS255">
        <v>2.2044103999999998E-2</v>
      </c>
      <c r="AT255">
        <v>2.5336095999999999E-2</v>
      </c>
      <c r="AU255">
        <v>2.0205173999999999E-2</v>
      </c>
      <c r="AV255">
        <v>1.9929595000000001E-2</v>
      </c>
      <c r="AW255">
        <v>1.9962331E-2</v>
      </c>
      <c r="AX255">
        <v>2.0830703999999998E-2</v>
      </c>
      <c r="AY255">
        <v>1.9938162999999998E-2</v>
      </c>
      <c r="AZ255">
        <v>1.8642789999999999E-2</v>
      </c>
      <c r="BA255">
        <v>2.1700257000000001E-2</v>
      </c>
      <c r="BB255">
        <v>2.1844387E-2</v>
      </c>
      <c r="BC255">
        <v>2.2828693000000001E-2</v>
      </c>
      <c r="BD255">
        <v>1.8816751999999999E-2</v>
      </c>
      <c r="BE255">
        <v>1.8837368E-2</v>
      </c>
      <c r="BF255">
        <v>2.1032996000000002E-2</v>
      </c>
      <c r="BG255">
        <v>2.1142312999999999E-2</v>
      </c>
      <c r="BH255">
        <v>1.9251886999999999E-2</v>
      </c>
      <c r="BI255">
        <v>1.8505675999999999E-2</v>
      </c>
      <c r="BJ255">
        <v>1.8531062000000001E-2</v>
      </c>
      <c r="BK255">
        <v>2.091552E-2</v>
      </c>
      <c r="BL255">
        <v>1.9312988999999999E-2</v>
      </c>
      <c r="BM255">
        <v>2.1597505999999999E-2</v>
      </c>
      <c r="BN255">
        <v>1.9087509999999999E-2</v>
      </c>
      <c r="BO255">
        <v>1.9103456000000001E-2</v>
      </c>
      <c r="BP255">
        <v>2.0383981999999998E-2</v>
      </c>
      <c r="BQ255">
        <v>2.040641E-2</v>
      </c>
      <c r="BR255">
        <v>2.0220419999999999E-2</v>
      </c>
      <c r="BS255">
        <v>2.0891676000000001E-2</v>
      </c>
      <c r="BT255">
        <v>1.9801479E-2</v>
      </c>
      <c r="BU255">
        <v>1.9087191999999999E-2</v>
      </c>
      <c r="BV255">
        <v>1.7499480000000001E-2</v>
      </c>
      <c r="BW255">
        <v>1.8861039E-2</v>
      </c>
      <c r="BX255">
        <v>1.887658E-2</v>
      </c>
      <c r="BY255">
        <v>1.9281626E-2</v>
      </c>
      <c r="BZ255">
        <v>1.8607648000000001E-2</v>
      </c>
      <c r="CA255">
        <v>1.7791919999999999E-2</v>
      </c>
      <c r="CB255">
        <v>1.9735867000000001E-2</v>
      </c>
      <c r="CC255">
        <v>1.9471925000000001E-2</v>
      </c>
      <c r="CD255">
        <v>1.8648952E-2</v>
      </c>
      <c r="CE255">
        <v>1.8674690000000001E-2</v>
      </c>
      <c r="CF255">
        <v>1.8841690000000001E-2</v>
      </c>
      <c r="CG255">
        <v>1.8199855000000001E-2</v>
      </c>
      <c r="CH255">
        <v>1.7397424000000002E-2</v>
      </c>
      <c r="CI255">
        <v>1.6681987999999998E-2</v>
      </c>
      <c r="CJ255">
        <v>1.8242015E-2</v>
      </c>
      <c r="CK255">
        <v>1.7573234E-2</v>
      </c>
      <c r="CL255">
        <v>1.8383917999999999E-2</v>
      </c>
      <c r="CM255">
        <v>1.7900458000000001E-2</v>
      </c>
      <c r="CN255">
        <v>1.8106346999999998E-2</v>
      </c>
      <c r="CO255">
        <v>1.8430818000000002E-2</v>
      </c>
      <c r="CP255">
        <v>1.8471746000000001E-2</v>
      </c>
      <c r="CQ255">
        <v>1.8844115000000002E-2</v>
      </c>
      <c r="CR255">
        <v>0.21465002999999999</v>
      </c>
    </row>
    <row r="256" spans="1:96" x14ac:dyDescent="0.3">
      <c r="A256">
        <v>452.86</v>
      </c>
      <c r="B256">
        <v>1.9370409000000002E-2</v>
      </c>
      <c r="C256">
        <v>1.8191136E-2</v>
      </c>
      <c r="D256">
        <v>1.9717284000000002E-2</v>
      </c>
      <c r="E256">
        <v>2.0275333999999999E-2</v>
      </c>
      <c r="F256">
        <v>1.9127214E-2</v>
      </c>
      <c r="G256">
        <v>2.0298732E-2</v>
      </c>
      <c r="H256">
        <v>2.0557003000000001E-2</v>
      </c>
      <c r="I256">
        <v>2.0637019999999999E-2</v>
      </c>
      <c r="J256">
        <v>2.1476505E-2</v>
      </c>
      <c r="K256">
        <v>2.1400771999999998E-2</v>
      </c>
      <c r="L256">
        <v>2.1232687E-2</v>
      </c>
      <c r="M256">
        <v>2.0366499999999999E-2</v>
      </c>
      <c r="N256">
        <v>2.0333242000000001E-2</v>
      </c>
      <c r="O256">
        <v>2.0809878E-2</v>
      </c>
      <c r="P256">
        <v>2.1088389999999999E-2</v>
      </c>
      <c r="Q256">
        <v>2.0897789999999999E-2</v>
      </c>
      <c r="R256">
        <v>2.0179975999999999E-2</v>
      </c>
      <c r="S256">
        <v>2.0084338E-2</v>
      </c>
      <c r="T256">
        <v>2.0084338E-2</v>
      </c>
      <c r="U256">
        <v>2.0678070999999999E-2</v>
      </c>
      <c r="V256">
        <v>2.8249409999999999E-2</v>
      </c>
      <c r="W256">
        <v>2.2778593E-2</v>
      </c>
      <c r="X256">
        <v>2.0549113000000001E-2</v>
      </c>
      <c r="Y256">
        <v>1.8920928E-2</v>
      </c>
      <c r="Z256">
        <v>2.0049144000000001E-2</v>
      </c>
      <c r="AA256">
        <v>1.9063631000000001E-2</v>
      </c>
      <c r="AB256">
        <v>1.9882532000000001E-2</v>
      </c>
      <c r="AC256">
        <v>1.8597338000000001E-2</v>
      </c>
      <c r="AD256">
        <v>1.8667217E-2</v>
      </c>
      <c r="AE256">
        <v>1.8653639E-2</v>
      </c>
      <c r="AF256">
        <v>1.794142E-2</v>
      </c>
      <c r="AG256">
        <v>1.8155570999999999E-2</v>
      </c>
      <c r="AH256">
        <v>1.9032354000000001E-2</v>
      </c>
      <c r="AI256">
        <v>1.8927659999999999E-2</v>
      </c>
      <c r="AJ256">
        <v>1.8497933000000001E-2</v>
      </c>
      <c r="AK256">
        <v>1.8559244999999999E-2</v>
      </c>
      <c r="AL256">
        <v>1.7764863999999998E-2</v>
      </c>
      <c r="AM256">
        <v>1.9217175999999999E-2</v>
      </c>
      <c r="AN256">
        <v>1.9614487999999999E-2</v>
      </c>
      <c r="AO256">
        <v>2.0685814E-2</v>
      </c>
      <c r="AP256">
        <v>2.1090383000000001E-2</v>
      </c>
      <c r="AQ256">
        <v>2.3057281999999998E-2</v>
      </c>
      <c r="AR256">
        <v>2.2167215000000001E-2</v>
      </c>
      <c r="AS256">
        <v>2.2112667999999999E-2</v>
      </c>
      <c r="AT256">
        <v>2.5395976000000001E-2</v>
      </c>
      <c r="AU256">
        <v>2.0737796999999999E-2</v>
      </c>
      <c r="AV256">
        <v>2.0269390000000002E-2</v>
      </c>
      <c r="AW256">
        <v>2.0308303E-2</v>
      </c>
      <c r="AX256">
        <v>2.1389420999999999E-2</v>
      </c>
      <c r="AY256">
        <v>2.0562025000000001E-2</v>
      </c>
      <c r="AZ256">
        <v>1.9634453999999999E-2</v>
      </c>
      <c r="BA256">
        <v>2.2134047E-2</v>
      </c>
      <c r="BB256">
        <v>2.2578081E-2</v>
      </c>
      <c r="BC256">
        <v>2.2731958E-2</v>
      </c>
      <c r="BD256">
        <v>1.8986544000000001E-2</v>
      </c>
      <c r="BE256">
        <v>1.8965743E-2</v>
      </c>
      <c r="BF256">
        <v>2.1305745000000001E-2</v>
      </c>
      <c r="BG256">
        <v>2.1672054999999999E-2</v>
      </c>
      <c r="BH256">
        <v>1.9603638E-2</v>
      </c>
      <c r="BI256">
        <v>1.8972691E-2</v>
      </c>
      <c r="BJ256">
        <v>1.9014400000000001E-2</v>
      </c>
      <c r="BK256">
        <v>2.0921577E-2</v>
      </c>
      <c r="BL256">
        <v>1.9479796000000001E-2</v>
      </c>
      <c r="BM256">
        <v>2.1744968E-2</v>
      </c>
      <c r="BN256">
        <v>1.867162E-2</v>
      </c>
      <c r="BO256">
        <v>1.8646237999999999E-2</v>
      </c>
      <c r="BP256">
        <v>2.0867195000000002E-2</v>
      </c>
      <c r="BQ256">
        <v>2.0878681999999999E-2</v>
      </c>
      <c r="BR256">
        <v>2.0829555E-2</v>
      </c>
      <c r="BS256">
        <v>2.1286203E-2</v>
      </c>
      <c r="BT256">
        <v>2.0261870000000001E-2</v>
      </c>
      <c r="BU256">
        <v>1.8823776E-2</v>
      </c>
      <c r="BV256">
        <v>1.7485488E-2</v>
      </c>
      <c r="BW256">
        <v>1.9273731999999998E-2</v>
      </c>
      <c r="BX256">
        <v>1.9252483000000001E-2</v>
      </c>
      <c r="BY256">
        <v>1.9360378000000001E-2</v>
      </c>
      <c r="BZ256">
        <v>1.9055183999999999E-2</v>
      </c>
      <c r="CA256">
        <v>1.8006502000000001E-2</v>
      </c>
      <c r="CB256">
        <v>1.9850159999999999E-2</v>
      </c>
      <c r="CC256">
        <v>1.982575E-2</v>
      </c>
      <c r="CD256">
        <v>1.9879026000000001E-2</v>
      </c>
      <c r="CE256">
        <v>1.9857085999999999E-2</v>
      </c>
      <c r="CF256">
        <v>1.9303669999999998E-2</v>
      </c>
      <c r="CG256">
        <v>1.8635802E-2</v>
      </c>
      <c r="CH256">
        <v>1.7866498000000001E-2</v>
      </c>
      <c r="CI256">
        <v>1.7314850999999999E-2</v>
      </c>
      <c r="CJ256">
        <v>1.8252388000000001E-2</v>
      </c>
      <c r="CK256">
        <v>1.7737203999999999E-2</v>
      </c>
      <c r="CL256">
        <v>1.9200439E-2</v>
      </c>
      <c r="CM256">
        <v>1.8226856E-2</v>
      </c>
      <c r="CN256">
        <v>1.8709427000000001E-2</v>
      </c>
      <c r="CO256">
        <v>1.8981708E-2</v>
      </c>
      <c r="CP256">
        <v>1.8965919000000001E-2</v>
      </c>
      <c r="CQ256">
        <v>1.9008747999999999E-2</v>
      </c>
      <c r="CR256">
        <v>0.21639684000000001</v>
      </c>
    </row>
    <row r="257" spans="1:96" x14ac:dyDescent="0.3">
      <c r="A257">
        <v>453.33</v>
      </c>
      <c r="B257">
        <v>1.9338904000000001E-2</v>
      </c>
      <c r="C257">
        <v>1.7636478000000001E-2</v>
      </c>
      <c r="D257">
        <v>1.9544404000000001E-2</v>
      </c>
      <c r="E257">
        <v>1.9675300999999999E-2</v>
      </c>
      <c r="F257">
        <v>1.8797457E-2</v>
      </c>
      <c r="G257">
        <v>1.9845254999999999E-2</v>
      </c>
      <c r="H257">
        <v>2.0840906999999999E-2</v>
      </c>
      <c r="I257">
        <v>2.0093165E-2</v>
      </c>
      <c r="J257">
        <v>2.0595769999999999E-2</v>
      </c>
      <c r="K257">
        <v>2.0567450000000001E-2</v>
      </c>
      <c r="L257">
        <v>2.046661E-2</v>
      </c>
      <c r="M257">
        <v>2.0575019999999999E-2</v>
      </c>
      <c r="N257">
        <v>2.0552324E-2</v>
      </c>
      <c r="O257">
        <v>2.0270342E-2</v>
      </c>
      <c r="P257">
        <v>2.0862833000000001E-2</v>
      </c>
      <c r="Q257">
        <v>2.0498467999999999E-2</v>
      </c>
      <c r="R257">
        <v>1.9818181000000001E-2</v>
      </c>
      <c r="S257">
        <v>1.9428722999999998E-2</v>
      </c>
      <c r="T257">
        <v>1.9407266999999999E-2</v>
      </c>
      <c r="U257">
        <v>2.0243691000000001E-2</v>
      </c>
      <c r="V257">
        <v>2.7892336E-2</v>
      </c>
      <c r="W257">
        <v>2.2711186000000001E-2</v>
      </c>
      <c r="X257">
        <v>1.9997378999999999E-2</v>
      </c>
      <c r="Y257">
        <v>1.8627635999999999E-2</v>
      </c>
      <c r="Z257">
        <v>1.9583913000000001E-2</v>
      </c>
      <c r="AA257">
        <v>1.9103263999999998E-2</v>
      </c>
      <c r="AB257">
        <v>1.9072618E-2</v>
      </c>
      <c r="AC257">
        <v>1.9202810000000001E-2</v>
      </c>
      <c r="AD257">
        <v>1.8696725000000001E-2</v>
      </c>
      <c r="AE257">
        <v>1.8306672999999999E-2</v>
      </c>
      <c r="AF257">
        <v>1.7346388000000001E-2</v>
      </c>
      <c r="AG257">
        <v>1.8528663000000001E-2</v>
      </c>
      <c r="AH257">
        <v>1.849924E-2</v>
      </c>
      <c r="AI257">
        <v>1.8249060000000001E-2</v>
      </c>
      <c r="AJ257">
        <v>1.8023270000000001E-2</v>
      </c>
      <c r="AK257">
        <v>1.8233800000000001E-2</v>
      </c>
      <c r="AL257">
        <v>1.7538482000000001E-2</v>
      </c>
      <c r="AM257">
        <v>1.9197711999999999E-2</v>
      </c>
      <c r="AN257">
        <v>1.9125484000000002E-2</v>
      </c>
      <c r="AO257">
        <v>2.0403415000000001E-2</v>
      </c>
      <c r="AP257">
        <v>2.0783156000000001E-2</v>
      </c>
      <c r="AQ257">
        <v>2.2721439999999999E-2</v>
      </c>
      <c r="AR257">
        <v>2.1908977999999999E-2</v>
      </c>
      <c r="AS257">
        <v>2.191506E-2</v>
      </c>
      <c r="AT257">
        <v>2.4984191999999999E-2</v>
      </c>
      <c r="AU257">
        <v>2.0485604000000001E-2</v>
      </c>
      <c r="AV257">
        <v>2.034468E-2</v>
      </c>
      <c r="AW257">
        <v>2.0305198E-2</v>
      </c>
      <c r="AX257">
        <v>2.1578750000000001E-2</v>
      </c>
      <c r="AY257">
        <v>1.9983549999999999E-2</v>
      </c>
      <c r="AZ257">
        <v>1.8755239999999999E-2</v>
      </c>
      <c r="BA257">
        <v>2.1891516E-2</v>
      </c>
      <c r="BB257">
        <v>2.1912292E-2</v>
      </c>
      <c r="BC257">
        <v>2.2407388E-2</v>
      </c>
      <c r="BD257">
        <v>1.8750934E-2</v>
      </c>
      <c r="BE257">
        <v>1.8704055000000001E-2</v>
      </c>
      <c r="BF257">
        <v>2.0857757000000001E-2</v>
      </c>
      <c r="BG257">
        <v>2.189468E-2</v>
      </c>
      <c r="BH257">
        <v>1.9613689E-2</v>
      </c>
      <c r="BI257">
        <v>1.8338107999999999E-2</v>
      </c>
      <c r="BJ257">
        <v>1.836873E-2</v>
      </c>
      <c r="BK257">
        <v>2.01461E-2</v>
      </c>
      <c r="BL257">
        <v>1.9647749999999999E-2</v>
      </c>
      <c r="BM257">
        <v>2.145387E-2</v>
      </c>
      <c r="BN257">
        <v>1.8605542999999999E-2</v>
      </c>
      <c r="BO257">
        <v>1.8574612000000001E-2</v>
      </c>
      <c r="BP257">
        <v>2.0824779000000002E-2</v>
      </c>
      <c r="BQ257">
        <v>2.0836400000000001E-2</v>
      </c>
      <c r="BR257">
        <v>2.0799771000000002E-2</v>
      </c>
      <c r="BS257">
        <v>2.0861922000000001E-2</v>
      </c>
      <c r="BT257">
        <v>1.9791159999999999E-2</v>
      </c>
      <c r="BU257">
        <v>1.8200358E-2</v>
      </c>
      <c r="BV257">
        <v>1.7231837E-2</v>
      </c>
      <c r="BW257">
        <v>1.932704E-2</v>
      </c>
      <c r="BX257">
        <v>1.9251585000000002E-2</v>
      </c>
      <c r="BY257">
        <v>1.9526341999999999E-2</v>
      </c>
      <c r="BZ257">
        <v>1.8753406E-2</v>
      </c>
      <c r="CA257">
        <v>1.7245429999999999E-2</v>
      </c>
      <c r="CB257">
        <v>1.9889282000000001E-2</v>
      </c>
      <c r="CC257">
        <v>1.9722371999999998E-2</v>
      </c>
      <c r="CD257">
        <v>1.9385656000000001E-2</v>
      </c>
      <c r="CE257">
        <v>1.9369359999999999E-2</v>
      </c>
      <c r="CF257">
        <v>1.9109113E-2</v>
      </c>
      <c r="CG257">
        <v>1.8764827000000001E-2</v>
      </c>
      <c r="CH257">
        <v>1.7941255E-2</v>
      </c>
      <c r="CI257">
        <v>1.6503228000000002E-2</v>
      </c>
      <c r="CJ257">
        <v>1.7872144999999999E-2</v>
      </c>
      <c r="CK257">
        <v>1.7629757999999999E-2</v>
      </c>
      <c r="CL257">
        <v>1.8672946999999999E-2</v>
      </c>
      <c r="CM257">
        <v>1.8460964999999999E-2</v>
      </c>
      <c r="CN257">
        <v>1.8525610000000001E-2</v>
      </c>
      <c r="CO257">
        <v>1.8725364000000001E-2</v>
      </c>
      <c r="CP257">
        <v>1.8778069000000001E-2</v>
      </c>
      <c r="CQ257">
        <v>1.8621301E-2</v>
      </c>
      <c r="CR257">
        <v>0.21452120999999999</v>
      </c>
    </row>
    <row r="258" spans="1:96" x14ac:dyDescent="0.3">
      <c r="A258">
        <v>453.79</v>
      </c>
      <c r="B258">
        <v>1.9608375000000001E-2</v>
      </c>
      <c r="C258">
        <v>1.7673397E-2</v>
      </c>
      <c r="D258">
        <v>1.9867143E-2</v>
      </c>
      <c r="E258">
        <v>2.0376556000000001E-2</v>
      </c>
      <c r="F258">
        <v>1.9187368E-2</v>
      </c>
      <c r="G258">
        <v>1.9857682000000001E-2</v>
      </c>
      <c r="H258">
        <v>2.1379954999999999E-2</v>
      </c>
      <c r="I258">
        <v>2.0354438999999998E-2</v>
      </c>
      <c r="J258">
        <v>2.0836309000000001E-2</v>
      </c>
      <c r="K258">
        <v>2.0876214000000001E-2</v>
      </c>
      <c r="L258">
        <v>2.0724902E-2</v>
      </c>
      <c r="M258">
        <v>2.0634886000000002E-2</v>
      </c>
      <c r="N258">
        <v>2.0657543E-2</v>
      </c>
      <c r="O258">
        <v>2.0581234E-2</v>
      </c>
      <c r="P258">
        <v>2.0727608000000002E-2</v>
      </c>
      <c r="Q258">
        <v>2.0888232E-2</v>
      </c>
      <c r="R258">
        <v>1.9423719999999998E-2</v>
      </c>
      <c r="S258">
        <v>1.9497192E-2</v>
      </c>
      <c r="T258">
        <v>1.9491850000000002E-2</v>
      </c>
      <c r="U258">
        <v>2.0589307000000001E-2</v>
      </c>
      <c r="V258">
        <v>2.8145199999999999E-2</v>
      </c>
      <c r="W258">
        <v>2.3608342000000001E-2</v>
      </c>
      <c r="X258">
        <v>2.0463189999999999E-2</v>
      </c>
      <c r="Y258">
        <v>1.9013267E-2</v>
      </c>
      <c r="Z258">
        <v>1.9296704000000001E-2</v>
      </c>
      <c r="AA258">
        <v>1.9497836000000001E-2</v>
      </c>
      <c r="AB258">
        <v>1.9358816000000001E-2</v>
      </c>
      <c r="AC258">
        <v>1.955751E-2</v>
      </c>
      <c r="AD258">
        <v>1.8684975999999999E-2</v>
      </c>
      <c r="AE258">
        <v>1.8693187999999999E-2</v>
      </c>
      <c r="AF258">
        <v>1.7155038000000001E-2</v>
      </c>
      <c r="AG258">
        <v>1.8536797000000001E-2</v>
      </c>
      <c r="AH258">
        <v>1.8871002000000001E-2</v>
      </c>
      <c r="AI258">
        <v>1.8960126000000001E-2</v>
      </c>
      <c r="AJ258">
        <v>1.8457754E-2</v>
      </c>
      <c r="AK258">
        <v>1.8700138000000002E-2</v>
      </c>
      <c r="AL258">
        <v>1.7626176E-2</v>
      </c>
      <c r="AM258">
        <v>1.9030136999999999E-2</v>
      </c>
      <c r="AN258">
        <v>1.9190249999999999E-2</v>
      </c>
      <c r="AO258">
        <v>2.0888985999999998E-2</v>
      </c>
      <c r="AP258">
        <v>2.1108470000000001E-2</v>
      </c>
      <c r="AQ258">
        <v>2.2684788000000001E-2</v>
      </c>
      <c r="AR258">
        <v>2.2209447E-2</v>
      </c>
      <c r="AS258">
        <v>2.220333E-2</v>
      </c>
      <c r="AT258">
        <v>2.5281556E-2</v>
      </c>
      <c r="AU258">
        <v>2.0472313999999998E-2</v>
      </c>
      <c r="AV258">
        <v>2.0210875E-2</v>
      </c>
      <c r="AW258">
        <v>2.0294442999999999E-2</v>
      </c>
      <c r="AX258">
        <v>2.1644479000000001E-2</v>
      </c>
      <c r="AY258">
        <v>2.0275433999999998E-2</v>
      </c>
      <c r="AZ258">
        <v>1.912705E-2</v>
      </c>
      <c r="BA258">
        <v>2.2033331999999999E-2</v>
      </c>
      <c r="BB258">
        <v>2.2067153999999999E-2</v>
      </c>
      <c r="BC258">
        <v>2.2887510999999999E-2</v>
      </c>
      <c r="BD258">
        <v>1.9118616000000001E-2</v>
      </c>
      <c r="BE258">
        <v>1.9171461000000001E-2</v>
      </c>
      <c r="BF258">
        <v>2.0908939000000001E-2</v>
      </c>
      <c r="BG258">
        <v>2.1435027999999998E-2</v>
      </c>
      <c r="BH258">
        <v>1.9759909999999999E-2</v>
      </c>
      <c r="BI258">
        <v>1.8794280999999999E-2</v>
      </c>
      <c r="BJ258">
        <v>1.8783894999999998E-2</v>
      </c>
      <c r="BK258">
        <v>2.0538529999999999E-2</v>
      </c>
      <c r="BL258">
        <v>1.9606843999999998E-2</v>
      </c>
      <c r="BM258">
        <v>2.1400016000000001E-2</v>
      </c>
      <c r="BN258">
        <v>1.9128158999999999E-2</v>
      </c>
      <c r="BO258">
        <v>1.9165425999999999E-2</v>
      </c>
      <c r="BP258">
        <v>2.0987281999999999E-2</v>
      </c>
      <c r="BQ258">
        <v>2.1022195E-2</v>
      </c>
      <c r="BR258">
        <v>2.0291954000000001E-2</v>
      </c>
      <c r="BS258">
        <v>2.1145836000000001E-2</v>
      </c>
      <c r="BT258">
        <v>2.0317469000000001E-2</v>
      </c>
      <c r="BU258">
        <v>1.8789506000000001E-2</v>
      </c>
      <c r="BV258">
        <v>1.7693473000000001E-2</v>
      </c>
      <c r="BW258">
        <v>1.9306295000000001E-2</v>
      </c>
      <c r="BX258">
        <v>1.9338429000000001E-2</v>
      </c>
      <c r="BY258">
        <v>2.0017500000000001E-2</v>
      </c>
      <c r="BZ258">
        <v>1.9029172E-2</v>
      </c>
      <c r="CA258">
        <v>1.8184122E-2</v>
      </c>
      <c r="CB258">
        <v>1.991325E-2</v>
      </c>
      <c r="CC258">
        <v>2.0092902999999999E-2</v>
      </c>
      <c r="CD258">
        <v>1.9215626999999999E-2</v>
      </c>
      <c r="CE258">
        <v>1.9199599000000001E-2</v>
      </c>
      <c r="CF258">
        <v>1.961775E-2</v>
      </c>
      <c r="CG258">
        <v>1.842825E-2</v>
      </c>
      <c r="CH258">
        <v>1.7512034999999999E-2</v>
      </c>
      <c r="CI258">
        <v>1.7223275999999999E-2</v>
      </c>
      <c r="CJ258">
        <v>1.8180267999999999E-2</v>
      </c>
      <c r="CK258">
        <v>1.8070699999999999E-2</v>
      </c>
      <c r="CL258">
        <v>1.8731384E-2</v>
      </c>
      <c r="CM258">
        <v>1.9120423000000001E-2</v>
      </c>
      <c r="CN258">
        <v>1.843885E-2</v>
      </c>
      <c r="CO258">
        <v>1.8960146000000001E-2</v>
      </c>
      <c r="CP258">
        <v>1.8907238E-2</v>
      </c>
      <c r="CQ258">
        <v>1.8594860000000001E-2</v>
      </c>
      <c r="CR258">
        <v>0.21598463000000001</v>
      </c>
    </row>
    <row r="259" spans="1:96" x14ac:dyDescent="0.3">
      <c r="A259">
        <v>454.25</v>
      </c>
      <c r="B259">
        <v>1.9687542999999998E-2</v>
      </c>
      <c r="C259">
        <v>1.7877766999999999E-2</v>
      </c>
      <c r="D259">
        <v>1.9742161000000001E-2</v>
      </c>
      <c r="E259">
        <v>2.063044E-2</v>
      </c>
      <c r="F259">
        <v>1.8945243E-2</v>
      </c>
      <c r="G259">
        <v>1.9944976999999999E-2</v>
      </c>
      <c r="H259">
        <v>2.109809E-2</v>
      </c>
      <c r="I259">
        <v>2.0103159999999998E-2</v>
      </c>
      <c r="J259">
        <v>2.0785972E-2</v>
      </c>
      <c r="K259">
        <v>2.075778E-2</v>
      </c>
      <c r="L259">
        <v>2.096174E-2</v>
      </c>
      <c r="M259">
        <v>2.0553073000000002E-2</v>
      </c>
      <c r="N259">
        <v>2.0525058999999998E-2</v>
      </c>
      <c r="O259">
        <v>2.0993215999999999E-2</v>
      </c>
      <c r="P259">
        <v>2.0851277000000001E-2</v>
      </c>
      <c r="Q259">
        <v>2.0528682999999999E-2</v>
      </c>
      <c r="R259">
        <v>1.9962255000000002E-2</v>
      </c>
      <c r="S259">
        <v>2.0220869999999998E-2</v>
      </c>
      <c r="T259">
        <v>2.0259446E-2</v>
      </c>
      <c r="U259">
        <v>2.0345815E-2</v>
      </c>
      <c r="V259">
        <v>2.8352513999999999E-2</v>
      </c>
      <c r="W259">
        <v>2.3094515999999999E-2</v>
      </c>
      <c r="X259">
        <v>2.0647342999999999E-2</v>
      </c>
      <c r="Y259">
        <v>1.9475470000000002E-2</v>
      </c>
      <c r="Z259">
        <v>1.9467166000000001E-2</v>
      </c>
      <c r="AA259">
        <v>1.9467970000000001E-2</v>
      </c>
      <c r="AB259">
        <v>1.9598833999999999E-2</v>
      </c>
      <c r="AC259">
        <v>1.9111697E-2</v>
      </c>
      <c r="AD259">
        <v>1.8865796000000001E-2</v>
      </c>
      <c r="AE259">
        <v>1.8528706999999998E-2</v>
      </c>
      <c r="AF259">
        <v>1.7589085000000001E-2</v>
      </c>
      <c r="AG259">
        <v>1.8125216999999999E-2</v>
      </c>
      <c r="AH259">
        <v>1.8946833999999999E-2</v>
      </c>
      <c r="AI259">
        <v>1.9160549999999998E-2</v>
      </c>
      <c r="AJ259">
        <v>1.8469389999999999E-2</v>
      </c>
      <c r="AK259">
        <v>1.8692818E-2</v>
      </c>
      <c r="AL259">
        <v>1.7860137000000002E-2</v>
      </c>
      <c r="AM259">
        <v>1.9244649999999999E-2</v>
      </c>
      <c r="AN259">
        <v>1.9330799999999999E-2</v>
      </c>
      <c r="AO259">
        <v>2.0768864000000001E-2</v>
      </c>
      <c r="AP259">
        <v>2.0640724999999999E-2</v>
      </c>
      <c r="AQ259">
        <v>2.2622552000000001E-2</v>
      </c>
      <c r="AR259">
        <v>2.2054447000000001E-2</v>
      </c>
      <c r="AS259">
        <v>2.2072567000000001E-2</v>
      </c>
      <c r="AT259">
        <v>2.563638E-2</v>
      </c>
      <c r="AU259">
        <v>2.0753127E-2</v>
      </c>
      <c r="AV259">
        <v>1.990772E-2</v>
      </c>
      <c r="AW259">
        <v>1.9956872E-2</v>
      </c>
      <c r="AX259">
        <v>2.1598686999999998E-2</v>
      </c>
      <c r="AY259">
        <v>2.0914068000000001E-2</v>
      </c>
      <c r="AZ259">
        <v>1.9545235000000001E-2</v>
      </c>
      <c r="BA259">
        <v>2.2155194999999999E-2</v>
      </c>
      <c r="BB259">
        <v>2.2217091000000001E-2</v>
      </c>
      <c r="BC259">
        <v>2.3120406999999999E-2</v>
      </c>
      <c r="BD259">
        <v>1.9072809999999999E-2</v>
      </c>
      <c r="BE259">
        <v>1.9046627E-2</v>
      </c>
      <c r="BF259">
        <v>2.0769576000000001E-2</v>
      </c>
      <c r="BG259">
        <v>2.1447305999999999E-2</v>
      </c>
      <c r="BH259">
        <v>2.0097956E-2</v>
      </c>
      <c r="BI259">
        <v>1.8914545000000001E-2</v>
      </c>
      <c r="BJ259">
        <v>1.8867794E-2</v>
      </c>
      <c r="BK259">
        <v>2.0807227000000001E-2</v>
      </c>
      <c r="BL259">
        <v>2.0079634999999998E-2</v>
      </c>
      <c r="BM259">
        <v>2.1529816E-2</v>
      </c>
      <c r="BN259">
        <v>1.9032367000000001E-2</v>
      </c>
      <c r="BO259">
        <v>1.9032558000000002E-2</v>
      </c>
      <c r="BP259">
        <v>2.1000167E-2</v>
      </c>
      <c r="BQ259">
        <v>2.0977066999999999E-2</v>
      </c>
      <c r="BR259">
        <v>2.0426475999999999E-2</v>
      </c>
      <c r="BS259">
        <v>2.1478064000000002E-2</v>
      </c>
      <c r="BT259">
        <v>2.0081394999999998E-2</v>
      </c>
      <c r="BU259">
        <v>1.9143200999999999E-2</v>
      </c>
      <c r="BV259">
        <v>1.8018609000000001E-2</v>
      </c>
      <c r="BW259">
        <v>1.9184045E-2</v>
      </c>
      <c r="BX259">
        <v>1.9168206E-2</v>
      </c>
      <c r="BY259">
        <v>1.9864133999999999E-2</v>
      </c>
      <c r="BZ259">
        <v>1.9084904E-2</v>
      </c>
      <c r="CA259">
        <v>1.7998030000000002E-2</v>
      </c>
      <c r="CB259">
        <v>2.002957E-2</v>
      </c>
      <c r="CC259">
        <v>1.9444982999999999E-2</v>
      </c>
      <c r="CD259">
        <v>1.9408429000000001E-2</v>
      </c>
      <c r="CE259">
        <v>1.9419163E-2</v>
      </c>
      <c r="CF259">
        <v>1.9177128000000002E-2</v>
      </c>
      <c r="CG259">
        <v>1.8927181000000001E-2</v>
      </c>
      <c r="CH259">
        <v>1.7297922E-2</v>
      </c>
      <c r="CI259">
        <v>1.6943043000000001E-2</v>
      </c>
      <c r="CJ259">
        <v>1.8307632000000001E-2</v>
      </c>
      <c r="CK259">
        <v>1.8361479999999999E-2</v>
      </c>
      <c r="CL259">
        <v>1.8921642999999998E-2</v>
      </c>
      <c r="CM259">
        <v>1.8724524999999999E-2</v>
      </c>
      <c r="CN259">
        <v>1.8436912E-2</v>
      </c>
      <c r="CO259">
        <v>1.8700828999999999E-2</v>
      </c>
      <c r="CP259">
        <v>1.8721582000000001E-2</v>
      </c>
      <c r="CQ259">
        <v>1.9068974999999998E-2</v>
      </c>
      <c r="CR259">
        <v>0.21603863000000001</v>
      </c>
    </row>
    <row r="260" spans="1:96" x14ac:dyDescent="0.3">
      <c r="A260">
        <v>454.71</v>
      </c>
      <c r="B260">
        <v>1.9937487E-2</v>
      </c>
      <c r="C260">
        <v>1.8292449999999998E-2</v>
      </c>
      <c r="D260">
        <v>2.0168563E-2</v>
      </c>
      <c r="E260">
        <v>2.0212885E-2</v>
      </c>
      <c r="F260">
        <v>1.9406322E-2</v>
      </c>
      <c r="G260">
        <v>1.9733684000000001E-2</v>
      </c>
      <c r="H260">
        <v>2.1306640000000002E-2</v>
      </c>
      <c r="I260">
        <v>2.0831902999999999E-2</v>
      </c>
      <c r="J260">
        <v>2.0856427E-2</v>
      </c>
      <c r="K260">
        <v>2.0856427E-2</v>
      </c>
      <c r="L260">
        <v>2.1155937E-2</v>
      </c>
      <c r="M260">
        <v>2.0333441000000001E-2</v>
      </c>
      <c r="N260">
        <v>2.0333441000000001E-2</v>
      </c>
      <c r="O260">
        <v>2.0846196000000001E-2</v>
      </c>
      <c r="P260">
        <v>2.1037357E-2</v>
      </c>
      <c r="Q260">
        <v>2.0986965E-2</v>
      </c>
      <c r="R260">
        <v>2.0277297E-2</v>
      </c>
      <c r="S260">
        <v>2.0406315000000001E-2</v>
      </c>
      <c r="T260">
        <v>2.0428559999999998E-2</v>
      </c>
      <c r="U260">
        <v>2.0605373999999999E-2</v>
      </c>
      <c r="V260">
        <v>2.8986410000000001E-2</v>
      </c>
      <c r="W260">
        <v>2.3101904999999999E-2</v>
      </c>
      <c r="X260">
        <v>2.0681459999999999E-2</v>
      </c>
      <c r="Y260">
        <v>1.9217316000000002E-2</v>
      </c>
      <c r="Z260">
        <v>1.9833215000000001E-2</v>
      </c>
      <c r="AA260">
        <v>1.9168371E-2</v>
      </c>
      <c r="AB260">
        <v>1.9384934999999999E-2</v>
      </c>
      <c r="AC260">
        <v>1.8985490000000001E-2</v>
      </c>
      <c r="AD260">
        <v>1.8876202000000002E-2</v>
      </c>
      <c r="AE260">
        <v>1.881242E-2</v>
      </c>
      <c r="AF260">
        <v>1.7563802999999999E-2</v>
      </c>
      <c r="AG260">
        <v>1.8193284000000001E-2</v>
      </c>
      <c r="AH260">
        <v>1.8850888999999999E-2</v>
      </c>
      <c r="AI260">
        <v>1.8926963000000002E-2</v>
      </c>
      <c r="AJ260">
        <v>1.8486180000000001E-2</v>
      </c>
      <c r="AK260">
        <v>1.8708895999999999E-2</v>
      </c>
      <c r="AL260">
        <v>1.8293449999999999E-2</v>
      </c>
      <c r="AM260">
        <v>1.9873078999999998E-2</v>
      </c>
      <c r="AN260">
        <v>1.9206746E-2</v>
      </c>
      <c r="AO260">
        <v>2.152716E-2</v>
      </c>
      <c r="AP260">
        <v>2.0994324000000002E-2</v>
      </c>
      <c r="AQ260">
        <v>2.3453603E-2</v>
      </c>
      <c r="AR260">
        <v>2.2491720999999999E-2</v>
      </c>
      <c r="AS260">
        <v>2.247942E-2</v>
      </c>
      <c r="AT260">
        <v>2.5417882999999999E-2</v>
      </c>
      <c r="AU260">
        <v>2.0780495999999999E-2</v>
      </c>
      <c r="AV260">
        <v>1.9715544000000002E-2</v>
      </c>
      <c r="AW260">
        <v>1.9699382000000001E-2</v>
      </c>
      <c r="AX260">
        <v>2.1913545E-2</v>
      </c>
      <c r="AY260">
        <v>2.0656557999999998E-2</v>
      </c>
      <c r="AZ260">
        <v>1.9637642E-2</v>
      </c>
      <c r="BA260">
        <v>2.1806754000000001E-2</v>
      </c>
      <c r="BB260">
        <v>2.2224015E-2</v>
      </c>
      <c r="BC260">
        <v>2.3100567999999998E-2</v>
      </c>
      <c r="BD260">
        <v>1.8943234999999999E-2</v>
      </c>
      <c r="BE260">
        <v>1.8948434E-2</v>
      </c>
      <c r="BF260">
        <v>2.1275849999999999E-2</v>
      </c>
      <c r="BG260">
        <v>2.176005E-2</v>
      </c>
      <c r="BH260">
        <v>2.0052292999999999E-2</v>
      </c>
      <c r="BI260">
        <v>1.9116905E-2</v>
      </c>
      <c r="BJ260">
        <v>1.9090714000000002E-2</v>
      </c>
      <c r="BK260">
        <v>2.0733873999999999E-2</v>
      </c>
      <c r="BL260">
        <v>2.0446625999999999E-2</v>
      </c>
      <c r="BM260">
        <v>2.153764E-2</v>
      </c>
      <c r="BN260">
        <v>1.9001506000000001E-2</v>
      </c>
      <c r="BO260">
        <v>1.8991207999999999E-2</v>
      </c>
      <c r="BP260">
        <v>2.0819210000000001E-2</v>
      </c>
      <c r="BQ260">
        <v>2.0796302999999999E-2</v>
      </c>
      <c r="BR260">
        <v>2.0822875000000001E-2</v>
      </c>
      <c r="BS260">
        <v>2.1667536000000001E-2</v>
      </c>
      <c r="BT260">
        <v>2.0168935999999998E-2</v>
      </c>
      <c r="BU260">
        <v>1.9127794E-2</v>
      </c>
      <c r="BV260">
        <v>1.8213224E-2</v>
      </c>
      <c r="BW260">
        <v>1.9707639999999998E-2</v>
      </c>
      <c r="BX260">
        <v>1.9778367000000002E-2</v>
      </c>
      <c r="BY260">
        <v>2.0200314E-2</v>
      </c>
      <c r="BZ260">
        <v>1.8951083000000001E-2</v>
      </c>
      <c r="CA260">
        <v>1.7854136999999999E-2</v>
      </c>
      <c r="CB260">
        <v>2.0025584999999999E-2</v>
      </c>
      <c r="CC260">
        <v>1.9628467E-2</v>
      </c>
      <c r="CD260">
        <v>1.9761206999999999E-2</v>
      </c>
      <c r="CE260">
        <v>1.9679515000000002E-2</v>
      </c>
      <c r="CF260">
        <v>1.9575497000000001E-2</v>
      </c>
      <c r="CG260">
        <v>1.9362754999999999E-2</v>
      </c>
      <c r="CH260">
        <v>1.7578188000000002E-2</v>
      </c>
      <c r="CI260">
        <v>1.718623E-2</v>
      </c>
      <c r="CJ260">
        <v>1.8610971E-2</v>
      </c>
      <c r="CK260">
        <v>1.7820768000000001E-2</v>
      </c>
      <c r="CL260">
        <v>1.8940565999999999E-2</v>
      </c>
      <c r="CM260">
        <v>1.8697829999999999E-2</v>
      </c>
      <c r="CN260">
        <v>1.8684666999999999E-2</v>
      </c>
      <c r="CO260">
        <v>1.9247795000000002E-2</v>
      </c>
      <c r="CP260">
        <v>1.9263829999999999E-2</v>
      </c>
      <c r="CQ260">
        <v>1.8739259000000001E-2</v>
      </c>
      <c r="CR260">
        <v>0.21705816999999999</v>
      </c>
    </row>
    <row r="261" spans="1:96" x14ac:dyDescent="0.3">
      <c r="A261">
        <v>455.18</v>
      </c>
      <c r="B261">
        <v>2.0399962000000001E-2</v>
      </c>
      <c r="C261">
        <v>1.8106417999999999E-2</v>
      </c>
      <c r="D261">
        <v>2.0235188000000001E-2</v>
      </c>
      <c r="E261">
        <v>2.0311125999999999E-2</v>
      </c>
      <c r="F261">
        <v>1.9471197999999999E-2</v>
      </c>
      <c r="G261">
        <v>1.9954494999999999E-2</v>
      </c>
      <c r="H261">
        <v>2.1441352E-2</v>
      </c>
      <c r="I261">
        <v>2.0966619999999998E-2</v>
      </c>
      <c r="J261">
        <v>2.0788204000000001E-2</v>
      </c>
      <c r="K261">
        <v>2.0777157000000001E-2</v>
      </c>
      <c r="L261">
        <v>2.0892454000000001E-2</v>
      </c>
      <c r="M261">
        <v>2.0312343E-2</v>
      </c>
      <c r="N261">
        <v>2.0344841999999998E-2</v>
      </c>
      <c r="O261">
        <v>2.0720527999999998E-2</v>
      </c>
      <c r="P261">
        <v>2.0898353000000001E-2</v>
      </c>
      <c r="Q261">
        <v>2.0649496E-2</v>
      </c>
      <c r="R261">
        <v>2.0279245000000001E-2</v>
      </c>
      <c r="S261">
        <v>2.0103214000000001E-2</v>
      </c>
      <c r="T261">
        <v>2.0055056000000002E-2</v>
      </c>
      <c r="U261">
        <v>2.0726069999999999E-2</v>
      </c>
      <c r="V261">
        <v>2.8888727999999999E-2</v>
      </c>
      <c r="W261">
        <v>2.3392260000000002E-2</v>
      </c>
      <c r="X261">
        <v>2.0616867000000001E-2</v>
      </c>
      <c r="Y261">
        <v>1.9045210999999999E-2</v>
      </c>
      <c r="Z261">
        <v>1.9745182E-2</v>
      </c>
      <c r="AA261">
        <v>1.9951423999999999E-2</v>
      </c>
      <c r="AB261">
        <v>1.9116767E-2</v>
      </c>
      <c r="AC261">
        <v>1.9333856E-2</v>
      </c>
      <c r="AD261">
        <v>1.900137E-2</v>
      </c>
      <c r="AE261">
        <v>1.8865130000000001E-2</v>
      </c>
      <c r="AF261">
        <v>1.7308790000000001E-2</v>
      </c>
      <c r="AG261">
        <v>1.8230814000000001E-2</v>
      </c>
      <c r="AH261">
        <v>1.9261308000000001E-2</v>
      </c>
      <c r="AI261">
        <v>1.8947505999999999E-2</v>
      </c>
      <c r="AJ261">
        <v>1.8617205000000001E-2</v>
      </c>
      <c r="AK261">
        <v>1.8571343000000001E-2</v>
      </c>
      <c r="AL261">
        <v>1.8198256999999999E-2</v>
      </c>
      <c r="AM261">
        <v>1.9854363E-2</v>
      </c>
      <c r="AN261">
        <v>1.9408887E-2</v>
      </c>
      <c r="AO261">
        <v>2.1146728E-2</v>
      </c>
      <c r="AP261">
        <v>2.1604175E-2</v>
      </c>
      <c r="AQ261">
        <v>2.3173678999999999E-2</v>
      </c>
      <c r="AR261">
        <v>2.2371512E-2</v>
      </c>
      <c r="AS261">
        <v>2.2359533000000001E-2</v>
      </c>
      <c r="AT261">
        <v>2.5821879999999998E-2</v>
      </c>
      <c r="AU261">
        <v>2.0883087000000002E-2</v>
      </c>
      <c r="AV261">
        <v>2.0527637000000001E-2</v>
      </c>
      <c r="AW261">
        <v>2.0511158000000002E-2</v>
      </c>
      <c r="AX261">
        <v>2.1514287E-2</v>
      </c>
      <c r="AY261">
        <v>2.0367539E-2</v>
      </c>
      <c r="AZ261">
        <v>1.954881E-2</v>
      </c>
      <c r="BA261">
        <v>2.2331558000000001E-2</v>
      </c>
      <c r="BB261">
        <v>2.2264277999999998E-2</v>
      </c>
      <c r="BC261">
        <v>2.291501E-2</v>
      </c>
      <c r="BD261">
        <v>1.8798852000000001E-2</v>
      </c>
      <c r="BE261">
        <v>1.8793810000000001E-2</v>
      </c>
      <c r="BF261">
        <v>2.1391263000000001E-2</v>
      </c>
      <c r="BG261">
        <v>2.1680511999999999E-2</v>
      </c>
      <c r="BH261">
        <v>1.9870827000000001E-2</v>
      </c>
      <c r="BI261">
        <v>1.9361614999999999E-2</v>
      </c>
      <c r="BJ261">
        <v>1.9392825999999998E-2</v>
      </c>
      <c r="BK261">
        <v>2.1167981999999998E-2</v>
      </c>
      <c r="BL261">
        <v>1.98516E-2</v>
      </c>
      <c r="BM261">
        <v>2.2020359999999999E-2</v>
      </c>
      <c r="BN261">
        <v>1.9059027999999999E-2</v>
      </c>
      <c r="BO261">
        <v>1.9054016E-2</v>
      </c>
      <c r="BP261">
        <v>2.0699796999999999E-2</v>
      </c>
      <c r="BQ261">
        <v>2.067749E-2</v>
      </c>
      <c r="BR261">
        <v>2.0593130000000001E-2</v>
      </c>
      <c r="BS261">
        <v>2.1391723000000001E-2</v>
      </c>
      <c r="BT261">
        <v>2.0521669999999999E-2</v>
      </c>
      <c r="BU261">
        <v>1.9063355000000001E-2</v>
      </c>
      <c r="BV261">
        <v>1.8362729000000001E-2</v>
      </c>
      <c r="BW261">
        <v>1.9643165000000001E-2</v>
      </c>
      <c r="BX261">
        <v>1.9653764000000001E-2</v>
      </c>
      <c r="BY261">
        <v>2.0506375E-2</v>
      </c>
      <c r="BZ261">
        <v>1.8993096000000001E-2</v>
      </c>
      <c r="CA261">
        <v>1.8230903999999999E-2</v>
      </c>
      <c r="CB261">
        <v>2.0134989999999998E-2</v>
      </c>
      <c r="CC261">
        <v>2.0250652000000001E-2</v>
      </c>
      <c r="CD261">
        <v>1.9687825999999999E-2</v>
      </c>
      <c r="CE261">
        <v>1.9666533999999999E-2</v>
      </c>
      <c r="CF261">
        <v>1.9058272000000001E-2</v>
      </c>
      <c r="CG261">
        <v>1.9254724000000001E-2</v>
      </c>
      <c r="CH261">
        <v>1.8023544999999998E-2</v>
      </c>
      <c r="CI261">
        <v>1.7235360000000002E-2</v>
      </c>
      <c r="CJ261">
        <v>1.8516218000000001E-2</v>
      </c>
      <c r="CK261">
        <v>1.7991185E-2</v>
      </c>
      <c r="CL261">
        <v>1.9095864000000001E-2</v>
      </c>
      <c r="CM261">
        <v>1.8602939999999998E-2</v>
      </c>
      <c r="CN261">
        <v>1.8373782000000002E-2</v>
      </c>
      <c r="CO261">
        <v>1.9082779000000001E-2</v>
      </c>
      <c r="CP261">
        <v>1.9051663999999999E-2</v>
      </c>
      <c r="CQ261">
        <v>1.8663573999999999E-2</v>
      </c>
      <c r="CR261">
        <v>0.21741336999999999</v>
      </c>
    </row>
    <row r="262" spans="1:96" x14ac:dyDescent="0.3">
      <c r="A262">
        <v>455.64</v>
      </c>
      <c r="B262">
        <v>2.0027232999999998E-2</v>
      </c>
      <c r="C262">
        <v>1.8216128000000002E-2</v>
      </c>
      <c r="D262">
        <v>2.014666E-2</v>
      </c>
      <c r="E262">
        <v>2.0480680000000001E-2</v>
      </c>
      <c r="F262">
        <v>1.9095350000000001E-2</v>
      </c>
      <c r="G262">
        <v>2.0012628000000001E-2</v>
      </c>
      <c r="H262">
        <v>2.1516190000000001E-2</v>
      </c>
      <c r="I262">
        <v>2.0543513999999999E-2</v>
      </c>
      <c r="J262">
        <v>2.0873493999999999E-2</v>
      </c>
      <c r="K262">
        <v>2.0879117999999999E-2</v>
      </c>
      <c r="L262">
        <v>2.0635724000000001E-2</v>
      </c>
      <c r="M262">
        <v>2.0392093999999999E-2</v>
      </c>
      <c r="N262">
        <v>2.0370104999999999E-2</v>
      </c>
      <c r="O262">
        <v>2.0902754999999999E-2</v>
      </c>
      <c r="P262">
        <v>2.0959007000000002E-2</v>
      </c>
      <c r="Q262">
        <v>2.127484E-2</v>
      </c>
      <c r="R262">
        <v>2.006983E-2</v>
      </c>
      <c r="S262">
        <v>1.9883175999999999E-2</v>
      </c>
      <c r="T262">
        <v>1.9861710000000001E-2</v>
      </c>
      <c r="U262">
        <v>2.1123467E-2</v>
      </c>
      <c r="V262">
        <v>2.8207973000000001E-2</v>
      </c>
      <c r="W262">
        <v>2.3084387000000001E-2</v>
      </c>
      <c r="X262">
        <v>2.0432146000000002E-2</v>
      </c>
      <c r="Y262">
        <v>1.9420227000000002E-2</v>
      </c>
      <c r="Z262">
        <v>1.9994931000000001E-2</v>
      </c>
      <c r="AA262">
        <v>1.9866370000000001E-2</v>
      </c>
      <c r="AB262">
        <v>1.9289084000000001E-2</v>
      </c>
      <c r="AC262">
        <v>1.9630414999999998E-2</v>
      </c>
      <c r="AD262">
        <v>1.9008332999999999E-2</v>
      </c>
      <c r="AE262">
        <v>1.9095829000000002E-2</v>
      </c>
      <c r="AF262">
        <v>1.7804113999999999E-2</v>
      </c>
      <c r="AG262">
        <v>1.8186714999999999E-2</v>
      </c>
      <c r="AH262">
        <v>1.9147760999999999E-2</v>
      </c>
      <c r="AI262">
        <v>1.9466402000000001E-2</v>
      </c>
      <c r="AJ262">
        <v>1.862786E-2</v>
      </c>
      <c r="AK262">
        <v>1.8625358000000002E-2</v>
      </c>
      <c r="AL262">
        <v>1.8264280000000001E-2</v>
      </c>
      <c r="AM262">
        <v>1.9386198E-2</v>
      </c>
      <c r="AN262">
        <v>1.9267833000000002E-2</v>
      </c>
      <c r="AO262">
        <v>2.1027741999999999E-2</v>
      </c>
      <c r="AP262">
        <v>2.1544416E-2</v>
      </c>
      <c r="AQ262">
        <v>2.3372302000000001E-2</v>
      </c>
      <c r="AR262">
        <v>2.2531737E-2</v>
      </c>
      <c r="AS262">
        <v>2.2543984999999999E-2</v>
      </c>
      <c r="AT262">
        <v>2.5956547E-2</v>
      </c>
      <c r="AU262">
        <v>2.1335534999999999E-2</v>
      </c>
      <c r="AV262">
        <v>2.0569460000000001E-2</v>
      </c>
      <c r="AW262">
        <v>2.0541516999999999E-2</v>
      </c>
      <c r="AX262">
        <v>2.133471E-2</v>
      </c>
      <c r="AY262">
        <v>2.0884262000000001E-2</v>
      </c>
      <c r="AZ262">
        <v>1.9296181999999999E-2</v>
      </c>
      <c r="BA262">
        <v>2.2234918999999999E-2</v>
      </c>
      <c r="BB262">
        <v>2.2416858000000001E-2</v>
      </c>
      <c r="BC262">
        <v>2.2966493000000001E-2</v>
      </c>
      <c r="BD262">
        <v>1.9440059999999999E-2</v>
      </c>
      <c r="BE262">
        <v>1.9413646E-2</v>
      </c>
      <c r="BF262">
        <v>2.115423E-2</v>
      </c>
      <c r="BG262">
        <v>2.2084573E-2</v>
      </c>
      <c r="BH262">
        <v>1.9581772000000001E-2</v>
      </c>
      <c r="BI262">
        <v>1.8813137000000001E-2</v>
      </c>
      <c r="BJ262">
        <v>1.8869621999999999E-2</v>
      </c>
      <c r="BK262">
        <v>2.0747107000000001E-2</v>
      </c>
      <c r="BL262">
        <v>1.971123E-2</v>
      </c>
      <c r="BM262">
        <v>2.2376256000000001E-2</v>
      </c>
      <c r="BN262">
        <v>1.9620512E-2</v>
      </c>
      <c r="BO262">
        <v>1.9609910000000001E-2</v>
      </c>
      <c r="BP262">
        <v>2.1033090000000001E-2</v>
      </c>
      <c r="BQ262">
        <v>2.1044586000000001E-2</v>
      </c>
      <c r="BR262">
        <v>2.0711843000000001E-2</v>
      </c>
      <c r="BS262">
        <v>2.1645779E-2</v>
      </c>
      <c r="BT262">
        <v>2.0902190000000001E-2</v>
      </c>
      <c r="BU262">
        <v>1.9265529E-2</v>
      </c>
      <c r="BV262">
        <v>1.8660353000000001E-2</v>
      </c>
      <c r="BW262">
        <v>1.9343674000000002E-2</v>
      </c>
      <c r="BX262">
        <v>1.9370050999999999E-2</v>
      </c>
      <c r="BY262">
        <v>2.0100857999999999E-2</v>
      </c>
      <c r="BZ262">
        <v>1.9119475E-2</v>
      </c>
      <c r="CA262">
        <v>1.7776191E-2</v>
      </c>
      <c r="CB262">
        <v>2.0084912E-2</v>
      </c>
      <c r="CC262">
        <v>2.0561871999999998E-2</v>
      </c>
      <c r="CD262">
        <v>1.9327698000000001E-2</v>
      </c>
      <c r="CE262">
        <v>1.928009E-2</v>
      </c>
      <c r="CF262">
        <v>1.9648483000000001E-2</v>
      </c>
      <c r="CG262">
        <v>1.9091614999999999E-2</v>
      </c>
      <c r="CH262">
        <v>1.7425456999999998E-2</v>
      </c>
      <c r="CI262">
        <v>1.7212126000000001E-2</v>
      </c>
      <c r="CJ262">
        <v>1.8680148000000001E-2</v>
      </c>
      <c r="CK262">
        <v>1.8155306999999999E-2</v>
      </c>
      <c r="CL262">
        <v>1.9001773999999999E-2</v>
      </c>
      <c r="CM262">
        <v>1.891907E-2</v>
      </c>
      <c r="CN262">
        <v>1.863971E-2</v>
      </c>
      <c r="CO262">
        <v>1.8884733000000001E-2</v>
      </c>
      <c r="CP262">
        <v>1.8874325000000001E-2</v>
      </c>
      <c r="CQ262">
        <v>1.9135214000000001E-2</v>
      </c>
      <c r="CR262">
        <v>0.21842549999999999</v>
      </c>
    </row>
    <row r="263" spans="1:96" x14ac:dyDescent="0.3">
      <c r="A263">
        <v>456.1</v>
      </c>
      <c r="B263">
        <v>2.021295E-2</v>
      </c>
      <c r="C263">
        <v>1.8056065E-2</v>
      </c>
      <c r="D263">
        <v>2.0357257E-2</v>
      </c>
      <c r="E263">
        <v>2.0587235999999998E-2</v>
      </c>
      <c r="F263">
        <v>1.9204056000000001E-2</v>
      </c>
      <c r="G263">
        <v>1.9874945000000001E-2</v>
      </c>
      <c r="H263">
        <v>2.1313384000000001E-2</v>
      </c>
      <c r="I263">
        <v>2.1153904000000001E-2</v>
      </c>
      <c r="J263">
        <v>2.1042096999999999E-2</v>
      </c>
      <c r="K263">
        <v>2.1064300000000001E-2</v>
      </c>
      <c r="L263">
        <v>2.1044495E-2</v>
      </c>
      <c r="M263">
        <v>2.0533932000000001E-2</v>
      </c>
      <c r="N263">
        <v>2.0512255E-2</v>
      </c>
      <c r="O263">
        <v>2.0839743000000001E-2</v>
      </c>
      <c r="P263">
        <v>2.0638183000000001E-2</v>
      </c>
      <c r="Q263">
        <v>2.1796426000000001E-2</v>
      </c>
      <c r="R263">
        <v>1.9990012000000001E-2</v>
      </c>
      <c r="S263">
        <v>2.0405604000000001E-2</v>
      </c>
      <c r="T263">
        <v>2.0362453999999999E-2</v>
      </c>
      <c r="U263">
        <v>2.0687573000000001E-2</v>
      </c>
      <c r="V263">
        <v>2.8295108999999999E-2</v>
      </c>
      <c r="W263">
        <v>2.3315837999999998E-2</v>
      </c>
      <c r="X263">
        <v>2.0937866999999999E-2</v>
      </c>
      <c r="Y263">
        <v>1.9462442E-2</v>
      </c>
      <c r="Z263">
        <v>1.9661112000000001E-2</v>
      </c>
      <c r="AA263">
        <v>1.9515390000000001E-2</v>
      </c>
      <c r="AB263">
        <v>1.9942301999999999E-2</v>
      </c>
      <c r="AC263">
        <v>1.9464891000000002E-2</v>
      </c>
      <c r="AD263">
        <v>1.9111975999999999E-2</v>
      </c>
      <c r="AE263">
        <v>1.9282397E-2</v>
      </c>
      <c r="AF263">
        <v>1.7918165999999999E-2</v>
      </c>
      <c r="AG263">
        <v>1.8629069000000002E-2</v>
      </c>
      <c r="AH263">
        <v>1.8891789999999999E-2</v>
      </c>
      <c r="AI263">
        <v>1.9225144999999999E-2</v>
      </c>
      <c r="AJ263">
        <v>1.8594366000000001E-2</v>
      </c>
      <c r="AK263">
        <v>1.893972E-2</v>
      </c>
      <c r="AL263">
        <v>1.8008771999999999E-2</v>
      </c>
      <c r="AM263">
        <v>1.9700654000000001E-2</v>
      </c>
      <c r="AN263">
        <v>1.9150517999999998E-2</v>
      </c>
      <c r="AO263">
        <v>2.1402629999999999E-2</v>
      </c>
      <c r="AP263">
        <v>2.1595158E-2</v>
      </c>
      <c r="AQ263">
        <v>2.3704365000000002E-2</v>
      </c>
      <c r="AR263">
        <v>2.3254088999999999E-2</v>
      </c>
      <c r="AS263">
        <v>2.3229389E-2</v>
      </c>
      <c r="AT263">
        <v>2.6081387000000001E-2</v>
      </c>
      <c r="AU263">
        <v>2.0781060000000001E-2</v>
      </c>
      <c r="AV263">
        <v>2.064941E-2</v>
      </c>
      <c r="AW263">
        <v>2.0665870999999999E-2</v>
      </c>
      <c r="AX263">
        <v>2.1674655000000001E-2</v>
      </c>
      <c r="AY263">
        <v>2.0557892000000001E-2</v>
      </c>
      <c r="AZ263">
        <v>1.9006533999999999E-2</v>
      </c>
      <c r="BA263">
        <v>2.2382388E-2</v>
      </c>
      <c r="BB263">
        <v>2.2331027E-2</v>
      </c>
      <c r="BC263">
        <v>2.323946E-2</v>
      </c>
      <c r="BD263">
        <v>1.9769471E-2</v>
      </c>
      <c r="BE263">
        <v>1.9743179999999999E-2</v>
      </c>
      <c r="BF263">
        <v>2.0924313E-2</v>
      </c>
      <c r="BG263">
        <v>2.1862699999999999E-2</v>
      </c>
      <c r="BH263">
        <v>2.0086178999999999E-2</v>
      </c>
      <c r="BI263">
        <v>1.8957522000000001E-2</v>
      </c>
      <c r="BJ263">
        <v>1.9018284999999999E-2</v>
      </c>
      <c r="BK263">
        <v>2.1053782E-2</v>
      </c>
      <c r="BL263">
        <v>2.0828497000000001E-2</v>
      </c>
      <c r="BM263">
        <v>2.1951023E-2</v>
      </c>
      <c r="BN263">
        <v>1.9854371999999999E-2</v>
      </c>
      <c r="BO263">
        <v>1.9828087000000001E-2</v>
      </c>
      <c r="BP263">
        <v>2.1260614000000001E-2</v>
      </c>
      <c r="BQ263">
        <v>2.1266297999999999E-2</v>
      </c>
      <c r="BR263">
        <v>2.0937781999999999E-2</v>
      </c>
      <c r="BS263">
        <v>2.1872810999999999E-2</v>
      </c>
      <c r="BT263">
        <v>2.0520112E-2</v>
      </c>
      <c r="BU263">
        <v>1.8963483999999999E-2</v>
      </c>
      <c r="BV263">
        <v>1.8419793E-2</v>
      </c>
      <c r="BW263">
        <v>1.9910636999999998E-2</v>
      </c>
      <c r="BX263">
        <v>1.9921300999999999E-2</v>
      </c>
      <c r="BY263">
        <v>2.0386238000000001E-2</v>
      </c>
      <c r="BZ263">
        <v>1.914161E-2</v>
      </c>
      <c r="CA263">
        <v>1.8185890999999999E-2</v>
      </c>
      <c r="CB263">
        <v>2.0474935E-2</v>
      </c>
      <c r="CC263">
        <v>2.0387026999999999E-2</v>
      </c>
      <c r="CD263">
        <v>1.9734208E-2</v>
      </c>
      <c r="CE263">
        <v>1.9760732E-2</v>
      </c>
      <c r="CF263">
        <v>2.0006334000000001E-2</v>
      </c>
      <c r="CG263">
        <v>1.8814241999999998E-2</v>
      </c>
      <c r="CH263">
        <v>1.7427832000000001E-2</v>
      </c>
      <c r="CI263">
        <v>1.7409422000000001E-2</v>
      </c>
      <c r="CJ263">
        <v>1.8551115E-2</v>
      </c>
      <c r="CK263">
        <v>1.8595423999999999E-2</v>
      </c>
      <c r="CL263">
        <v>1.92569E-2</v>
      </c>
      <c r="CM263">
        <v>1.8997995E-2</v>
      </c>
      <c r="CN263">
        <v>1.8531240000000001E-2</v>
      </c>
      <c r="CO263">
        <v>1.889389E-2</v>
      </c>
      <c r="CP263">
        <v>1.8883700999999999E-2</v>
      </c>
      <c r="CQ263">
        <v>1.9241687E-2</v>
      </c>
      <c r="CR263">
        <v>0.21895523</v>
      </c>
    </row>
    <row r="264" spans="1:96" x14ac:dyDescent="0.3">
      <c r="A264">
        <v>456.57</v>
      </c>
      <c r="B264">
        <v>2.0117097E-2</v>
      </c>
      <c r="C264">
        <v>1.807955E-2</v>
      </c>
      <c r="D264">
        <v>2.0285682999999999E-2</v>
      </c>
      <c r="E264">
        <v>2.0731723000000001E-2</v>
      </c>
      <c r="F264">
        <v>1.9495200000000001E-2</v>
      </c>
      <c r="G264">
        <v>2.0674774E-2</v>
      </c>
      <c r="H264">
        <v>2.1398944999999999E-2</v>
      </c>
      <c r="I264">
        <v>2.0855117999999999E-2</v>
      </c>
      <c r="J264">
        <v>2.0872701E-2</v>
      </c>
      <c r="K264">
        <v>2.08892E-2</v>
      </c>
      <c r="L264">
        <v>2.0902785E-2</v>
      </c>
      <c r="M264">
        <v>2.0519024E-2</v>
      </c>
      <c r="N264">
        <v>2.0497357000000001E-2</v>
      </c>
      <c r="O264">
        <v>2.1648859999999999E-2</v>
      </c>
      <c r="P264">
        <v>2.0801858999999999E-2</v>
      </c>
      <c r="Q264">
        <v>2.1042299E-2</v>
      </c>
      <c r="R264">
        <v>2.0161928999999999E-2</v>
      </c>
      <c r="S264">
        <v>2.0625832E-2</v>
      </c>
      <c r="T264">
        <v>2.0609496000000001E-2</v>
      </c>
      <c r="U264">
        <v>2.1225909000000001E-2</v>
      </c>
      <c r="V264">
        <v>2.9276621999999999E-2</v>
      </c>
      <c r="W264">
        <v>2.3526715E-2</v>
      </c>
      <c r="X264">
        <v>2.1232384999999999E-2</v>
      </c>
      <c r="Y264">
        <v>1.9247137000000001E-2</v>
      </c>
      <c r="Z264">
        <v>1.9450331000000001E-2</v>
      </c>
      <c r="AA264">
        <v>1.9627841E-2</v>
      </c>
      <c r="AB264">
        <v>1.9827399999999998E-2</v>
      </c>
      <c r="AC264">
        <v>1.9872610999999998E-2</v>
      </c>
      <c r="AD264">
        <v>1.8992624999999999E-2</v>
      </c>
      <c r="AE264">
        <v>1.882957E-2</v>
      </c>
      <c r="AF264">
        <v>1.8190864000000001E-2</v>
      </c>
      <c r="AG264">
        <v>1.8708645999999999E-2</v>
      </c>
      <c r="AH264">
        <v>1.9156718999999999E-2</v>
      </c>
      <c r="AI264">
        <v>1.9519234E-2</v>
      </c>
      <c r="AJ264">
        <v>1.8891674000000001E-2</v>
      </c>
      <c r="AK264">
        <v>1.8576051999999999E-2</v>
      </c>
      <c r="AL264">
        <v>1.8123937999999999E-2</v>
      </c>
      <c r="AM264">
        <v>1.9820620000000001E-2</v>
      </c>
      <c r="AN264">
        <v>1.9571881999999999E-2</v>
      </c>
      <c r="AO264">
        <v>2.1369526E-2</v>
      </c>
      <c r="AP264">
        <v>2.1199180000000001E-2</v>
      </c>
      <c r="AQ264">
        <v>2.3601456999999999E-2</v>
      </c>
      <c r="AR264">
        <v>2.2865914000000001E-2</v>
      </c>
      <c r="AS264">
        <v>2.2799145E-2</v>
      </c>
      <c r="AT264">
        <v>2.6058022E-2</v>
      </c>
      <c r="AU264">
        <v>2.0549042E-2</v>
      </c>
      <c r="AV264">
        <v>2.0605816999999998E-2</v>
      </c>
      <c r="AW264">
        <v>2.0649694E-2</v>
      </c>
      <c r="AX264">
        <v>2.1763045000000002E-2</v>
      </c>
      <c r="AY264">
        <v>2.0756487000000001E-2</v>
      </c>
      <c r="AZ264">
        <v>1.9460041000000001E-2</v>
      </c>
      <c r="BA264">
        <v>2.2431138999999999E-2</v>
      </c>
      <c r="BB264">
        <v>2.2604125999999999E-2</v>
      </c>
      <c r="BC264">
        <v>2.3434601999999999E-2</v>
      </c>
      <c r="BD264">
        <v>1.9153876E-2</v>
      </c>
      <c r="BE264">
        <v>1.9158978E-2</v>
      </c>
      <c r="BF264">
        <v>2.1357805000000001E-2</v>
      </c>
      <c r="BG264">
        <v>2.172986E-2</v>
      </c>
      <c r="BH264">
        <v>1.9796729999999998E-2</v>
      </c>
      <c r="BI264">
        <v>1.9060170000000001E-2</v>
      </c>
      <c r="BJ264">
        <v>1.9029763000000002E-2</v>
      </c>
      <c r="BK264">
        <v>2.0929756000000001E-2</v>
      </c>
      <c r="BL264">
        <v>2.0509353000000001E-2</v>
      </c>
      <c r="BM264">
        <v>2.2115024E-2</v>
      </c>
      <c r="BN264">
        <v>1.9698745E-2</v>
      </c>
      <c r="BO264">
        <v>1.9667213999999999E-2</v>
      </c>
      <c r="BP264">
        <v>2.1474354000000001E-2</v>
      </c>
      <c r="BQ264">
        <v>2.1497321999999999E-2</v>
      </c>
      <c r="BR264">
        <v>2.0812575E-2</v>
      </c>
      <c r="BS264">
        <v>2.1799256999999999E-2</v>
      </c>
      <c r="BT264">
        <v>2.038918E-2</v>
      </c>
      <c r="BU264">
        <v>1.9038869E-2</v>
      </c>
      <c r="BV264">
        <v>1.8429846999999999E-2</v>
      </c>
      <c r="BW264">
        <v>1.9514132E-2</v>
      </c>
      <c r="BX264">
        <v>1.9555883E-2</v>
      </c>
      <c r="BY264">
        <v>2.0641921000000001E-2</v>
      </c>
      <c r="BZ264">
        <v>1.9098510999999999E-2</v>
      </c>
      <c r="CA264">
        <v>1.8434013999999999E-2</v>
      </c>
      <c r="CB264">
        <v>2.0336414000000001E-2</v>
      </c>
      <c r="CC264">
        <v>2.0154933999999999E-2</v>
      </c>
      <c r="CD264">
        <v>1.9870676E-2</v>
      </c>
      <c r="CE264">
        <v>1.9838715E-2</v>
      </c>
      <c r="CF264">
        <v>1.9944387000000001E-2</v>
      </c>
      <c r="CG264">
        <v>1.9325621000000001E-2</v>
      </c>
      <c r="CH264">
        <v>1.7741257E-2</v>
      </c>
      <c r="CI264">
        <v>1.7200805E-2</v>
      </c>
      <c r="CJ264">
        <v>1.8736784999999999E-2</v>
      </c>
      <c r="CK264">
        <v>1.7917689000000001E-2</v>
      </c>
      <c r="CL264">
        <v>1.9234807999999999E-2</v>
      </c>
      <c r="CM264">
        <v>1.8789854000000002E-2</v>
      </c>
      <c r="CN264">
        <v>1.8834391999999998E-2</v>
      </c>
      <c r="CO264">
        <v>1.8898997000000001E-2</v>
      </c>
      <c r="CP264">
        <v>1.8909176999999999E-2</v>
      </c>
      <c r="CQ264">
        <v>1.9199134999999999E-2</v>
      </c>
      <c r="CR264">
        <v>0.21997231</v>
      </c>
    </row>
    <row r="265" spans="1:96" x14ac:dyDescent="0.3">
      <c r="A265">
        <v>457.03</v>
      </c>
      <c r="B265">
        <v>1.9947553E-2</v>
      </c>
      <c r="C265">
        <v>1.8712922999999999E-2</v>
      </c>
      <c r="D265">
        <v>2.0154523000000001E-2</v>
      </c>
      <c r="E265">
        <v>2.0674952999999999E-2</v>
      </c>
      <c r="F265">
        <v>1.9112404E-2</v>
      </c>
      <c r="G265">
        <v>2.0538608E-2</v>
      </c>
      <c r="H265">
        <v>2.1442045999999999E-2</v>
      </c>
      <c r="I265">
        <v>2.1112476000000002E-2</v>
      </c>
      <c r="J265">
        <v>2.0919324999999999E-2</v>
      </c>
      <c r="K265">
        <v>2.0963939000000001E-2</v>
      </c>
      <c r="L265">
        <v>2.0821875E-2</v>
      </c>
      <c r="M265">
        <v>2.0864925999999999E-2</v>
      </c>
      <c r="N265">
        <v>2.0876074000000001E-2</v>
      </c>
      <c r="O265">
        <v>2.1119364000000002E-2</v>
      </c>
      <c r="P265">
        <v>2.0946798999999999E-2</v>
      </c>
      <c r="Q265">
        <v>2.0772716E-2</v>
      </c>
      <c r="R265">
        <v>2.0242113999999999E-2</v>
      </c>
      <c r="S265">
        <v>2.0318002000000002E-2</v>
      </c>
      <c r="T265">
        <v>2.0334293999999999E-2</v>
      </c>
      <c r="U265">
        <v>2.1182220000000002E-2</v>
      </c>
      <c r="V265">
        <v>2.8897807000000001E-2</v>
      </c>
      <c r="W265">
        <v>2.3483317E-2</v>
      </c>
      <c r="X265">
        <v>2.1042602000000001E-2</v>
      </c>
      <c r="Y265">
        <v>1.9050167999999999E-2</v>
      </c>
      <c r="Z265">
        <v>1.9611892999999998E-2</v>
      </c>
      <c r="AA265">
        <v>1.9970947999999999E-2</v>
      </c>
      <c r="AB265">
        <v>1.9232076000000001E-2</v>
      </c>
      <c r="AC265">
        <v>1.9861170000000001E-2</v>
      </c>
      <c r="AD265">
        <v>1.9166913000000001E-2</v>
      </c>
      <c r="AE265">
        <v>1.9077355000000001E-2</v>
      </c>
      <c r="AF265">
        <v>1.7731047999999999E-2</v>
      </c>
      <c r="AG265">
        <v>1.8557840999999999E-2</v>
      </c>
      <c r="AH265">
        <v>1.9294499999999999E-2</v>
      </c>
      <c r="AI265">
        <v>1.9199654E-2</v>
      </c>
      <c r="AJ265">
        <v>1.8793443E-2</v>
      </c>
      <c r="AK265">
        <v>1.8422792E-2</v>
      </c>
      <c r="AL265">
        <v>1.8060552000000001E-2</v>
      </c>
      <c r="AM265">
        <v>1.9767779999999999E-2</v>
      </c>
      <c r="AN265">
        <v>1.956579E-2</v>
      </c>
      <c r="AO265">
        <v>2.1113845999999999E-2</v>
      </c>
      <c r="AP265">
        <v>2.1513290000000001E-2</v>
      </c>
      <c r="AQ265">
        <v>2.3584332E-2</v>
      </c>
      <c r="AR265">
        <v>2.2645963000000002E-2</v>
      </c>
      <c r="AS265">
        <v>2.2688428E-2</v>
      </c>
      <c r="AT265">
        <v>2.6221926999999999E-2</v>
      </c>
      <c r="AU265">
        <v>2.1296281E-2</v>
      </c>
      <c r="AV265">
        <v>2.0099361999999999E-2</v>
      </c>
      <c r="AW265">
        <v>2.0056264000000001E-2</v>
      </c>
      <c r="AX265">
        <v>2.1348683E-2</v>
      </c>
      <c r="AY265">
        <v>2.0584023999999999E-2</v>
      </c>
      <c r="AZ265">
        <v>1.9704625E-2</v>
      </c>
      <c r="BA265">
        <v>2.2263238000000001E-2</v>
      </c>
      <c r="BB265">
        <v>2.2873365999999999E-2</v>
      </c>
      <c r="BC265">
        <v>2.3013717E-2</v>
      </c>
      <c r="BD265">
        <v>1.8936392E-2</v>
      </c>
      <c r="BE265">
        <v>1.8956774999999999E-2</v>
      </c>
      <c r="BF265">
        <v>2.1434140000000001E-2</v>
      </c>
      <c r="BG265">
        <v>2.2050915000000001E-2</v>
      </c>
      <c r="BH265">
        <v>1.9458362999999999E-2</v>
      </c>
      <c r="BI265">
        <v>1.8975341999999999E-2</v>
      </c>
      <c r="BJ265">
        <v>1.8960021000000001E-2</v>
      </c>
      <c r="BK265">
        <v>2.1141043000000002E-2</v>
      </c>
      <c r="BL265">
        <v>2.0322679E-2</v>
      </c>
      <c r="BM265">
        <v>2.1507489000000001E-2</v>
      </c>
      <c r="BN265">
        <v>1.9562369999999999E-2</v>
      </c>
      <c r="BO265">
        <v>1.9578429000000001E-2</v>
      </c>
      <c r="BP265">
        <v>2.1284046000000001E-2</v>
      </c>
      <c r="BQ265">
        <v>2.1295529000000001E-2</v>
      </c>
      <c r="BR265">
        <v>2.0934154999999999E-2</v>
      </c>
      <c r="BS265">
        <v>2.156015E-2</v>
      </c>
      <c r="BT265">
        <v>2.0694759E-2</v>
      </c>
      <c r="BU265">
        <v>1.9340111E-2</v>
      </c>
      <c r="BV265">
        <v>1.7914155000000001E-2</v>
      </c>
      <c r="BW265">
        <v>1.9717486999999999E-2</v>
      </c>
      <c r="BX265">
        <v>1.9728137E-2</v>
      </c>
      <c r="BY265">
        <v>2.0374231E-2</v>
      </c>
      <c r="BZ265">
        <v>1.9435580000000001E-2</v>
      </c>
      <c r="CA265">
        <v>1.8086973999999999E-2</v>
      </c>
      <c r="CB265">
        <v>2.0173013E-2</v>
      </c>
      <c r="CC265">
        <v>2.0342747000000001E-2</v>
      </c>
      <c r="CD265">
        <v>2.0121786999999999E-2</v>
      </c>
      <c r="CE265">
        <v>2.0154525999999999E-2</v>
      </c>
      <c r="CF265">
        <v>1.9588372E-2</v>
      </c>
      <c r="CG265">
        <v>2.0049574000000001E-2</v>
      </c>
      <c r="CH265">
        <v>1.7826010999999999E-2</v>
      </c>
      <c r="CI265">
        <v>1.7038445999999999E-2</v>
      </c>
      <c r="CJ265">
        <v>1.8732965000000001E-2</v>
      </c>
      <c r="CK265">
        <v>1.8200932E-2</v>
      </c>
      <c r="CL265">
        <v>1.9339688000000001E-2</v>
      </c>
      <c r="CM265">
        <v>1.8436359999999999E-2</v>
      </c>
      <c r="CN265">
        <v>1.9026246E-2</v>
      </c>
      <c r="CO265">
        <v>1.8884669999999999E-2</v>
      </c>
      <c r="CP265">
        <v>1.8920633999999999E-2</v>
      </c>
      <c r="CQ265">
        <v>1.9100005E-2</v>
      </c>
      <c r="CR265">
        <v>0.21996613000000001</v>
      </c>
    </row>
    <row r="266" spans="1:96" x14ac:dyDescent="0.3">
      <c r="A266">
        <v>457.49</v>
      </c>
      <c r="B266">
        <v>2.0020807000000002E-2</v>
      </c>
      <c r="C266">
        <v>1.8499386E-2</v>
      </c>
      <c r="D266">
        <v>2.0276064E-2</v>
      </c>
      <c r="E266">
        <v>2.0614535999999999E-2</v>
      </c>
      <c r="F266">
        <v>1.8769675999999999E-2</v>
      </c>
      <c r="G266">
        <v>2.0661695000000001E-2</v>
      </c>
      <c r="H266">
        <v>2.138431E-2</v>
      </c>
      <c r="I266">
        <v>2.0876835999999999E-2</v>
      </c>
      <c r="J266">
        <v>2.1643866000000001E-2</v>
      </c>
      <c r="K266">
        <v>2.1649524999999999E-2</v>
      </c>
      <c r="L266">
        <v>2.0857830000000001E-2</v>
      </c>
      <c r="M266">
        <v>2.1261087000000001E-2</v>
      </c>
      <c r="N266">
        <v>2.1266665000000001E-2</v>
      </c>
      <c r="O266">
        <v>2.1178638999999999E-2</v>
      </c>
      <c r="P266">
        <v>2.1632512999999999E-2</v>
      </c>
      <c r="Q266">
        <v>2.0888773999999999E-2</v>
      </c>
      <c r="R266">
        <v>1.9878771E-2</v>
      </c>
      <c r="S266">
        <v>2.0076150000000001E-2</v>
      </c>
      <c r="T266">
        <v>2.0102479999999999E-2</v>
      </c>
      <c r="U266">
        <v>2.0412177E-2</v>
      </c>
      <c r="V266">
        <v>2.8660116999999999E-2</v>
      </c>
      <c r="W266">
        <v>2.3605086000000001E-2</v>
      </c>
      <c r="X266">
        <v>2.1023037000000001E-2</v>
      </c>
      <c r="Y266">
        <v>1.9000137E-2</v>
      </c>
      <c r="Z266">
        <v>2.0194730000000001E-2</v>
      </c>
      <c r="AA266">
        <v>1.9726299999999999E-2</v>
      </c>
      <c r="AB266">
        <v>1.9068286E-2</v>
      </c>
      <c r="AC266">
        <v>1.9194510000000001E-2</v>
      </c>
      <c r="AD266">
        <v>1.9177016000000002E-2</v>
      </c>
      <c r="AE266">
        <v>1.9242344000000002E-2</v>
      </c>
      <c r="AF266">
        <v>1.7678553E-2</v>
      </c>
      <c r="AG266">
        <v>1.8697855999999999E-2</v>
      </c>
      <c r="AH266">
        <v>1.9115059E-2</v>
      </c>
      <c r="AI266">
        <v>1.9429002000000001E-2</v>
      </c>
      <c r="AJ266">
        <v>1.8981787999999999E-2</v>
      </c>
      <c r="AK266">
        <v>1.8740013E-2</v>
      </c>
      <c r="AL266">
        <v>1.8290377999999999E-2</v>
      </c>
      <c r="AM266">
        <v>1.9790743999999999E-2</v>
      </c>
      <c r="AN266">
        <v>1.9749582000000002E-2</v>
      </c>
      <c r="AO266">
        <v>2.0812666E-2</v>
      </c>
      <c r="AP266">
        <v>2.1874402000000001E-2</v>
      </c>
      <c r="AQ266">
        <v>2.3628999000000001E-2</v>
      </c>
      <c r="AR266">
        <v>2.3116753E-2</v>
      </c>
      <c r="AS266">
        <v>2.3171732E-2</v>
      </c>
      <c r="AT266">
        <v>2.5879857999999999E-2</v>
      </c>
      <c r="AU266">
        <v>2.0945321999999999E-2</v>
      </c>
      <c r="AV266">
        <v>2.0278951E-2</v>
      </c>
      <c r="AW266">
        <v>2.0289628000000001E-2</v>
      </c>
      <c r="AX266">
        <v>2.1520973999999998E-2</v>
      </c>
      <c r="AY266">
        <v>2.0873857999999999E-2</v>
      </c>
      <c r="AZ266">
        <v>1.9623207E-2</v>
      </c>
      <c r="BA266">
        <v>2.2440671999999998E-2</v>
      </c>
      <c r="BB266">
        <v>2.3063103000000001E-2</v>
      </c>
      <c r="BC266">
        <v>2.2776665000000001E-2</v>
      </c>
      <c r="BD266">
        <v>1.9510217E-2</v>
      </c>
      <c r="BE266">
        <v>1.9546298E-2</v>
      </c>
      <c r="BF266">
        <v>2.1339875000000001E-2</v>
      </c>
      <c r="BG266">
        <v>2.2172619000000001E-2</v>
      </c>
      <c r="BH266">
        <v>2.0086710000000001E-2</v>
      </c>
      <c r="BI266">
        <v>1.9019106000000001E-2</v>
      </c>
      <c r="BJ266">
        <v>1.9024131999999999E-2</v>
      </c>
      <c r="BK266">
        <v>2.1048022E-2</v>
      </c>
      <c r="BL266">
        <v>2.0183723000000001E-2</v>
      </c>
      <c r="BM266">
        <v>2.1565036999999999E-2</v>
      </c>
      <c r="BN266">
        <v>1.9482172999999998E-2</v>
      </c>
      <c r="BO266">
        <v>1.9456567000000001E-2</v>
      </c>
      <c r="BP266">
        <v>2.1030190000000001E-2</v>
      </c>
      <c r="BQ266">
        <v>2.0996792E-2</v>
      </c>
      <c r="BR266">
        <v>2.1109692999999999E-2</v>
      </c>
      <c r="BS266">
        <v>2.1780330000000001E-2</v>
      </c>
      <c r="BT266">
        <v>2.0512182E-2</v>
      </c>
      <c r="BU266">
        <v>1.9129812999999999E-2</v>
      </c>
      <c r="BV266">
        <v>1.760952E-2</v>
      </c>
      <c r="BW266">
        <v>1.9977186000000001E-2</v>
      </c>
      <c r="BX266">
        <v>1.9961297999999999E-2</v>
      </c>
      <c r="BY266">
        <v>1.9853437000000002E-2</v>
      </c>
      <c r="BZ266">
        <v>1.9188184E-2</v>
      </c>
      <c r="CA266">
        <v>1.7875151999999998E-2</v>
      </c>
      <c r="CB266">
        <v>2.0244125000000002E-2</v>
      </c>
      <c r="CC266">
        <v>2.0302573000000001E-2</v>
      </c>
      <c r="CD266">
        <v>1.9487661999999999E-2</v>
      </c>
      <c r="CE266">
        <v>1.9482478000000001E-2</v>
      </c>
      <c r="CF266">
        <v>1.9275395000000001E-2</v>
      </c>
      <c r="CG266">
        <v>1.9369772E-2</v>
      </c>
      <c r="CH266">
        <v>1.8126733999999999E-2</v>
      </c>
      <c r="CI266">
        <v>1.7415494E-2</v>
      </c>
      <c r="CJ266">
        <v>1.8403889999999999E-2</v>
      </c>
      <c r="CK266">
        <v>1.8467192E-2</v>
      </c>
      <c r="CL266">
        <v>1.8941765999999999E-2</v>
      </c>
      <c r="CM266">
        <v>1.8334934000000001E-2</v>
      </c>
      <c r="CN266">
        <v>1.8754989999999999E-2</v>
      </c>
      <c r="CO266">
        <v>1.9154618000000002E-2</v>
      </c>
      <c r="CP266">
        <v>1.9185388000000001E-2</v>
      </c>
      <c r="CQ266">
        <v>1.8650594999999999E-2</v>
      </c>
      <c r="CR266">
        <v>0.21927526999999999</v>
      </c>
    </row>
    <row r="267" spans="1:96" x14ac:dyDescent="0.3">
      <c r="A267">
        <v>457.96</v>
      </c>
      <c r="B267">
        <v>2.0083277E-2</v>
      </c>
      <c r="C267">
        <v>1.8308325E-2</v>
      </c>
      <c r="D267">
        <v>2.064566E-2</v>
      </c>
      <c r="E267">
        <v>2.0573950000000001E-2</v>
      </c>
      <c r="F267">
        <v>1.9300694E-2</v>
      </c>
      <c r="G267">
        <v>2.0506673E-2</v>
      </c>
      <c r="H267">
        <v>2.1864224000000002E-2</v>
      </c>
      <c r="I267">
        <v>2.0983983000000001E-2</v>
      </c>
      <c r="J267">
        <v>2.0914367999999999E-2</v>
      </c>
      <c r="K267">
        <v>2.090885E-2</v>
      </c>
      <c r="L267">
        <v>2.1050513E-2</v>
      </c>
      <c r="M267">
        <v>2.1036971000000002E-2</v>
      </c>
      <c r="N267">
        <v>2.1009143000000001E-2</v>
      </c>
      <c r="O267">
        <v>2.1423727E-2</v>
      </c>
      <c r="P267">
        <v>2.1567347000000001E-2</v>
      </c>
      <c r="Q267">
        <v>2.0737642000000001E-2</v>
      </c>
      <c r="R267">
        <v>2.0356124E-2</v>
      </c>
      <c r="S267">
        <v>2.0326862000000001E-2</v>
      </c>
      <c r="T267">
        <v>2.0283874E-2</v>
      </c>
      <c r="U267">
        <v>2.1020746E-2</v>
      </c>
      <c r="V267">
        <v>2.8882015E-2</v>
      </c>
      <c r="W267">
        <v>2.3228485E-2</v>
      </c>
      <c r="X267">
        <v>2.1402134999999999E-2</v>
      </c>
      <c r="Y267">
        <v>1.9629623999999998E-2</v>
      </c>
      <c r="Z267">
        <v>2.045228E-2</v>
      </c>
      <c r="AA267">
        <v>1.8871467999999999E-2</v>
      </c>
      <c r="AB267">
        <v>1.9519295999999998E-2</v>
      </c>
      <c r="AC267">
        <v>1.9328407999999998E-2</v>
      </c>
      <c r="AD267">
        <v>1.9457307E-2</v>
      </c>
      <c r="AE267">
        <v>1.9069556000000001E-2</v>
      </c>
      <c r="AF267">
        <v>1.7981183000000001E-2</v>
      </c>
      <c r="AG267">
        <v>1.8702581999999999E-2</v>
      </c>
      <c r="AH267">
        <v>1.9229507E-2</v>
      </c>
      <c r="AI267">
        <v>1.969338E-2</v>
      </c>
      <c r="AJ267">
        <v>1.9067764000000001E-2</v>
      </c>
      <c r="AK267">
        <v>1.8648247999999999E-2</v>
      </c>
      <c r="AL267">
        <v>1.8013917000000001E-2</v>
      </c>
      <c r="AM267">
        <v>1.9831010999999999E-2</v>
      </c>
      <c r="AN267">
        <v>1.9597314000000001E-2</v>
      </c>
      <c r="AO267">
        <v>2.1257298000000001E-2</v>
      </c>
      <c r="AP267">
        <v>2.1722680000000001E-2</v>
      </c>
      <c r="AQ267">
        <v>2.3437350999999999E-2</v>
      </c>
      <c r="AR267">
        <v>2.2796486000000001E-2</v>
      </c>
      <c r="AS267">
        <v>2.2778311999999998E-2</v>
      </c>
      <c r="AT267">
        <v>2.5402337000000001E-2</v>
      </c>
      <c r="AU267">
        <v>2.0784707999999999E-2</v>
      </c>
      <c r="AV267">
        <v>2.0598253E-2</v>
      </c>
      <c r="AW267">
        <v>2.0581821E-2</v>
      </c>
      <c r="AX267">
        <v>2.1511059999999999E-2</v>
      </c>
      <c r="AY267">
        <v>2.1059043999999999E-2</v>
      </c>
      <c r="AZ267">
        <v>1.9451356E-2</v>
      </c>
      <c r="BA267">
        <v>2.2192073999999999E-2</v>
      </c>
      <c r="BB267">
        <v>2.2902444000000001E-2</v>
      </c>
      <c r="BC267">
        <v>2.3221307E-2</v>
      </c>
      <c r="BD267">
        <v>1.9363478E-2</v>
      </c>
      <c r="BE267">
        <v>1.9337670000000001E-2</v>
      </c>
      <c r="BF267">
        <v>2.1409358999999999E-2</v>
      </c>
      <c r="BG267">
        <v>2.1958752000000002E-2</v>
      </c>
      <c r="BH267">
        <v>1.9789312E-2</v>
      </c>
      <c r="BI267">
        <v>1.9024385000000001E-2</v>
      </c>
      <c r="BJ267">
        <v>1.9059957999999998E-2</v>
      </c>
      <c r="BK267">
        <v>2.0977025999999999E-2</v>
      </c>
      <c r="BL267">
        <v>2.0208718000000001E-2</v>
      </c>
      <c r="BM267">
        <v>2.1764703E-2</v>
      </c>
      <c r="BN267">
        <v>1.9427748000000002E-2</v>
      </c>
      <c r="BO267">
        <v>1.9453972999999999E-2</v>
      </c>
      <c r="BP267">
        <v>2.0810184999999998E-2</v>
      </c>
      <c r="BQ267">
        <v>2.0838045999999999E-2</v>
      </c>
      <c r="BR267">
        <v>2.1075890999999999E-2</v>
      </c>
      <c r="BS267">
        <v>2.1599920000000002E-2</v>
      </c>
      <c r="BT267">
        <v>2.0925552E-2</v>
      </c>
      <c r="BU267">
        <v>1.9313128999999998E-2</v>
      </c>
      <c r="BV267">
        <v>1.8244891999999999E-2</v>
      </c>
      <c r="BW267">
        <v>2.0200691999999999E-2</v>
      </c>
      <c r="BX267">
        <v>2.0200691999999999E-2</v>
      </c>
      <c r="BY267">
        <v>2.0395277E-2</v>
      </c>
      <c r="BZ267">
        <v>1.9368058E-2</v>
      </c>
      <c r="CA267">
        <v>1.77824E-2</v>
      </c>
      <c r="CB267">
        <v>2.0700489999999998E-2</v>
      </c>
      <c r="CC267">
        <v>2.0303108E-2</v>
      </c>
      <c r="CD267">
        <v>1.9799952999999999E-2</v>
      </c>
      <c r="CE267">
        <v>1.9810609999999999E-2</v>
      </c>
      <c r="CF267">
        <v>1.9430447E-2</v>
      </c>
      <c r="CG267">
        <v>1.8946383000000001E-2</v>
      </c>
      <c r="CH267">
        <v>1.8122820000000001E-2</v>
      </c>
      <c r="CI267">
        <v>1.7536823E-2</v>
      </c>
      <c r="CJ267">
        <v>1.8007780000000001E-2</v>
      </c>
      <c r="CK267">
        <v>1.8195256999999999E-2</v>
      </c>
      <c r="CL267">
        <v>1.8544123999999999E-2</v>
      </c>
      <c r="CM267">
        <v>1.908089E-2</v>
      </c>
      <c r="CN267">
        <v>1.8617172000000001E-2</v>
      </c>
      <c r="CO267">
        <v>1.9269649999999999E-2</v>
      </c>
      <c r="CP267">
        <v>1.9264452000000001E-2</v>
      </c>
      <c r="CQ267">
        <v>1.947169E-2</v>
      </c>
      <c r="CR267">
        <v>0.22080389</v>
      </c>
    </row>
    <row r="268" spans="1:96" x14ac:dyDescent="0.3">
      <c r="A268">
        <v>458.42</v>
      </c>
      <c r="B268">
        <v>2.0171350000000001E-2</v>
      </c>
      <c r="C268">
        <v>1.8229220000000001E-2</v>
      </c>
      <c r="D268">
        <v>2.0475193999999999E-2</v>
      </c>
      <c r="E268">
        <v>2.0668800000000001E-2</v>
      </c>
      <c r="F268">
        <v>1.919357E-2</v>
      </c>
      <c r="G268">
        <v>2.0318780000000002E-2</v>
      </c>
      <c r="H268">
        <v>2.1662992999999998E-2</v>
      </c>
      <c r="I268">
        <v>2.1118356000000001E-2</v>
      </c>
      <c r="J268">
        <v>2.1242024000000002E-2</v>
      </c>
      <c r="K268">
        <v>2.1231025000000001E-2</v>
      </c>
      <c r="L268">
        <v>2.1030462999999999E-2</v>
      </c>
      <c r="M268">
        <v>2.0593042999999998E-2</v>
      </c>
      <c r="N268">
        <v>2.0593042999999998E-2</v>
      </c>
      <c r="O268">
        <v>2.0786542000000002E-2</v>
      </c>
      <c r="P268">
        <v>2.1141348000000001E-2</v>
      </c>
      <c r="Q268">
        <v>2.0974899000000002E-2</v>
      </c>
      <c r="R268">
        <v>2.0458951999999999E-2</v>
      </c>
      <c r="S268">
        <v>2.0386497999999999E-2</v>
      </c>
      <c r="T268">
        <v>2.033358E-2</v>
      </c>
      <c r="U268">
        <v>2.074639E-2</v>
      </c>
      <c r="V268">
        <v>2.8759511000000001E-2</v>
      </c>
      <c r="W268">
        <v>2.3492618E-2</v>
      </c>
      <c r="X268">
        <v>2.101275E-2</v>
      </c>
      <c r="Y268">
        <v>1.9142408E-2</v>
      </c>
      <c r="Z268">
        <v>2.0527948000000001E-2</v>
      </c>
      <c r="AA268">
        <v>1.9407516E-2</v>
      </c>
      <c r="AB268">
        <v>1.9853985000000001E-2</v>
      </c>
      <c r="AC268">
        <v>1.9781376999999999E-2</v>
      </c>
      <c r="AD268">
        <v>1.9660799999999999E-2</v>
      </c>
      <c r="AE268">
        <v>1.8971419E-2</v>
      </c>
      <c r="AF268">
        <v>1.7570991000000001E-2</v>
      </c>
      <c r="AG268">
        <v>1.8752023999999999E-2</v>
      </c>
      <c r="AH268">
        <v>1.947223E-2</v>
      </c>
      <c r="AI268">
        <v>1.9294539999999999E-2</v>
      </c>
      <c r="AJ268">
        <v>1.9185888000000002E-2</v>
      </c>
      <c r="AK268">
        <v>1.9296924E-2</v>
      </c>
      <c r="AL268">
        <v>1.8472394E-2</v>
      </c>
      <c r="AM268">
        <v>1.9612750000000002E-2</v>
      </c>
      <c r="AN268">
        <v>1.9952121999999999E-2</v>
      </c>
      <c r="AO268">
        <v>2.0813430000000001E-2</v>
      </c>
      <c r="AP268">
        <v>2.1760129999999999E-2</v>
      </c>
      <c r="AQ268">
        <v>2.3867059999999999E-2</v>
      </c>
      <c r="AR268">
        <v>2.2832597E-2</v>
      </c>
      <c r="AS268">
        <v>2.2880284000000001E-2</v>
      </c>
      <c r="AT268">
        <v>2.5912909000000001E-2</v>
      </c>
      <c r="AU268">
        <v>2.0804300000000001E-2</v>
      </c>
      <c r="AV268">
        <v>2.0632775999999999E-2</v>
      </c>
      <c r="AW268">
        <v>2.0584358000000001E-2</v>
      </c>
      <c r="AX268">
        <v>2.1584283999999999E-2</v>
      </c>
      <c r="AY268">
        <v>2.0919630000000002E-2</v>
      </c>
      <c r="AZ268">
        <v>1.9771754999999998E-2</v>
      </c>
      <c r="BA268">
        <v>2.2339794999999999E-2</v>
      </c>
      <c r="BB268">
        <v>2.2611295999999999E-2</v>
      </c>
      <c r="BC268">
        <v>2.3541929999999999E-2</v>
      </c>
      <c r="BD268">
        <v>1.9005679000000001E-2</v>
      </c>
      <c r="BE268">
        <v>1.9020579999999999E-2</v>
      </c>
      <c r="BF268">
        <v>2.1449820000000001E-2</v>
      </c>
      <c r="BG268">
        <v>2.1408661999999998E-2</v>
      </c>
      <c r="BH268">
        <v>2.0103076000000001E-2</v>
      </c>
      <c r="BI268">
        <v>1.9023149999999999E-2</v>
      </c>
      <c r="BJ268">
        <v>1.8998278E-2</v>
      </c>
      <c r="BK268">
        <v>2.1112942999999999E-2</v>
      </c>
      <c r="BL268">
        <v>2.0780709000000001E-2</v>
      </c>
      <c r="BM268">
        <v>2.1937864000000001E-2</v>
      </c>
      <c r="BN268">
        <v>1.9983767E-2</v>
      </c>
      <c r="BO268">
        <v>2.0015406999999999E-2</v>
      </c>
      <c r="BP268">
        <v>2.1200198999999999E-2</v>
      </c>
      <c r="BQ268">
        <v>2.1172369999999999E-2</v>
      </c>
      <c r="BR268">
        <v>2.1383986000000001E-2</v>
      </c>
      <c r="BS268">
        <v>2.2017986E-2</v>
      </c>
      <c r="BT268">
        <v>2.0943599E-2</v>
      </c>
      <c r="BU268">
        <v>1.9097085999999999E-2</v>
      </c>
      <c r="BV268">
        <v>1.8040207999999999E-2</v>
      </c>
      <c r="BW268">
        <v>1.9872626000000001E-2</v>
      </c>
      <c r="BX268">
        <v>1.9877845000000002E-2</v>
      </c>
      <c r="BY268">
        <v>2.0657541000000001E-2</v>
      </c>
      <c r="BZ268">
        <v>1.9483585000000001E-2</v>
      </c>
      <c r="CA268">
        <v>1.805899E-2</v>
      </c>
      <c r="CB268">
        <v>2.0500094E-2</v>
      </c>
      <c r="CC268">
        <v>2.0147267999999999E-2</v>
      </c>
      <c r="CD268">
        <v>1.9967216999999999E-2</v>
      </c>
      <c r="CE268">
        <v>1.9940904999999998E-2</v>
      </c>
      <c r="CF268">
        <v>1.9748455000000002E-2</v>
      </c>
      <c r="CG268">
        <v>1.9357912000000001E-2</v>
      </c>
      <c r="CH268">
        <v>1.7492374000000002E-2</v>
      </c>
      <c r="CI268">
        <v>1.7821358999999998E-2</v>
      </c>
      <c r="CJ268">
        <v>1.8612670000000001E-2</v>
      </c>
      <c r="CK268">
        <v>1.8325375000000001E-2</v>
      </c>
      <c r="CL268">
        <v>1.8942514000000001E-2</v>
      </c>
      <c r="CM268">
        <v>1.9034362999999999E-2</v>
      </c>
      <c r="CN268">
        <v>1.8750789E-2</v>
      </c>
      <c r="CO268">
        <v>1.9283539999999998E-2</v>
      </c>
      <c r="CP268">
        <v>1.9324460000000002E-2</v>
      </c>
      <c r="CQ268">
        <v>1.9176187000000001E-2</v>
      </c>
      <c r="CR268">
        <v>0.22180030000000001</v>
      </c>
    </row>
    <row r="269" spans="1:96" x14ac:dyDescent="0.3">
      <c r="A269">
        <v>458.88</v>
      </c>
      <c r="B269">
        <v>1.9837939999999998E-2</v>
      </c>
      <c r="C269">
        <v>1.8572143999999999E-2</v>
      </c>
      <c r="D269">
        <v>1.9882225999999999E-2</v>
      </c>
      <c r="E269">
        <v>2.0447074999999999E-2</v>
      </c>
      <c r="F269">
        <v>1.9266654000000001E-2</v>
      </c>
      <c r="G269">
        <v>1.9767865999999999E-2</v>
      </c>
      <c r="H269">
        <v>2.1078372000000001E-2</v>
      </c>
      <c r="I269">
        <v>2.0338816999999999E-2</v>
      </c>
      <c r="J269">
        <v>2.1262215000000001E-2</v>
      </c>
      <c r="K269">
        <v>2.1267769999999998E-2</v>
      </c>
      <c r="L269">
        <v>2.1286333000000001E-2</v>
      </c>
      <c r="M269">
        <v>2.0676496999999999E-2</v>
      </c>
      <c r="N269">
        <v>2.0660273999999999E-2</v>
      </c>
      <c r="O269">
        <v>2.0878587000000001E-2</v>
      </c>
      <c r="P269">
        <v>2.0833086000000001E-2</v>
      </c>
      <c r="Q269">
        <v>2.0493049999999999E-2</v>
      </c>
      <c r="R269">
        <v>2.0217268E-2</v>
      </c>
      <c r="S269">
        <v>2.0380331000000002E-2</v>
      </c>
      <c r="T269">
        <v>2.0358996000000001E-2</v>
      </c>
      <c r="U269">
        <v>2.0596731E-2</v>
      </c>
      <c r="V269">
        <v>2.8857280999999999E-2</v>
      </c>
      <c r="W269">
        <v>2.3385629000000002E-2</v>
      </c>
      <c r="X269">
        <v>2.0775003E-2</v>
      </c>
      <c r="Y269">
        <v>1.8656129E-2</v>
      </c>
      <c r="Z269">
        <v>2.0132147E-2</v>
      </c>
      <c r="AA269">
        <v>1.9264047999999999E-2</v>
      </c>
      <c r="AB269">
        <v>1.9681687E-2</v>
      </c>
      <c r="AC269">
        <v>1.9434150000000001E-2</v>
      </c>
      <c r="AD269">
        <v>1.9361962E-2</v>
      </c>
      <c r="AE269">
        <v>1.9144654000000001E-2</v>
      </c>
      <c r="AF269">
        <v>1.7742663999999998E-2</v>
      </c>
      <c r="AG269">
        <v>1.8613155999999999E-2</v>
      </c>
      <c r="AH269">
        <v>1.9307258000000001E-2</v>
      </c>
      <c r="AI269">
        <v>1.9257631000000001E-2</v>
      </c>
      <c r="AJ269">
        <v>1.8541373E-2</v>
      </c>
      <c r="AK269">
        <v>1.8757111999999999E-2</v>
      </c>
      <c r="AL269">
        <v>1.8299228000000001E-2</v>
      </c>
      <c r="AM269">
        <v>2.0047031E-2</v>
      </c>
      <c r="AN269">
        <v>1.9718919000000001E-2</v>
      </c>
      <c r="AO269">
        <v>2.0951750000000002E-2</v>
      </c>
      <c r="AP269">
        <v>2.1607336000000001E-2</v>
      </c>
      <c r="AQ269">
        <v>2.3630265000000001E-2</v>
      </c>
      <c r="AR269">
        <v>2.2724886999999999E-2</v>
      </c>
      <c r="AS269">
        <v>2.2730857E-2</v>
      </c>
      <c r="AT269">
        <v>2.5654262000000001E-2</v>
      </c>
      <c r="AU269">
        <v>2.0971150000000001E-2</v>
      </c>
      <c r="AV269">
        <v>2.0235255000000001E-2</v>
      </c>
      <c r="AW269">
        <v>2.0235255000000001E-2</v>
      </c>
      <c r="AX269">
        <v>2.1815675999999999E-2</v>
      </c>
      <c r="AY269">
        <v>2.0622504999999999E-2</v>
      </c>
      <c r="AZ269">
        <v>1.9779301999999999E-2</v>
      </c>
      <c r="BA269">
        <v>2.2434914E-2</v>
      </c>
      <c r="BB269">
        <v>2.2634685000000002E-2</v>
      </c>
      <c r="BC269">
        <v>2.3056186999999999E-2</v>
      </c>
      <c r="BD269">
        <v>1.9121703E-2</v>
      </c>
      <c r="BE269">
        <v>1.9151906999999999E-2</v>
      </c>
      <c r="BF269">
        <v>2.1434812000000001E-2</v>
      </c>
      <c r="BG269">
        <v>2.1638976000000001E-2</v>
      </c>
      <c r="BH269">
        <v>1.9935975000000002E-2</v>
      </c>
      <c r="BI269">
        <v>1.8863026000000001E-2</v>
      </c>
      <c r="BJ269">
        <v>1.8793478999999998E-2</v>
      </c>
      <c r="BK269">
        <v>2.0613211999999999E-2</v>
      </c>
      <c r="BL269">
        <v>2.0468222000000001E-2</v>
      </c>
      <c r="BM269">
        <v>2.1941755E-2</v>
      </c>
      <c r="BN269">
        <v>1.9464080000000002E-2</v>
      </c>
      <c r="BO269">
        <v>1.9453930000000001E-2</v>
      </c>
      <c r="BP269">
        <v>2.1172070000000001E-2</v>
      </c>
      <c r="BQ269">
        <v>2.1188901999999999E-2</v>
      </c>
      <c r="BR269">
        <v>2.0944625000000001E-2</v>
      </c>
      <c r="BS269">
        <v>2.2073665999999999E-2</v>
      </c>
      <c r="BT269">
        <v>2.0027212999999999E-2</v>
      </c>
      <c r="BU269">
        <v>1.9088128999999999E-2</v>
      </c>
      <c r="BV269">
        <v>1.7953225999999999E-2</v>
      </c>
      <c r="BW269">
        <v>1.9454986000000001E-2</v>
      </c>
      <c r="BX269">
        <v>1.9460134E-2</v>
      </c>
      <c r="BY269">
        <v>2.0122991999999999E-2</v>
      </c>
      <c r="BZ269">
        <v>1.9025683000000002E-2</v>
      </c>
      <c r="CA269">
        <v>1.8410873000000001E-2</v>
      </c>
      <c r="CB269">
        <v>2.0361474000000001E-2</v>
      </c>
      <c r="CC269">
        <v>2.0299775999999999E-2</v>
      </c>
      <c r="CD269">
        <v>1.9456270000000001E-2</v>
      </c>
      <c r="CE269">
        <v>1.9476956E-2</v>
      </c>
      <c r="CF269">
        <v>1.8691668000000002E-2</v>
      </c>
      <c r="CG269">
        <v>1.8853853E-2</v>
      </c>
      <c r="CH269">
        <v>1.7943924E-2</v>
      </c>
      <c r="CI269">
        <v>1.7410631999999999E-2</v>
      </c>
      <c r="CJ269">
        <v>1.8574711000000001E-2</v>
      </c>
      <c r="CK269">
        <v>1.8189086E-2</v>
      </c>
      <c r="CL269">
        <v>1.8920412000000001E-2</v>
      </c>
      <c r="CM269">
        <v>1.867775E-2</v>
      </c>
      <c r="CN269">
        <v>1.899994E-2</v>
      </c>
      <c r="CO269">
        <v>1.9237555999999999E-2</v>
      </c>
      <c r="CP269">
        <v>1.9304458E-2</v>
      </c>
      <c r="CQ269">
        <v>1.8495451999999999E-2</v>
      </c>
      <c r="CR269">
        <v>0.22163425</v>
      </c>
    </row>
    <row r="270" spans="1:96" x14ac:dyDescent="0.3">
      <c r="A270">
        <v>459.34</v>
      </c>
      <c r="B270">
        <v>2.0206338000000001E-2</v>
      </c>
      <c r="C270">
        <v>1.8244432000000001E-2</v>
      </c>
      <c r="D270">
        <v>2.0793919000000001E-2</v>
      </c>
      <c r="E270">
        <v>2.0583093E-2</v>
      </c>
      <c r="F270">
        <v>1.9662393E-2</v>
      </c>
      <c r="G270">
        <v>1.9919306000000001E-2</v>
      </c>
      <c r="H270">
        <v>2.1672156000000001E-2</v>
      </c>
      <c r="I270">
        <v>2.0980364000000001E-2</v>
      </c>
      <c r="J270">
        <v>2.1331813000000002E-2</v>
      </c>
      <c r="K270">
        <v>2.1276504000000002E-2</v>
      </c>
      <c r="L270">
        <v>2.1229708999999999E-2</v>
      </c>
      <c r="M270">
        <v>2.0924043E-2</v>
      </c>
      <c r="N270">
        <v>2.0940390999999999E-2</v>
      </c>
      <c r="O270">
        <v>2.1016258999999999E-2</v>
      </c>
      <c r="P270">
        <v>2.1016384999999999E-2</v>
      </c>
      <c r="Q270">
        <v>2.0855597999999999E-2</v>
      </c>
      <c r="R270">
        <v>2.0141684E-2</v>
      </c>
      <c r="S270">
        <v>2.0329276E-2</v>
      </c>
      <c r="T270">
        <v>2.0408671E-2</v>
      </c>
      <c r="U270">
        <v>2.0900485999999999E-2</v>
      </c>
      <c r="V270">
        <v>2.8503427000000001E-2</v>
      </c>
      <c r="W270">
        <v>2.3286365E-2</v>
      </c>
      <c r="X270">
        <v>2.1008394999999999E-2</v>
      </c>
      <c r="Y270">
        <v>1.9594494E-2</v>
      </c>
      <c r="Z270">
        <v>1.9800965E-2</v>
      </c>
      <c r="AA270">
        <v>1.9207490000000001E-2</v>
      </c>
      <c r="AB270">
        <v>1.9598067E-2</v>
      </c>
      <c r="AC270">
        <v>1.9567520000000001E-2</v>
      </c>
      <c r="AD270">
        <v>1.9251241999999998E-2</v>
      </c>
      <c r="AE270">
        <v>1.911028E-2</v>
      </c>
      <c r="AF270">
        <v>1.7982933999999999E-2</v>
      </c>
      <c r="AG270">
        <v>1.8789923E-2</v>
      </c>
      <c r="AH270">
        <v>1.8882327000000001E-2</v>
      </c>
      <c r="AI270">
        <v>1.9101549999999998E-2</v>
      </c>
      <c r="AJ270">
        <v>1.8703364E-2</v>
      </c>
      <c r="AK270">
        <v>1.8918224000000001E-2</v>
      </c>
      <c r="AL270">
        <v>1.8387365999999999E-2</v>
      </c>
      <c r="AM270">
        <v>1.9888321E-2</v>
      </c>
      <c r="AN270">
        <v>1.9915696E-2</v>
      </c>
      <c r="AO270">
        <v>2.1418929999999999E-2</v>
      </c>
      <c r="AP270">
        <v>2.1774110999999999E-2</v>
      </c>
      <c r="AQ270">
        <v>2.3255976000000001E-2</v>
      </c>
      <c r="AR270">
        <v>2.3040083999999999E-2</v>
      </c>
      <c r="AS270">
        <v>2.2961955999999999E-2</v>
      </c>
      <c r="AT270">
        <v>2.5764136E-2</v>
      </c>
      <c r="AU270">
        <v>2.1262184E-2</v>
      </c>
      <c r="AV270">
        <v>2.0165503000000001E-2</v>
      </c>
      <c r="AW270">
        <v>2.0165503000000001E-2</v>
      </c>
      <c r="AX270">
        <v>2.134057E-2</v>
      </c>
      <c r="AY270">
        <v>2.1037630000000002E-2</v>
      </c>
      <c r="AZ270">
        <v>1.9424411999999999E-2</v>
      </c>
      <c r="BA270">
        <v>2.2529896000000001E-2</v>
      </c>
      <c r="BB270">
        <v>2.2668822000000002E-2</v>
      </c>
      <c r="BC270">
        <v>2.3197249E-2</v>
      </c>
      <c r="BD270">
        <v>1.9155713000000001E-2</v>
      </c>
      <c r="BE270">
        <v>1.9180855E-2</v>
      </c>
      <c r="BF270">
        <v>2.1216305000000001E-2</v>
      </c>
      <c r="BG270">
        <v>2.1946206999999999E-2</v>
      </c>
      <c r="BH270">
        <v>2.0279601000000001E-2</v>
      </c>
      <c r="BI270">
        <v>1.9665820000000001E-2</v>
      </c>
      <c r="BJ270">
        <v>1.9640055999999999E-2</v>
      </c>
      <c r="BK270">
        <v>2.1491567E-2</v>
      </c>
      <c r="BL270">
        <v>1.9927835000000001E-2</v>
      </c>
      <c r="BM270">
        <v>2.1998535999999999E-2</v>
      </c>
      <c r="BN270">
        <v>1.9422997000000001E-2</v>
      </c>
      <c r="BO270">
        <v>1.9407870000000001E-2</v>
      </c>
      <c r="BP270">
        <v>2.0860665E-2</v>
      </c>
      <c r="BQ270">
        <v>2.0805688999999999E-2</v>
      </c>
      <c r="BR270">
        <v>2.0852738999999999E-2</v>
      </c>
      <c r="BS270">
        <v>2.1892111999999998E-2</v>
      </c>
      <c r="BT270">
        <v>2.0824295E-2</v>
      </c>
      <c r="BU270">
        <v>1.9103508000000002E-2</v>
      </c>
      <c r="BV270">
        <v>1.7902382000000001E-2</v>
      </c>
      <c r="BW270">
        <v>1.9734299E-2</v>
      </c>
      <c r="BX270">
        <v>1.9786239000000001E-2</v>
      </c>
      <c r="BY270">
        <v>2.0209874999999999E-2</v>
      </c>
      <c r="BZ270">
        <v>1.9101238E-2</v>
      </c>
      <c r="CA270">
        <v>1.8041445E-2</v>
      </c>
      <c r="CB270">
        <v>2.0364791E-2</v>
      </c>
      <c r="CC270">
        <v>2.0525346999999999E-2</v>
      </c>
      <c r="CD270">
        <v>2.0274292999999999E-2</v>
      </c>
      <c r="CE270">
        <v>2.0258234999999999E-2</v>
      </c>
      <c r="CF270">
        <v>1.9153755000000001E-2</v>
      </c>
      <c r="CG270">
        <v>1.9069742000000001E-2</v>
      </c>
      <c r="CH270">
        <v>1.7769838E-2</v>
      </c>
      <c r="CI270">
        <v>1.729228E-2</v>
      </c>
      <c r="CJ270">
        <v>1.8179374000000002E-2</v>
      </c>
      <c r="CK270">
        <v>1.8051269000000002E-2</v>
      </c>
      <c r="CL270">
        <v>1.9214406999999999E-2</v>
      </c>
      <c r="CM270">
        <v>1.8845124000000001E-2</v>
      </c>
      <c r="CN270">
        <v>1.905198E-2</v>
      </c>
      <c r="CO270">
        <v>1.8951194000000001E-2</v>
      </c>
      <c r="CP270">
        <v>1.8986349999999999E-2</v>
      </c>
      <c r="CQ270">
        <v>1.9026332E-2</v>
      </c>
      <c r="CR270">
        <v>0.22055690999999999</v>
      </c>
    </row>
    <row r="271" spans="1:96" x14ac:dyDescent="0.3">
      <c r="A271">
        <v>459.81</v>
      </c>
      <c r="B271">
        <v>1.9959224000000001E-2</v>
      </c>
      <c r="C271">
        <v>1.8136217999999999E-2</v>
      </c>
      <c r="D271">
        <v>2.0296384000000001E-2</v>
      </c>
      <c r="E271">
        <v>2.0621844E-2</v>
      </c>
      <c r="F271">
        <v>1.9146010000000001E-2</v>
      </c>
      <c r="G271">
        <v>1.9940043000000001E-2</v>
      </c>
      <c r="H271">
        <v>2.1454767999999999E-2</v>
      </c>
      <c r="I271">
        <v>2.0779466E-2</v>
      </c>
      <c r="J271">
        <v>2.1195841999999999E-2</v>
      </c>
      <c r="K271">
        <v>2.1228733E-2</v>
      </c>
      <c r="L271">
        <v>2.0898644000000001E-2</v>
      </c>
      <c r="M271">
        <v>2.0993734E-2</v>
      </c>
      <c r="N271">
        <v>2.1048212E-2</v>
      </c>
      <c r="O271">
        <v>2.0956420999999999E-2</v>
      </c>
      <c r="P271">
        <v>2.1209453999999999E-2</v>
      </c>
      <c r="Q271">
        <v>2.0601545999999998E-2</v>
      </c>
      <c r="R271">
        <v>2.0188770000000002E-2</v>
      </c>
      <c r="S271">
        <v>1.9710766000000001E-2</v>
      </c>
      <c r="T271">
        <v>1.971587E-2</v>
      </c>
      <c r="U271">
        <v>2.057258E-2</v>
      </c>
      <c r="V271">
        <v>2.8856982999999999E-2</v>
      </c>
      <c r="W271">
        <v>2.3421587000000001E-2</v>
      </c>
      <c r="X271">
        <v>2.0905983E-2</v>
      </c>
      <c r="Y271">
        <v>2.0063582999999999E-2</v>
      </c>
      <c r="Z271">
        <v>1.9557253E-2</v>
      </c>
      <c r="AA271">
        <v>1.9737396000000001E-2</v>
      </c>
      <c r="AB271">
        <v>1.9449964E-2</v>
      </c>
      <c r="AC271">
        <v>1.9708369E-2</v>
      </c>
      <c r="AD271">
        <v>1.8994993000000002E-2</v>
      </c>
      <c r="AE271">
        <v>1.8730571000000001E-2</v>
      </c>
      <c r="AF271">
        <v>1.7601057999999999E-2</v>
      </c>
      <c r="AG271">
        <v>1.8862303E-2</v>
      </c>
      <c r="AH271">
        <v>1.9116383000000001E-2</v>
      </c>
      <c r="AI271">
        <v>1.9385711999999999E-2</v>
      </c>
      <c r="AJ271">
        <v>1.9195627E-2</v>
      </c>
      <c r="AK271">
        <v>1.8779471999999998E-2</v>
      </c>
      <c r="AL271">
        <v>1.8263556E-2</v>
      </c>
      <c r="AM271">
        <v>2.0023843E-2</v>
      </c>
      <c r="AN271">
        <v>1.9415490000000001E-2</v>
      </c>
      <c r="AO271">
        <v>2.0959022000000001E-2</v>
      </c>
      <c r="AP271">
        <v>2.1423596999999999E-2</v>
      </c>
      <c r="AQ271">
        <v>2.343044E-2</v>
      </c>
      <c r="AR271">
        <v>2.3122371999999999E-2</v>
      </c>
      <c r="AS271">
        <v>2.3134422000000002E-2</v>
      </c>
      <c r="AT271">
        <v>2.6139755000000001E-2</v>
      </c>
      <c r="AU271">
        <v>2.0636290000000002E-2</v>
      </c>
      <c r="AV271">
        <v>1.9815525E-2</v>
      </c>
      <c r="AW271">
        <v>1.9815525E-2</v>
      </c>
      <c r="AX271">
        <v>2.1761320000000001E-2</v>
      </c>
      <c r="AY271">
        <v>2.1064987E-2</v>
      </c>
      <c r="AZ271">
        <v>1.9174653999999999E-2</v>
      </c>
      <c r="BA271">
        <v>2.2689220999999999E-2</v>
      </c>
      <c r="BB271">
        <v>2.2250342999999999E-2</v>
      </c>
      <c r="BC271">
        <v>2.3779834E-2</v>
      </c>
      <c r="BD271">
        <v>1.9382982E-2</v>
      </c>
      <c r="BE271">
        <v>1.9393105000000001E-2</v>
      </c>
      <c r="BF271">
        <v>2.1069417E-2</v>
      </c>
      <c r="BG271">
        <v>2.2340199000000002E-2</v>
      </c>
      <c r="BH271">
        <v>2.0164508000000001E-2</v>
      </c>
      <c r="BI271">
        <v>1.9025782000000001E-2</v>
      </c>
      <c r="BJ271">
        <v>1.9025782000000001E-2</v>
      </c>
      <c r="BK271">
        <v>2.143815E-2</v>
      </c>
      <c r="BL271">
        <v>2.0142825E-2</v>
      </c>
      <c r="BM271">
        <v>2.1907039E-2</v>
      </c>
      <c r="BN271">
        <v>1.9029126E-2</v>
      </c>
      <c r="BO271">
        <v>1.9039316000000001E-2</v>
      </c>
      <c r="BP271">
        <v>2.0864556999999999E-2</v>
      </c>
      <c r="BQ271">
        <v>2.0826308000000002E-2</v>
      </c>
      <c r="BR271">
        <v>2.0846416999999999E-2</v>
      </c>
      <c r="BS271">
        <v>2.1631509E-2</v>
      </c>
      <c r="BT271">
        <v>2.0472547000000001E-2</v>
      </c>
      <c r="BU271">
        <v>1.9192246999999999E-2</v>
      </c>
      <c r="BV271">
        <v>1.7980711999999999E-2</v>
      </c>
      <c r="BW271">
        <v>1.9712072000000001E-2</v>
      </c>
      <c r="BX271">
        <v>1.9691400000000001E-2</v>
      </c>
      <c r="BY271">
        <v>2.0236837000000001E-2</v>
      </c>
      <c r="BZ271">
        <v>1.9255735E-2</v>
      </c>
      <c r="CA271">
        <v>1.8250995999999998E-2</v>
      </c>
      <c r="CB271">
        <v>2.0238517000000001E-2</v>
      </c>
      <c r="CC271">
        <v>2.0232752E-2</v>
      </c>
      <c r="CD271">
        <v>1.979469E-2</v>
      </c>
      <c r="CE271">
        <v>1.9784296E-2</v>
      </c>
      <c r="CF271">
        <v>2.0194499000000001E-2</v>
      </c>
      <c r="CG271">
        <v>1.9715660999999999E-2</v>
      </c>
      <c r="CH271">
        <v>1.7823624999999999E-2</v>
      </c>
      <c r="CI271">
        <v>1.7756324E-2</v>
      </c>
      <c r="CJ271">
        <v>1.8854057E-2</v>
      </c>
      <c r="CK271">
        <v>1.8300575999999999E-2</v>
      </c>
      <c r="CL271">
        <v>1.8852412999999998E-2</v>
      </c>
      <c r="CM271">
        <v>1.9169703E-2</v>
      </c>
      <c r="CN271">
        <v>1.8621967999999999E-2</v>
      </c>
      <c r="CO271">
        <v>1.9331582E-2</v>
      </c>
      <c r="CP271">
        <v>1.9331582E-2</v>
      </c>
      <c r="CQ271">
        <v>1.8855967000000001E-2</v>
      </c>
      <c r="CR271">
        <v>0.22118591000000001</v>
      </c>
    </row>
    <row r="272" spans="1:96" x14ac:dyDescent="0.3">
      <c r="A272">
        <v>460.27</v>
      </c>
      <c r="B272">
        <v>1.9919160000000002E-2</v>
      </c>
      <c r="C272">
        <v>1.8166674000000001E-2</v>
      </c>
      <c r="D272">
        <v>2.0307213000000001E-2</v>
      </c>
      <c r="E272">
        <v>2.0813622E-2</v>
      </c>
      <c r="F272">
        <v>1.9073453000000001E-2</v>
      </c>
      <c r="G272">
        <v>2.025501E-2</v>
      </c>
      <c r="H272">
        <v>2.1658297999999999E-2</v>
      </c>
      <c r="I272">
        <v>2.0770874000000002E-2</v>
      </c>
      <c r="J272">
        <v>2.1013859999999999E-2</v>
      </c>
      <c r="K272">
        <v>2.1087537E-2</v>
      </c>
      <c r="L272">
        <v>2.0913871000000001E-2</v>
      </c>
      <c r="M272">
        <v>2.0340815000000002E-2</v>
      </c>
      <c r="N272">
        <v>2.0330628E-2</v>
      </c>
      <c r="O272">
        <v>2.1207657000000001E-2</v>
      </c>
      <c r="P272">
        <v>2.1031768999999999E-2</v>
      </c>
      <c r="Q272">
        <v>2.0805290000000001E-2</v>
      </c>
      <c r="R272">
        <v>2.0754231000000001E-2</v>
      </c>
      <c r="S272">
        <v>1.9757272999999999E-2</v>
      </c>
      <c r="T272">
        <v>1.9722712999999999E-2</v>
      </c>
      <c r="U272">
        <v>2.0677187E-2</v>
      </c>
      <c r="V272">
        <v>2.9168492000000001E-2</v>
      </c>
      <c r="W272">
        <v>2.3365585000000001E-2</v>
      </c>
      <c r="X272">
        <v>2.067747E-2</v>
      </c>
      <c r="Y272">
        <v>1.9526297000000001E-2</v>
      </c>
      <c r="Z272">
        <v>1.9970781999999999E-2</v>
      </c>
      <c r="AA272">
        <v>1.9490813999999999E-2</v>
      </c>
      <c r="AB272">
        <v>1.9660093E-2</v>
      </c>
      <c r="AC272">
        <v>1.9384366E-2</v>
      </c>
      <c r="AD272">
        <v>1.9257922E-2</v>
      </c>
      <c r="AE272">
        <v>1.8619812999999999E-2</v>
      </c>
      <c r="AF272">
        <v>1.7613614E-2</v>
      </c>
      <c r="AG272">
        <v>1.8468221999999999E-2</v>
      </c>
      <c r="AH272">
        <v>1.942062E-2</v>
      </c>
      <c r="AI272">
        <v>1.9508655999999999E-2</v>
      </c>
      <c r="AJ272">
        <v>1.8859773999999999E-2</v>
      </c>
      <c r="AK272">
        <v>1.8533754999999999E-2</v>
      </c>
      <c r="AL272">
        <v>1.8132665999999999E-2</v>
      </c>
      <c r="AM272">
        <v>2.0290285000000002E-2</v>
      </c>
      <c r="AN272">
        <v>1.9171514000000001E-2</v>
      </c>
      <c r="AO272">
        <v>2.0912080999999999E-2</v>
      </c>
      <c r="AP272">
        <v>2.1533988E-2</v>
      </c>
      <c r="AQ272">
        <v>2.3567317000000001E-2</v>
      </c>
      <c r="AR272">
        <v>2.3013951000000001E-2</v>
      </c>
      <c r="AS272">
        <v>2.2961817999999998E-2</v>
      </c>
      <c r="AT272">
        <v>2.6181115000000001E-2</v>
      </c>
      <c r="AU272">
        <v>2.0821828000000001E-2</v>
      </c>
      <c r="AV272">
        <v>2.0805615999999999E-2</v>
      </c>
      <c r="AW272">
        <v>2.0769058E-2</v>
      </c>
      <c r="AX272">
        <v>2.196888E-2</v>
      </c>
      <c r="AY272">
        <v>2.1109073999999999E-2</v>
      </c>
      <c r="AZ272">
        <v>1.9291230999999999E-2</v>
      </c>
      <c r="BA272">
        <v>2.2458458000000001E-2</v>
      </c>
      <c r="BB272">
        <v>2.2411598000000001E-2</v>
      </c>
      <c r="BC272">
        <v>2.3607716000000001E-2</v>
      </c>
      <c r="BD272">
        <v>1.9393204000000001E-2</v>
      </c>
      <c r="BE272">
        <v>1.9383444E-2</v>
      </c>
      <c r="BF272">
        <v>2.0908518000000001E-2</v>
      </c>
      <c r="BG272">
        <v>2.1659604999999998E-2</v>
      </c>
      <c r="BH272">
        <v>1.9936789E-2</v>
      </c>
      <c r="BI272">
        <v>1.8694405000000001E-2</v>
      </c>
      <c r="BJ272">
        <v>1.8670833000000001E-2</v>
      </c>
      <c r="BK272">
        <v>2.1124660999999999E-2</v>
      </c>
      <c r="BL272">
        <v>2.0294151999999999E-2</v>
      </c>
      <c r="BM272">
        <v>2.2320438000000001E-2</v>
      </c>
      <c r="BN272">
        <v>1.9355994000000001E-2</v>
      </c>
      <c r="BO272">
        <v>1.9375832999999999E-2</v>
      </c>
      <c r="BP272">
        <v>2.1439651000000001E-2</v>
      </c>
      <c r="BQ272">
        <v>2.13963E-2</v>
      </c>
      <c r="BR272">
        <v>2.1309794999999999E-2</v>
      </c>
      <c r="BS272">
        <v>2.1702084999999999E-2</v>
      </c>
      <c r="BT272">
        <v>2.0413315000000001E-2</v>
      </c>
      <c r="BU272">
        <v>1.9151286999999999E-2</v>
      </c>
      <c r="BV272">
        <v>1.8233164999999999E-2</v>
      </c>
      <c r="BW272">
        <v>1.9393515E-2</v>
      </c>
      <c r="BX272">
        <v>1.9393515E-2</v>
      </c>
      <c r="BY272">
        <v>2.0196413999999999E-2</v>
      </c>
      <c r="BZ272">
        <v>1.9559238E-2</v>
      </c>
      <c r="CA272">
        <v>1.8415876000000001E-2</v>
      </c>
      <c r="CB272">
        <v>2.0499170000000001E-2</v>
      </c>
      <c r="CC272">
        <v>2.0364252999999999E-2</v>
      </c>
      <c r="CD272">
        <v>1.9533961999999998E-2</v>
      </c>
      <c r="CE272">
        <v>1.944487E-2</v>
      </c>
      <c r="CF272">
        <v>2.0182559999999999E-2</v>
      </c>
      <c r="CG272">
        <v>1.9507601999999999E-2</v>
      </c>
      <c r="CH272">
        <v>1.7989921999999998E-2</v>
      </c>
      <c r="CI272">
        <v>1.7430594000000001E-2</v>
      </c>
      <c r="CJ272">
        <v>1.8786480000000001E-2</v>
      </c>
      <c r="CK272">
        <v>1.8484198E-2</v>
      </c>
      <c r="CL272">
        <v>1.8957596E-2</v>
      </c>
      <c r="CM272">
        <v>1.8776916000000001E-2</v>
      </c>
      <c r="CN272">
        <v>1.8992716E-2</v>
      </c>
      <c r="CO272">
        <v>1.9213427000000002E-2</v>
      </c>
      <c r="CP272">
        <v>1.9174320000000002E-2</v>
      </c>
      <c r="CQ272">
        <v>1.8935883000000001E-2</v>
      </c>
      <c r="CR272">
        <v>0.22322813999999999</v>
      </c>
    </row>
    <row r="273" spans="1:96" x14ac:dyDescent="0.3">
      <c r="A273">
        <v>460.73</v>
      </c>
      <c r="B273">
        <v>2.0419043000000001E-2</v>
      </c>
      <c r="C273">
        <v>1.8263996000000001E-2</v>
      </c>
      <c r="D273">
        <v>2.0603786999999998E-2</v>
      </c>
      <c r="E273">
        <v>2.0950513E-2</v>
      </c>
      <c r="F273">
        <v>1.8706147999999999E-2</v>
      </c>
      <c r="G273">
        <v>2.0405131999999999E-2</v>
      </c>
      <c r="H273">
        <v>2.1790997999999999E-2</v>
      </c>
      <c r="I273">
        <v>2.0677649999999999E-2</v>
      </c>
      <c r="J273">
        <v>2.1396095E-2</v>
      </c>
      <c r="K273">
        <v>2.1369691999999999E-2</v>
      </c>
      <c r="L273">
        <v>2.1267576E-2</v>
      </c>
      <c r="M273">
        <v>2.0703579999999999E-2</v>
      </c>
      <c r="N273">
        <v>2.0729228999999998E-2</v>
      </c>
      <c r="O273">
        <v>2.1156729999999999E-2</v>
      </c>
      <c r="P273">
        <v>2.1206854000000001E-2</v>
      </c>
      <c r="Q273">
        <v>2.1559241999999999E-2</v>
      </c>
      <c r="R273">
        <v>2.0595374E-2</v>
      </c>
      <c r="S273">
        <v>2.0320376000000001E-2</v>
      </c>
      <c r="T273">
        <v>2.0325411000000002E-2</v>
      </c>
      <c r="U273">
        <v>2.0864427000000001E-2</v>
      </c>
      <c r="V273">
        <v>2.9393503000000001E-2</v>
      </c>
      <c r="W273">
        <v>2.3278818E-2</v>
      </c>
      <c r="X273">
        <v>2.1681110999999999E-2</v>
      </c>
      <c r="Y273">
        <v>1.9622931E-2</v>
      </c>
      <c r="Z273">
        <v>2.0128861000000001E-2</v>
      </c>
      <c r="AA273">
        <v>1.9435033000000001E-2</v>
      </c>
      <c r="AB273">
        <v>1.9698659E-2</v>
      </c>
      <c r="AC273">
        <v>1.9460542000000001E-2</v>
      </c>
      <c r="AD273">
        <v>1.9605312E-2</v>
      </c>
      <c r="AE273">
        <v>1.9010188000000001E-2</v>
      </c>
      <c r="AF273">
        <v>1.7529013999999999E-2</v>
      </c>
      <c r="AG273">
        <v>1.8997112E-2</v>
      </c>
      <c r="AH273">
        <v>1.9489244999999999E-2</v>
      </c>
      <c r="AI273">
        <v>1.9654000000000001E-2</v>
      </c>
      <c r="AJ273">
        <v>1.8609417999999999E-2</v>
      </c>
      <c r="AK273">
        <v>1.9160772E-2</v>
      </c>
      <c r="AL273">
        <v>1.7906930000000001E-2</v>
      </c>
      <c r="AM273">
        <v>2.0082401E-2</v>
      </c>
      <c r="AN273">
        <v>1.9047732000000001E-2</v>
      </c>
      <c r="AO273">
        <v>2.1094617999999999E-2</v>
      </c>
      <c r="AP273">
        <v>2.1733766000000002E-2</v>
      </c>
      <c r="AQ273">
        <v>2.3483609999999999E-2</v>
      </c>
      <c r="AR273">
        <v>2.2956315000000001E-2</v>
      </c>
      <c r="AS273">
        <v>2.2939192000000001E-2</v>
      </c>
      <c r="AT273">
        <v>2.6156981999999999E-2</v>
      </c>
      <c r="AU273">
        <v>2.1197253999999999E-2</v>
      </c>
      <c r="AV273">
        <v>2.0778088E-2</v>
      </c>
      <c r="AW273">
        <v>2.081945E-2</v>
      </c>
      <c r="AX273">
        <v>2.1459134000000001E-2</v>
      </c>
      <c r="AY273">
        <v>2.0814546999999999E-2</v>
      </c>
      <c r="AZ273">
        <v>1.9409694000000002E-2</v>
      </c>
      <c r="BA273">
        <v>2.2329746000000001E-2</v>
      </c>
      <c r="BB273">
        <v>2.289501E-2</v>
      </c>
      <c r="BC273">
        <v>2.3333289E-2</v>
      </c>
      <c r="BD273">
        <v>1.8979762000000001E-2</v>
      </c>
      <c r="BE273">
        <v>1.8951384000000002E-2</v>
      </c>
      <c r="BF273">
        <v>2.1460902E-2</v>
      </c>
      <c r="BG273">
        <v>2.1661074999999998E-2</v>
      </c>
      <c r="BH273">
        <v>2.0038195000000002E-2</v>
      </c>
      <c r="BI273">
        <v>1.9381888E-2</v>
      </c>
      <c r="BJ273">
        <v>1.9410911999999999E-2</v>
      </c>
      <c r="BK273">
        <v>2.1433747999999999E-2</v>
      </c>
      <c r="BL273">
        <v>2.0600442E-2</v>
      </c>
      <c r="BM273">
        <v>2.2265610000000002E-2</v>
      </c>
      <c r="BN273">
        <v>1.9526165000000002E-2</v>
      </c>
      <c r="BO273">
        <v>1.9536075999999999E-2</v>
      </c>
      <c r="BP273">
        <v>2.12339E-2</v>
      </c>
      <c r="BQ273">
        <v>2.1239207999999999E-2</v>
      </c>
      <c r="BR273">
        <v>2.0875141E-2</v>
      </c>
      <c r="BS273">
        <v>2.1534666000000001E-2</v>
      </c>
      <c r="BT273">
        <v>2.0301950999999999E-2</v>
      </c>
      <c r="BU273">
        <v>1.9051586999999998E-2</v>
      </c>
      <c r="BV273">
        <v>1.8058970000000001E-2</v>
      </c>
      <c r="BW273">
        <v>1.980968E-2</v>
      </c>
      <c r="BX273">
        <v>1.9770039999999999E-2</v>
      </c>
      <c r="BY273">
        <v>2.0845618E-2</v>
      </c>
      <c r="BZ273">
        <v>1.9531093999999999E-2</v>
      </c>
      <c r="CA273">
        <v>1.8265096000000001E-2</v>
      </c>
      <c r="CB273">
        <v>2.1181958000000001E-2</v>
      </c>
      <c r="CC273">
        <v>2.0490833E-2</v>
      </c>
      <c r="CD273">
        <v>1.9924806E-2</v>
      </c>
      <c r="CE273">
        <v>1.9864835000000001E-2</v>
      </c>
      <c r="CF273">
        <v>1.9581299999999999E-2</v>
      </c>
      <c r="CG273">
        <v>1.9968475999999999E-2</v>
      </c>
      <c r="CH273">
        <v>1.8178828000000001E-2</v>
      </c>
      <c r="CI273">
        <v>1.7178665999999999E-2</v>
      </c>
      <c r="CJ273">
        <v>1.8786938999999999E-2</v>
      </c>
      <c r="CK273">
        <v>1.8275049000000002E-2</v>
      </c>
      <c r="CL273">
        <v>1.9550169999999999E-2</v>
      </c>
      <c r="CM273">
        <v>1.8847396999999998E-2</v>
      </c>
      <c r="CN273">
        <v>1.9171602999999999E-2</v>
      </c>
      <c r="CO273">
        <v>1.9414453000000002E-2</v>
      </c>
      <c r="CP273">
        <v>1.9424240999999998E-2</v>
      </c>
      <c r="CQ273">
        <v>1.9289058000000001E-2</v>
      </c>
      <c r="CR273">
        <v>0.22473253000000001</v>
      </c>
    </row>
    <row r="274" spans="1:96" x14ac:dyDescent="0.3">
      <c r="A274">
        <v>461.2</v>
      </c>
      <c r="B274">
        <v>2.0248579999999999E-2</v>
      </c>
      <c r="C274">
        <v>1.8503074000000001E-2</v>
      </c>
      <c r="D274">
        <v>2.0429319000000001E-2</v>
      </c>
      <c r="E274">
        <v>2.0843865E-2</v>
      </c>
      <c r="F274">
        <v>1.9889905999999999E-2</v>
      </c>
      <c r="G274">
        <v>2.0266296E-2</v>
      </c>
      <c r="H274">
        <v>2.1689197E-2</v>
      </c>
      <c r="I274">
        <v>2.1013007E-2</v>
      </c>
      <c r="J274">
        <v>2.1747800000000001E-2</v>
      </c>
      <c r="K274">
        <v>2.1753034000000001E-2</v>
      </c>
      <c r="L274">
        <v>2.1342014999999999E-2</v>
      </c>
      <c r="M274">
        <v>2.1074626999999999E-2</v>
      </c>
      <c r="N274">
        <v>2.1120388E-2</v>
      </c>
      <c r="O274">
        <v>2.0935789999999999E-2</v>
      </c>
      <c r="P274">
        <v>2.1576185000000001E-2</v>
      </c>
      <c r="Q274">
        <v>2.124678E-2</v>
      </c>
      <c r="R274">
        <v>2.0428127000000001E-2</v>
      </c>
      <c r="S274">
        <v>2.0528153E-2</v>
      </c>
      <c r="T274">
        <v>2.0488635000000002E-2</v>
      </c>
      <c r="U274">
        <v>2.1032063E-2</v>
      </c>
      <c r="V274">
        <v>2.9374601E-2</v>
      </c>
      <c r="W274">
        <v>2.4009920000000001E-2</v>
      </c>
      <c r="X274">
        <v>2.1259710000000001E-2</v>
      </c>
      <c r="Y274">
        <v>1.9598318E-2</v>
      </c>
      <c r="Z274">
        <v>2.0303877000000001E-2</v>
      </c>
      <c r="AA274">
        <v>1.9756451000000001E-2</v>
      </c>
      <c r="AB274">
        <v>1.9809868000000001E-2</v>
      </c>
      <c r="AC274">
        <v>1.9630516000000001E-2</v>
      </c>
      <c r="AD274">
        <v>1.9804585999999999E-2</v>
      </c>
      <c r="AE274">
        <v>1.9269611999999998E-2</v>
      </c>
      <c r="AF274">
        <v>1.7428157999999999E-2</v>
      </c>
      <c r="AG274">
        <v>1.8684323999999999E-2</v>
      </c>
      <c r="AH274">
        <v>1.9585268999999999E-2</v>
      </c>
      <c r="AI274">
        <v>1.9793295999999998E-2</v>
      </c>
      <c r="AJ274">
        <v>1.8634085000000002E-2</v>
      </c>
      <c r="AK274">
        <v>1.9143185E-2</v>
      </c>
      <c r="AL274">
        <v>1.8435070000000001E-2</v>
      </c>
      <c r="AM274">
        <v>1.9957565E-2</v>
      </c>
      <c r="AN274">
        <v>1.9666090000000001E-2</v>
      </c>
      <c r="AO274">
        <v>2.1147600999999999E-2</v>
      </c>
      <c r="AP274">
        <v>2.1714719E-2</v>
      </c>
      <c r="AQ274">
        <v>2.4201278E-2</v>
      </c>
      <c r="AR274">
        <v>2.3175459999999998E-2</v>
      </c>
      <c r="AS274">
        <v>2.3102645000000002E-2</v>
      </c>
      <c r="AT274">
        <v>2.6526946999999999E-2</v>
      </c>
      <c r="AU274">
        <v>2.1275466E-2</v>
      </c>
      <c r="AV274">
        <v>2.0436917999999998E-2</v>
      </c>
      <c r="AW274">
        <v>2.0466633000000001E-2</v>
      </c>
      <c r="AX274">
        <v>2.1998879999999998E-2</v>
      </c>
      <c r="AY274">
        <v>2.1092039E-2</v>
      </c>
      <c r="AZ274">
        <v>1.9647532999999998E-2</v>
      </c>
      <c r="BA274">
        <v>2.2361823999999999E-2</v>
      </c>
      <c r="BB274">
        <v>2.3198215000000001E-2</v>
      </c>
      <c r="BC274">
        <v>2.3771214999999998E-2</v>
      </c>
      <c r="BD274">
        <v>1.9148017999999999E-2</v>
      </c>
      <c r="BE274">
        <v>1.918984E-2</v>
      </c>
      <c r="BF274">
        <v>2.1592759E-2</v>
      </c>
      <c r="BG274">
        <v>2.2201383000000002E-2</v>
      </c>
      <c r="BH274">
        <v>2.0051856E-2</v>
      </c>
      <c r="BI274">
        <v>1.9919032E-2</v>
      </c>
      <c r="BJ274">
        <v>1.9962592000000001E-2</v>
      </c>
      <c r="BK274">
        <v>2.1137956999999999E-2</v>
      </c>
      <c r="BL274">
        <v>2.0554033999999999E-2</v>
      </c>
      <c r="BM274">
        <v>2.2466179999999999E-2</v>
      </c>
      <c r="BN274">
        <v>1.9947514E-2</v>
      </c>
      <c r="BO274">
        <v>2.0010829000000001E-2</v>
      </c>
      <c r="BP274">
        <v>2.1206079999999999E-2</v>
      </c>
      <c r="BQ274">
        <v>2.1169924999999999E-2</v>
      </c>
      <c r="BR274">
        <v>2.1345843E-2</v>
      </c>
      <c r="BS274">
        <v>2.2198006999999999E-2</v>
      </c>
      <c r="BT274">
        <v>2.0389989000000001E-2</v>
      </c>
      <c r="BU274">
        <v>1.9358518000000002E-2</v>
      </c>
      <c r="BV274">
        <v>1.8122627999999998E-2</v>
      </c>
      <c r="BW274">
        <v>1.9967736999999999E-2</v>
      </c>
      <c r="BX274">
        <v>1.9992085E-2</v>
      </c>
      <c r="BY274">
        <v>2.0377184999999999E-2</v>
      </c>
      <c r="BZ274">
        <v>1.9700436000000002E-2</v>
      </c>
      <c r="CA274">
        <v>1.8149834E-2</v>
      </c>
      <c r="CB274">
        <v>2.1070978000000001E-2</v>
      </c>
      <c r="CC274">
        <v>2.0471880000000001E-2</v>
      </c>
      <c r="CD274">
        <v>1.9626069999999999E-2</v>
      </c>
      <c r="CE274">
        <v>1.9616468000000001E-2</v>
      </c>
      <c r="CF274">
        <v>1.9654049E-2</v>
      </c>
      <c r="CG274">
        <v>1.9451360000000001E-2</v>
      </c>
      <c r="CH274">
        <v>1.8411223000000001E-2</v>
      </c>
      <c r="CI274">
        <v>1.7417849999999999E-2</v>
      </c>
      <c r="CJ274">
        <v>1.8807443E-2</v>
      </c>
      <c r="CK274">
        <v>1.829451E-2</v>
      </c>
      <c r="CL274">
        <v>1.9263307E-2</v>
      </c>
      <c r="CM274">
        <v>1.8991943000000001E-2</v>
      </c>
      <c r="CN274">
        <v>1.9276069999999999E-2</v>
      </c>
      <c r="CO274">
        <v>1.9592289999999998E-2</v>
      </c>
      <c r="CP274">
        <v>1.9582680000000002E-2</v>
      </c>
      <c r="CQ274">
        <v>1.9497778E-2</v>
      </c>
      <c r="CR274">
        <v>0.2253521</v>
      </c>
    </row>
    <row r="275" spans="1:96" x14ac:dyDescent="0.3">
      <c r="A275">
        <v>461.66</v>
      </c>
      <c r="B275">
        <v>2.0469385999999999E-2</v>
      </c>
      <c r="C275">
        <v>1.8339853999999999E-2</v>
      </c>
      <c r="D275">
        <v>2.0441431999999999E-2</v>
      </c>
      <c r="E275">
        <v>2.0703934E-2</v>
      </c>
      <c r="F275">
        <v>1.9867655000000001E-2</v>
      </c>
      <c r="G275">
        <v>2.0237623E-2</v>
      </c>
      <c r="H275">
        <v>2.1720977999999998E-2</v>
      </c>
      <c r="I275">
        <v>2.1662954000000002E-2</v>
      </c>
      <c r="J275">
        <v>2.1050633999999999E-2</v>
      </c>
      <c r="K275">
        <v>2.1035522000000001E-2</v>
      </c>
      <c r="L275">
        <v>2.120178E-2</v>
      </c>
      <c r="M275">
        <v>2.1400906000000001E-2</v>
      </c>
      <c r="N275">
        <v>2.1385487000000002E-2</v>
      </c>
      <c r="O275">
        <v>2.1421786000000002E-2</v>
      </c>
      <c r="P275">
        <v>2.1355608000000002E-2</v>
      </c>
      <c r="Q275">
        <v>2.1185609000000001E-2</v>
      </c>
      <c r="R275">
        <v>2.09518E-2</v>
      </c>
      <c r="S275">
        <v>2.0504633000000001E-2</v>
      </c>
      <c r="T275">
        <v>2.0509563000000001E-2</v>
      </c>
      <c r="U275">
        <v>2.1044428E-2</v>
      </c>
      <c r="V275">
        <v>2.9357541000000001E-2</v>
      </c>
      <c r="W275">
        <v>2.3770789000000001E-2</v>
      </c>
      <c r="X275">
        <v>2.1365526999999999E-2</v>
      </c>
      <c r="Y275">
        <v>1.9699682E-2</v>
      </c>
      <c r="Z275">
        <v>2.0133181999999999E-2</v>
      </c>
      <c r="AA275">
        <v>1.9539076999999998E-2</v>
      </c>
      <c r="AB275">
        <v>1.9496955E-2</v>
      </c>
      <c r="AC275">
        <v>1.9775425999999999E-2</v>
      </c>
      <c r="AD275">
        <v>1.9481562000000001E-2</v>
      </c>
      <c r="AE275">
        <v>1.8960206E-2</v>
      </c>
      <c r="AF275">
        <v>1.7548725000000001E-2</v>
      </c>
      <c r="AG275">
        <v>1.8820409E-2</v>
      </c>
      <c r="AH275">
        <v>1.9280192000000002E-2</v>
      </c>
      <c r="AI275">
        <v>1.9960813000000001E-2</v>
      </c>
      <c r="AJ275">
        <v>1.9075496000000001E-2</v>
      </c>
      <c r="AK275">
        <v>1.9255036E-2</v>
      </c>
      <c r="AL275">
        <v>1.8271475999999998E-2</v>
      </c>
      <c r="AM275">
        <v>2.0156337E-2</v>
      </c>
      <c r="AN275">
        <v>2.0175200000000001E-2</v>
      </c>
      <c r="AO275">
        <v>2.1536329999999999E-2</v>
      </c>
      <c r="AP275">
        <v>2.1883522999999998E-2</v>
      </c>
      <c r="AQ275">
        <v>2.3858694E-2</v>
      </c>
      <c r="AR275">
        <v>2.2483726999999998E-2</v>
      </c>
      <c r="AS275">
        <v>2.2505421000000001E-2</v>
      </c>
      <c r="AT275">
        <v>2.6033344E-2</v>
      </c>
      <c r="AU275">
        <v>2.1475231000000001E-2</v>
      </c>
      <c r="AV275">
        <v>2.0476298E-2</v>
      </c>
      <c r="AW275">
        <v>2.0471368E-2</v>
      </c>
      <c r="AX275">
        <v>2.1950955000000001E-2</v>
      </c>
      <c r="AY275">
        <v>2.1473134000000001E-2</v>
      </c>
      <c r="AZ275">
        <v>2.0110268000000001E-2</v>
      </c>
      <c r="BA275">
        <v>2.2632895E-2</v>
      </c>
      <c r="BB275">
        <v>2.3008150000000002E-2</v>
      </c>
      <c r="BC275">
        <v>2.4000483E-2</v>
      </c>
      <c r="BD275">
        <v>1.9635804E-2</v>
      </c>
      <c r="BE275">
        <v>1.9621564000000001E-2</v>
      </c>
      <c r="BF275">
        <v>2.1506045000000001E-2</v>
      </c>
      <c r="BG275">
        <v>2.2045051999999999E-2</v>
      </c>
      <c r="BH275">
        <v>2.0241113000000002E-2</v>
      </c>
      <c r="BI275">
        <v>1.9732308E-2</v>
      </c>
      <c r="BJ275">
        <v>1.9751438999999999E-2</v>
      </c>
      <c r="BK275">
        <v>2.1513636999999999E-2</v>
      </c>
      <c r="BL275">
        <v>2.0531038000000001E-2</v>
      </c>
      <c r="BM275">
        <v>2.2586893E-2</v>
      </c>
      <c r="BN275">
        <v>1.977634E-2</v>
      </c>
      <c r="BO275">
        <v>1.9742948999999999E-2</v>
      </c>
      <c r="BP275">
        <v>2.1093784000000001E-2</v>
      </c>
      <c r="BQ275">
        <v>2.1073312E-2</v>
      </c>
      <c r="BR275">
        <v>2.1663660000000001E-2</v>
      </c>
      <c r="BS275">
        <v>2.2117745000000001E-2</v>
      </c>
      <c r="BT275">
        <v>2.0991843E-2</v>
      </c>
      <c r="BU275">
        <v>1.9494419999999998E-2</v>
      </c>
      <c r="BV275">
        <v>1.8605773999999999E-2</v>
      </c>
      <c r="BW275">
        <v>1.9824600000000001E-2</v>
      </c>
      <c r="BX275">
        <v>1.9892152E-2</v>
      </c>
      <c r="BY275">
        <v>2.0209357000000001E-2</v>
      </c>
      <c r="BZ275">
        <v>1.9607535999999998E-2</v>
      </c>
      <c r="CA275">
        <v>1.8236163999999999E-2</v>
      </c>
      <c r="CB275">
        <v>2.0284327000000001E-2</v>
      </c>
      <c r="CC275">
        <v>2.0259378000000001E-2</v>
      </c>
      <c r="CD275">
        <v>1.9698113E-2</v>
      </c>
      <c r="CE275">
        <v>1.9688516999999999E-2</v>
      </c>
      <c r="CF275">
        <v>1.9620035000000001E-2</v>
      </c>
      <c r="CG275">
        <v>1.9450232000000001E-2</v>
      </c>
      <c r="CH275">
        <v>1.8168064000000001E-2</v>
      </c>
      <c r="CI275">
        <v>1.7853629999999999E-2</v>
      </c>
      <c r="CJ275">
        <v>1.8541569000000001E-2</v>
      </c>
      <c r="CK275">
        <v>1.8271819000000002E-2</v>
      </c>
      <c r="CL275">
        <v>1.9131908E-2</v>
      </c>
      <c r="CM275">
        <v>1.8824431999999999E-2</v>
      </c>
      <c r="CN275">
        <v>1.8928838999999999E-2</v>
      </c>
      <c r="CO275">
        <v>1.9815666999999999E-2</v>
      </c>
      <c r="CP275">
        <v>1.9854469999999999E-2</v>
      </c>
      <c r="CQ275">
        <v>1.9189257000000001E-2</v>
      </c>
      <c r="CR275">
        <v>0.22392802000000001</v>
      </c>
    </row>
    <row r="276" spans="1:96" x14ac:dyDescent="0.3">
      <c r="A276">
        <v>462.12</v>
      </c>
      <c r="B276">
        <v>2.0126404000000001E-2</v>
      </c>
      <c r="C276">
        <v>1.8602239E-2</v>
      </c>
      <c r="D276">
        <v>2.0549109999999999E-2</v>
      </c>
      <c r="E276">
        <v>2.0710247000000001E-2</v>
      </c>
      <c r="F276">
        <v>1.9756760000000002E-2</v>
      </c>
      <c r="G276">
        <v>2.0597093E-2</v>
      </c>
      <c r="H276">
        <v>2.156137E-2</v>
      </c>
      <c r="I276">
        <v>2.1316473999999998E-2</v>
      </c>
      <c r="J276">
        <v>2.1636926000000001E-2</v>
      </c>
      <c r="K276">
        <v>2.1647066E-2</v>
      </c>
      <c r="L276">
        <v>2.096346E-2</v>
      </c>
      <c r="M276">
        <v>2.135689E-2</v>
      </c>
      <c r="N276">
        <v>2.1316845000000001E-2</v>
      </c>
      <c r="O276">
        <v>2.1532030000000001E-2</v>
      </c>
      <c r="P276">
        <v>2.1386421999999999E-2</v>
      </c>
      <c r="Q276">
        <v>2.1370815000000001E-2</v>
      </c>
      <c r="R276">
        <v>2.0725884999999999E-2</v>
      </c>
      <c r="S276">
        <v>2.0378368000000001E-2</v>
      </c>
      <c r="T276">
        <v>2.0364024000000001E-2</v>
      </c>
      <c r="U276">
        <v>2.105274E-2</v>
      </c>
      <c r="V276">
        <v>2.9105773000000001E-2</v>
      </c>
      <c r="W276">
        <v>2.3987139000000001E-2</v>
      </c>
      <c r="X276">
        <v>2.1367398999999999E-2</v>
      </c>
      <c r="Y276">
        <v>1.9760211999999999E-2</v>
      </c>
      <c r="Z276">
        <v>1.9995656000000001E-2</v>
      </c>
      <c r="AA276">
        <v>1.9728865000000002E-2</v>
      </c>
      <c r="AB276">
        <v>1.9988285000000001E-2</v>
      </c>
      <c r="AC276">
        <v>1.9933765999999999E-2</v>
      </c>
      <c r="AD276">
        <v>1.9453149999999999E-2</v>
      </c>
      <c r="AE276">
        <v>1.9438951999999999E-2</v>
      </c>
      <c r="AF276">
        <v>1.7894140999999999E-2</v>
      </c>
      <c r="AG276">
        <v>1.8877550999999999E-2</v>
      </c>
      <c r="AH276">
        <v>1.9488107000000001E-2</v>
      </c>
      <c r="AI276">
        <v>1.9362304E-2</v>
      </c>
      <c r="AJ276">
        <v>1.9327298E-2</v>
      </c>
      <c r="AK276">
        <v>1.9306373000000002E-2</v>
      </c>
      <c r="AL276">
        <v>1.8254077E-2</v>
      </c>
      <c r="AM276">
        <v>2.007811E-2</v>
      </c>
      <c r="AN276">
        <v>1.9691951999999999E-2</v>
      </c>
      <c r="AO276">
        <v>2.1223632999999999E-2</v>
      </c>
      <c r="AP276">
        <v>2.2075020000000001E-2</v>
      </c>
      <c r="AQ276">
        <v>2.338602E-2</v>
      </c>
      <c r="AR276">
        <v>2.2950605999999998E-2</v>
      </c>
      <c r="AS276">
        <v>2.2956025000000001E-2</v>
      </c>
      <c r="AT276">
        <v>2.59712E-2</v>
      </c>
      <c r="AU276">
        <v>2.1255659E-2</v>
      </c>
      <c r="AV276">
        <v>2.0896554000000001E-2</v>
      </c>
      <c r="AW276">
        <v>2.090643E-2</v>
      </c>
      <c r="AX276">
        <v>2.1890026E-2</v>
      </c>
      <c r="AY276">
        <v>2.1314327000000001E-2</v>
      </c>
      <c r="AZ276">
        <v>1.961245E-2</v>
      </c>
      <c r="BA276">
        <v>2.2208123999999999E-2</v>
      </c>
      <c r="BB276">
        <v>2.284305E-2</v>
      </c>
      <c r="BC276">
        <v>2.3701988E-2</v>
      </c>
      <c r="BD276">
        <v>1.9573324999999999E-2</v>
      </c>
      <c r="BE276">
        <v>1.960112E-2</v>
      </c>
      <c r="BF276">
        <v>2.1802044E-2</v>
      </c>
      <c r="BG276">
        <v>2.2156632999999998E-2</v>
      </c>
      <c r="BH276">
        <v>2.031351E-2</v>
      </c>
      <c r="BI276">
        <v>1.9395577000000001E-2</v>
      </c>
      <c r="BJ276">
        <v>1.9413946000000001E-2</v>
      </c>
      <c r="BK276">
        <v>2.1681257999999998E-2</v>
      </c>
      <c r="BL276">
        <v>2.0704246999999999E-2</v>
      </c>
      <c r="BM276">
        <v>2.1924220000000001E-2</v>
      </c>
      <c r="BN276">
        <v>1.9326275E-2</v>
      </c>
      <c r="BO276">
        <v>1.9294338000000001E-2</v>
      </c>
      <c r="BP276">
        <v>2.1103192E-2</v>
      </c>
      <c r="BQ276">
        <v>2.1068158E-2</v>
      </c>
      <c r="BR276">
        <v>2.1299789999999999E-2</v>
      </c>
      <c r="BS276">
        <v>2.1655170000000001E-2</v>
      </c>
      <c r="BT276">
        <v>2.0842810999999999E-2</v>
      </c>
      <c r="BU276">
        <v>1.979494E-2</v>
      </c>
      <c r="BV276">
        <v>1.8399334999999999E-2</v>
      </c>
      <c r="BW276">
        <v>2.0019230999999998E-2</v>
      </c>
      <c r="BX276">
        <v>2.0014482E-2</v>
      </c>
      <c r="BY276">
        <v>1.9961402E-2</v>
      </c>
      <c r="BZ276">
        <v>1.9349068000000001E-2</v>
      </c>
      <c r="CA276">
        <v>1.8213252999999999E-2</v>
      </c>
      <c r="CB276">
        <v>1.9890739000000001E-2</v>
      </c>
      <c r="CC276">
        <v>2.0131307000000001E-2</v>
      </c>
      <c r="CD276">
        <v>1.9924893999999999E-2</v>
      </c>
      <c r="CE276">
        <v>1.9939186000000001E-2</v>
      </c>
      <c r="CF276">
        <v>1.9696546999999998E-2</v>
      </c>
      <c r="CG276">
        <v>1.9572257999999999E-2</v>
      </c>
      <c r="CH276">
        <v>1.7806539999999999E-2</v>
      </c>
      <c r="CI276">
        <v>1.7839602999999999E-2</v>
      </c>
      <c r="CJ276">
        <v>1.8427638E-2</v>
      </c>
      <c r="CK276">
        <v>1.7859744E-2</v>
      </c>
      <c r="CL276">
        <v>1.9095155999999999E-2</v>
      </c>
      <c r="CM276">
        <v>1.928324E-2</v>
      </c>
      <c r="CN276">
        <v>1.9071123999999998E-2</v>
      </c>
      <c r="CO276">
        <v>1.9603499999999999E-2</v>
      </c>
      <c r="CP276">
        <v>1.9598812E-2</v>
      </c>
      <c r="CQ276">
        <v>1.9328916000000002E-2</v>
      </c>
      <c r="CR276">
        <v>0.22560338999999999</v>
      </c>
    </row>
    <row r="277" spans="1:96" x14ac:dyDescent="0.3">
      <c r="A277">
        <v>462.59</v>
      </c>
      <c r="B277">
        <v>2.0471719999999999E-2</v>
      </c>
      <c r="C277">
        <v>1.8672379999999999E-2</v>
      </c>
      <c r="D277">
        <v>2.0217463000000001E-2</v>
      </c>
      <c r="E277">
        <v>2.0777766E-2</v>
      </c>
      <c r="F277">
        <v>1.9706462000000001E-2</v>
      </c>
      <c r="G277">
        <v>2.0430407000000001E-2</v>
      </c>
      <c r="H277">
        <v>2.1657543000000001E-2</v>
      </c>
      <c r="I277">
        <v>2.1349383999999999E-2</v>
      </c>
      <c r="J277">
        <v>2.1412779E-2</v>
      </c>
      <c r="K277">
        <v>2.1452659999999998E-2</v>
      </c>
      <c r="L277">
        <v>2.1306252000000001E-2</v>
      </c>
      <c r="M277">
        <v>2.0672052999999999E-2</v>
      </c>
      <c r="N277">
        <v>2.0672052999999999E-2</v>
      </c>
      <c r="O277">
        <v>2.0966347E-2</v>
      </c>
      <c r="P277">
        <v>2.1231670000000001E-2</v>
      </c>
      <c r="Q277">
        <v>2.135577E-2</v>
      </c>
      <c r="R277">
        <v>2.0656692000000001E-2</v>
      </c>
      <c r="S277">
        <v>2.0291028999999999E-2</v>
      </c>
      <c r="T277">
        <v>2.0343203000000001E-2</v>
      </c>
      <c r="U277">
        <v>2.127037E-2</v>
      </c>
      <c r="V277">
        <v>2.9383691E-2</v>
      </c>
      <c r="W277">
        <v>2.3655236E-2</v>
      </c>
      <c r="X277">
        <v>2.1172808000000001E-2</v>
      </c>
      <c r="Y277">
        <v>1.9457003E-2</v>
      </c>
      <c r="Z277">
        <v>2.0131057000000001E-2</v>
      </c>
      <c r="AA277">
        <v>1.9794369999999999E-2</v>
      </c>
      <c r="AB277">
        <v>2.035646E-2</v>
      </c>
      <c r="AC277">
        <v>1.9826534999999999E-2</v>
      </c>
      <c r="AD277">
        <v>1.9526761E-2</v>
      </c>
      <c r="AE277">
        <v>1.9049777E-2</v>
      </c>
      <c r="AF277">
        <v>1.7812374999999998E-2</v>
      </c>
      <c r="AG277">
        <v>1.8766004999999999E-2</v>
      </c>
      <c r="AH277">
        <v>1.9626152000000001E-2</v>
      </c>
      <c r="AI277">
        <v>1.8885131999999999E-2</v>
      </c>
      <c r="AJ277">
        <v>1.8928131000000001E-2</v>
      </c>
      <c r="AK277">
        <v>1.9028014999999999E-2</v>
      </c>
      <c r="AL277">
        <v>1.8282551000000001E-2</v>
      </c>
      <c r="AM277">
        <v>2.0144579999999999E-2</v>
      </c>
      <c r="AN277">
        <v>1.9038633999999999E-2</v>
      </c>
      <c r="AO277">
        <v>2.1225685000000001E-2</v>
      </c>
      <c r="AP277">
        <v>2.1523802000000002E-2</v>
      </c>
      <c r="AQ277">
        <v>2.3298375E-2</v>
      </c>
      <c r="AR277">
        <v>2.2845062999999999E-2</v>
      </c>
      <c r="AS277">
        <v>2.2813E-2</v>
      </c>
      <c r="AT277">
        <v>2.6177260000000001E-2</v>
      </c>
      <c r="AU277">
        <v>2.0396285E-2</v>
      </c>
      <c r="AV277">
        <v>2.0864097000000002E-2</v>
      </c>
      <c r="AW277">
        <v>2.0893413999999999E-2</v>
      </c>
      <c r="AX277">
        <v>2.1777560000000001E-2</v>
      </c>
      <c r="AY277">
        <v>2.1266777000000001E-2</v>
      </c>
      <c r="AZ277">
        <v>1.9475022000000002E-2</v>
      </c>
      <c r="BA277">
        <v>2.1902990000000001E-2</v>
      </c>
      <c r="BB277">
        <v>2.3210950000000001E-2</v>
      </c>
      <c r="BC277">
        <v>2.3418459999999999E-2</v>
      </c>
      <c r="BD277">
        <v>1.9158552999999998E-2</v>
      </c>
      <c r="BE277">
        <v>1.9158552999999998E-2</v>
      </c>
      <c r="BF277">
        <v>2.1492056999999998E-2</v>
      </c>
      <c r="BG277">
        <v>2.1645016999999999E-2</v>
      </c>
      <c r="BH277">
        <v>2.0641980000000001E-2</v>
      </c>
      <c r="BI277">
        <v>1.9255608E-2</v>
      </c>
      <c r="BJ277">
        <v>1.9291846000000001E-2</v>
      </c>
      <c r="BK277">
        <v>2.1465331000000001E-2</v>
      </c>
      <c r="BL277">
        <v>2.0369193000000001E-2</v>
      </c>
      <c r="BM277">
        <v>2.1814657000000001E-2</v>
      </c>
      <c r="BN277">
        <v>1.926249E-2</v>
      </c>
      <c r="BO277">
        <v>1.9280838000000002E-2</v>
      </c>
      <c r="BP277">
        <v>2.1115485999999999E-2</v>
      </c>
      <c r="BQ277">
        <v>2.1080689999999999E-2</v>
      </c>
      <c r="BR277">
        <v>2.1067318000000002E-2</v>
      </c>
      <c r="BS277">
        <v>2.2072786E-2</v>
      </c>
      <c r="BT277">
        <v>2.0335277999999998E-2</v>
      </c>
      <c r="BU277">
        <v>1.9817714E-2</v>
      </c>
      <c r="BV277">
        <v>1.8306045E-2</v>
      </c>
      <c r="BW277">
        <v>2.0065309999999999E-2</v>
      </c>
      <c r="BX277">
        <v>2.0079505000000001E-2</v>
      </c>
      <c r="BY277">
        <v>2.0469107E-2</v>
      </c>
      <c r="BZ277">
        <v>1.9440789E-2</v>
      </c>
      <c r="CA277">
        <v>1.8512245E-2</v>
      </c>
      <c r="CB277">
        <v>2.0452689999999999E-2</v>
      </c>
      <c r="CC277">
        <v>1.9816663000000002E-2</v>
      </c>
      <c r="CD277">
        <v>1.9759354999999999E-2</v>
      </c>
      <c r="CE277">
        <v>1.9750009999999998E-2</v>
      </c>
      <c r="CF277">
        <v>1.9675043999999999E-2</v>
      </c>
      <c r="CG277">
        <v>1.9488169E-2</v>
      </c>
      <c r="CH277">
        <v>1.8090647000000001E-2</v>
      </c>
      <c r="CI277">
        <v>1.7739709999999999E-2</v>
      </c>
      <c r="CJ277">
        <v>1.8603372999999999E-2</v>
      </c>
      <c r="CK277">
        <v>1.8172361000000001E-2</v>
      </c>
      <c r="CL277">
        <v>1.9316368E-2</v>
      </c>
      <c r="CM277">
        <v>1.9443680000000001E-2</v>
      </c>
      <c r="CN277">
        <v>1.8979894000000001E-2</v>
      </c>
      <c r="CO277">
        <v>1.9434532000000001E-2</v>
      </c>
      <c r="CP277">
        <v>1.9393022999999999E-2</v>
      </c>
      <c r="CQ277">
        <v>1.9439689999999999E-2</v>
      </c>
      <c r="CR277">
        <v>0.22566089</v>
      </c>
    </row>
    <row r="278" spans="1:96" x14ac:dyDescent="0.3">
      <c r="A278">
        <v>463.05</v>
      </c>
      <c r="B278">
        <v>2.0332703000000001E-2</v>
      </c>
      <c r="C278">
        <v>1.8393039999999999E-2</v>
      </c>
      <c r="D278">
        <v>2.0428818000000001E-2</v>
      </c>
      <c r="E278">
        <v>2.1264656999999999E-2</v>
      </c>
      <c r="F278">
        <v>1.9402144E-2</v>
      </c>
      <c r="G278">
        <v>2.0777868000000001E-2</v>
      </c>
      <c r="H278">
        <v>2.1505087999999999E-2</v>
      </c>
      <c r="I278">
        <v>2.123678E-2</v>
      </c>
      <c r="J278">
        <v>2.1550092999999999E-2</v>
      </c>
      <c r="K278">
        <v>2.1524946999999999E-2</v>
      </c>
      <c r="L278">
        <v>2.1135910000000001E-2</v>
      </c>
      <c r="M278">
        <v>2.1041322000000001E-2</v>
      </c>
      <c r="N278">
        <v>2.1061060999999999E-2</v>
      </c>
      <c r="O278">
        <v>2.0720980999999999E-2</v>
      </c>
      <c r="P278">
        <v>2.1474758E-2</v>
      </c>
      <c r="Q278">
        <v>2.1000832000000001E-2</v>
      </c>
      <c r="R278">
        <v>2.0377848E-2</v>
      </c>
      <c r="S278">
        <v>2.0226924E-2</v>
      </c>
      <c r="T278">
        <v>2.0203249999999999E-2</v>
      </c>
      <c r="U278">
        <v>2.0826728999999999E-2</v>
      </c>
      <c r="V278">
        <v>2.9440401000000001E-2</v>
      </c>
      <c r="W278">
        <v>2.3798105999999999E-2</v>
      </c>
      <c r="X278">
        <v>2.098334E-2</v>
      </c>
      <c r="Y278">
        <v>1.9291882999999999E-2</v>
      </c>
      <c r="Z278">
        <v>2.0416528E-2</v>
      </c>
      <c r="AA278">
        <v>1.9861516999999999E-2</v>
      </c>
      <c r="AB278">
        <v>2.0137789E-2</v>
      </c>
      <c r="AC278">
        <v>1.9608980000000002E-2</v>
      </c>
      <c r="AD278">
        <v>1.9736442999999999E-2</v>
      </c>
      <c r="AE278">
        <v>1.9443832000000001E-2</v>
      </c>
      <c r="AF278">
        <v>1.7793834000000001E-2</v>
      </c>
      <c r="AG278">
        <v>1.8858061999999998E-2</v>
      </c>
      <c r="AH278">
        <v>1.9784946000000001E-2</v>
      </c>
      <c r="AI278">
        <v>1.9314689999999999E-2</v>
      </c>
      <c r="AJ278">
        <v>1.8966449999999999E-2</v>
      </c>
      <c r="AK278">
        <v>1.8913247000000001E-2</v>
      </c>
      <c r="AL278">
        <v>1.8171052E-2</v>
      </c>
      <c r="AM278">
        <v>2.03102E-2</v>
      </c>
      <c r="AN278">
        <v>1.9731984000000001E-2</v>
      </c>
      <c r="AO278">
        <v>2.1171796999999999E-2</v>
      </c>
      <c r="AP278">
        <v>2.1865075000000001E-2</v>
      </c>
      <c r="AQ278">
        <v>2.3606109E-2</v>
      </c>
      <c r="AR278">
        <v>2.2681007E-2</v>
      </c>
      <c r="AS278">
        <v>2.2659663E-2</v>
      </c>
      <c r="AT278">
        <v>2.6053456999999999E-2</v>
      </c>
      <c r="AU278">
        <v>2.095868E-2</v>
      </c>
      <c r="AV278">
        <v>2.0186314E-2</v>
      </c>
      <c r="AW278">
        <v>2.0205325E-2</v>
      </c>
      <c r="AX278">
        <v>2.1880509999999999E-2</v>
      </c>
      <c r="AY278">
        <v>2.1281062E-2</v>
      </c>
      <c r="AZ278">
        <v>1.9881116000000001E-2</v>
      </c>
      <c r="BA278">
        <v>2.2570262000000001E-2</v>
      </c>
      <c r="BB278">
        <v>2.3184748000000002E-2</v>
      </c>
      <c r="BC278">
        <v>2.366592E-2</v>
      </c>
      <c r="BD278">
        <v>1.9531046999999999E-2</v>
      </c>
      <c r="BE278">
        <v>1.9494261999999998E-2</v>
      </c>
      <c r="BF278">
        <v>2.1607075E-2</v>
      </c>
      <c r="BG278">
        <v>2.2295201000000001E-2</v>
      </c>
      <c r="BH278">
        <v>2.0428506999999999E-2</v>
      </c>
      <c r="BI278">
        <v>1.94363E-2</v>
      </c>
      <c r="BJ278">
        <v>1.9477686000000001E-2</v>
      </c>
      <c r="BK278">
        <v>2.1427475000000001E-2</v>
      </c>
      <c r="BL278">
        <v>2.0810634000000001E-2</v>
      </c>
      <c r="BM278">
        <v>2.2074603000000002E-2</v>
      </c>
      <c r="BN278">
        <v>1.9543845000000001E-2</v>
      </c>
      <c r="BO278">
        <v>1.9553247999999999E-2</v>
      </c>
      <c r="BP278">
        <v>2.0982931999999999E-2</v>
      </c>
      <c r="BQ278">
        <v>2.095808E-2</v>
      </c>
      <c r="BR278">
        <v>2.0915741000000002E-2</v>
      </c>
      <c r="BS278">
        <v>2.2212550000000001E-2</v>
      </c>
      <c r="BT278">
        <v>2.0290885000000002E-2</v>
      </c>
      <c r="BU278">
        <v>1.9278815000000001E-2</v>
      </c>
      <c r="BV278">
        <v>1.8466705E-2</v>
      </c>
      <c r="BW278">
        <v>1.9958584000000001E-2</v>
      </c>
      <c r="BX278">
        <v>1.9982256E-2</v>
      </c>
      <c r="BY278">
        <v>2.098183E-2</v>
      </c>
      <c r="BZ278">
        <v>1.9267179999999998E-2</v>
      </c>
      <c r="CA278">
        <v>1.8557028999999999E-2</v>
      </c>
      <c r="CB278">
        <v>2.0817716E-2</v>
      </c>
      <c r="CC278">
        <v>1.987334E-2</v>
      </c>
      <c r="CD278">
        <v>1.9874678999999999E-2</v>
      </c>
      <c r="CE278">
        <v>1.9827431E-2</v>
      </c>
      <c r="CF278">
        <v>1.9667119E-2</v>
      </c>
      <c r="CG278">
        <v>1.9693156999999999E-2</v>
      </c>
      <c r="CH278">
        <v>1.8348373000000001E-2</v>
      </c>
      <c r="CI278">
        <v>1.7357849000000002E-2</v>
      </c>
      <c r="CJ278">
        <v>1.8718014000000002E-2</v>
      </c>
      <c r="CK278">
        <v>1.8535411000000002E-2</v>
      </c>
      <c r="CL278">
        <v>1.9466573000000001E-2</v>
      </c>
      <c r="CM278">
        <v>1.9036269000000001E-2</v>
      </c>
      <c r="CN278">
        <v>1.9307082999999999E-2</v>
      </c>
      <c r="CO278">
        <v>1.9059451000000002E-2</v>
      </c>
      <c r="CP278">
        <v>1.9077657000000001E-2</v>
      </c>
      <c r="CQ278">
        <v>1.9309237999999999E-2</v>
      </c>
      <c r="CR278">
        <v>0.22534414999999999</v>
      </c>
    </row>
    <row r="279" spans="1:96" x14ac:dyDescent="0.3">
      <c r="A279">
        <v>463.51</v>
      </c>
      <c r="B279">
        <v>2.0383168E-2</v>
      </c>
      <c r="C279">
        <v>1.8488531999999998E-2</v>
      </c>
      <c r="D279">
        <v>2.0544808000000001E-2</v>
      </c>
      <c r="E279">
        <v>2.0954690000000002E-2</v>
      </c>
      <c r="F279">
        <v>1.9724663E-2</v>
      </c>
      <c r="G279">
        <v>2.0616932000000001E-2</v>
      </c>
      <c r="H279">
        <v>2.1822194E-2</v>
      </c>
      <c r="I279">
        <v>2.0806083E-2</v>
      </c>
      <c r="J279">
        <v>2.1496277000000001E-2</v>
      </c>
      <c r="K279">
        <v>2.1456085E-2</v>
      </c>
      <c r="L279">
        <v>2.1477059E-2</v>
      </c>
      <c r="M279">
        <v>2.1495948000000001E-2</v>
      </c>
      <c r="N279">
        <v>2.151107E-2</v>
      </c>
      <c r="O279">
        <v>2.1461792E-2</v>
      </c>
      <c r="P279">
        <v>2.1726949999999998E-2</v>
      </c>
      <c r="Q279">
        <v>2.1197582E-2</v>
      </c>
      <c r="R279">
        <v>2.0755308E-2</v>
      </c>
      <c r="S279">
        <v>2.0526895E-2</v>
      </c>
      <c r="T279">
        <v>2.0579890999999999E-2</v>
      </c>
      <c r="U279">
        <v>2.0606090000000001E-2</v>
      </c>
      <c r="V279">
        <v>2.9512635999999998E-2</v>
      </c>
      <c r="W279">
        <v>2.3673878999999998E-2</v>
      </c>
      <c r="X279">
        <v>2.1648647E-2</v>
      </c>
      <c r="Y279">
        <v>1.9823615999999999E-2</v>
      </c>
      <c r="Z279">
        <v>2.0471565000000001E-2</v>
      </c>
      <c r="AA279">
        <v>2.0401701000000001E-2</v>
      </c>
      <c r="AB279">
        <v>2.006985E-2</v>
      </c>
      <c r="AC279">
        <v>1.9463457E-2</v>
      </c>
      <c r="AD279">
        <v>1.9731047000000002E-2</v>
      </c>
      <c r="AE279">
        <v>1.916348E-2</v>
      </c>
      <c r="AF279">
        <v>1.843477E-2</v>
      </c>
      <c r="AG279">
        <v>1.8847004000000001E-2</v>
      </c>
      <c r="AH279">
        <v>1.9833313000000002E-2</v>
      </c>
      <c r="AI279">
        <v>1.9340296999999999E-2</v>
      </c>
      <c r="AJ279">
        <v>1.9211747000000001E-2</v>
      </c>
      <c r="AK279">
        <v>1.9256176E-2</v>
      </c>
      <c r="AL279">
        <v>1.8686501000000001E-2</v>
      </c>
      <c r="AM279">
        <v>1.9815348E-2</v>
      </c>
      <c r="AN279">
        <v>1.9974614000000002E-2</v>
      </c>
      <c r="AO279">
        <v>2.0763356E-2</v>
      </c>
      <c r="AP279">
        <v>2.2116740999999999E-2</v>
      </c>
      <c r="AQ279">
        <v>2.3613025999999999E-2</v>
      </c>
      <c r="AR279">
        <v>2.2954639999999998E-2</v>
      </c>
      <c r="AS279">
        <v>2.2949236000000001E-2</v>
      </c>
      <c r="AT279">
        <v>2.6109028999999999E-2</v>
      </c>
      <c r="AU279">
        <v>2.1135312999999999E-2</v>
      </c>
      <c r="AV279">
        <v>2.0549998E-2</v>
      </c>
      <c r="AW279">
        <v>2.0559665000000001E-2</v>
      </c>
      <c r="AX279">
        <v>2.207019E-2</v>
      </c>
      <c r="AY279">
        <v>2.1387041999999998E-2</v>
      </c>
      <c r="AZ279">
        <v>1.9822772999999998E-2</v>
      </c>
      <c r="BA279">
        <v>2.3205783000000001E-2</v>
      </c>
      <c r="BB279">
        <v>2.3109683999999998E-2</v>
      </c>
      <c r="BC279">
        <v>2.3580110000000001E-2</v>
      </c>
      <c r="BD279">
        <v>1.9681931999999999E-2</v>
      </c>
      <c r="BE279">
        <v>1.9635574999999999E-2</v>
      </c>
      <c r="BF279">
        <v>2.1537824000000001E-2</v>
      </c>
      <c r="BG279">
        <v>2.2588726E-2</v>
      </c>
      <c r="BH279">
        <v>2.0401346000000001E-2</v>
      </c>
      <c r="BI279">
        <v>1.9457921E-2</v>
      </c>
      <c r="BJ279">
        <v>1.9476322000000001E-2</v>
      </c>
      <c r="BK279">
        <v>2.1323115E-2</v>
      </c>
      <c r="BL279">
        <v>2.0538201999999998E-2</v>
      </c>
      <c r="BM279">
        <v>2.2346222999999998E-2</v>
      </c>
      <c r="BN279">
        <v>1.9723846E-2</v>
      </c>
      <c r="BO279">
        <v>1.9696091999999998E-2</v>
      </c>
      <c r="BP279">
        <v>2.1169009999999999E-2</v>
      </c>
      <c r="BQ279">
        <v>2.1108907E-2</v>
      </c>
      <c r="BR279">
        <v>2.1262757E-2</v>
      </c>
      <c r="BS279">
        <v>2.1771948999999999E-2</v>
      </c>
      <c r="BT279">
        <v>2.0620227000000001E-2</v>
      </c>
      <c r="BU279">
        <v>1.9329422999999998E-2</v>
      </c>
      <c r="BV279">
        <v>1.8282315E-2</v>
      </c>
      <c r="BW279">
        <v>1.9798433000000001E-2</v>
      </c>
      <c r="BX279">
        <v>1.9803125000000001E-2</v>
      </c>
      <c r="BY279">
        <v>2.1087172000000001E-2</v>
      </c>
      <c r="BZ279">
        <v>1.9855365E-2</v>
      </c>
      <c r="CA279">
        <v>1.8519923000000001E-2</v>
      </c>
      <c r="CB279">
        <v>2.0670819999999999E-2</v>
      </c>
      <c r="CC279">
        <v>2.0088282999999998E-2</v>
      </c>
      <c r="CD279">
        <v>1.9929769E-2</v>
      </c>
      <c r="CE279">
        <v>1.9929769E-2</v>
      </c>
      <c r="CF279">
        <v>1.9993190000000001E-2</v>
      </c>
      <c r="CG279">
        <v>1.9675069999999999E-2</v>
      </c>
      <c r="CH279">
        <v>1.8474500000000001E-2</v>
      </c>
      <c r="CI279">
        <v>1.7668416999999999E-2</v>
      </c>
      <c r="CJ279">
        <v>1.8610082999999999E-2</v>
      </c>
      <c r="CK279">
        <v>1.8633693E-2</v>
      </c>
      <c r="CL279">
        <v>1.9009410000000001E-2</v>
      </c>
      <c r="CM279">
        <v>1.9220167999999999E-2</v>
      </c>
      <c r="CN279">
        <v>1.9601286999999998E-2</v>
      </c>
      <c r="CO279">
        <v>1.9362175999999998E-2</v>
      </c>
      <c r="CP279">
        <v>1.9371424000000002E-2</v>
      </c>
      <c r="CQ279">
        <v>1.9751508000000001E-2</v>
      </c>
      <c r="CR279">
        <v>0.22427252</v>
      </c>
    </row>
    <row r="280" spans="1:96" x14ac:dyDescent="0.3">
      <c r="A280">
        <v>463.98</v>
      </c>
      <c r="B280">
        <v>2.0209225000000001E-2</v>
      </c>
      <c r="C280">
        <v>1.8652976000000002E-2</v>
      </c>
      <c r="D280">
        <v>2.0412857E-2</v>
      </c>
      <c r="E280">
        <v>2.0751134000000001E-2</v>
      </c>
      <c r="F280">
        <v>1.9652178999999999E-2</v>
      </c>
      <c r="G280">
        <v>2.0315936E-2</v>
      </c>
      <c r="H280">
        <v>2.2196855000000001E-2</v>
      </c>
      <c r="I280">
        <v>2.1499734E-2</v>
      </c>
      <c r="J280">
        <v>2.1533532000000001E-2</v>
      </c>
      <c r="K280">
        <v>2.1494335E-2</v>
      </c>
      <c r="L280">
        <v>2.1224872999999998E-2</v>
      </c>
      <c r="M280">
        <v>2.0966563000000001E-2</v>
      </c>
      <c r="N280">
        <v>2.0933079E-2</v>
      </c>
      <c r="O280">
        <v>2.1415757000000001E-2</v>
      </c>
      <c r="P280">
        <v>2.120797E-2</v>
      </c>
      <c r="Q280">
        <v>2.109921E-2</v>
      </c>
      <c r="R280">
        <v>2.0267446000000001E-2</v>
      </c>
      <c r="S280">
        <v>2.0297071E-2</v>
      </c>
      <c r="T280">
        <v>2.0283187000000001E-2</v>
      </c>
      <c r="U280">
        <v>2.0246489999999999E-2</v>
      </c>
      <c r="V280">
        <v>2.9121779E-2</v>
      </c>
      <c r="W280">
        <v>2.3919006999999999E-2</v>
      </c>
      <c r="X280">
        <v>2.0870274000000001E-2</v>
      </c>
      <c r="Y280">
        <v>1.9233423999999999E-2</v>
      </c>
      <c r="Z280">
        <v>2.0139048E-2</v>
      </c>
      <c r="AA280">
        <v>2.0215061999999999E-2</v>
      </c>
      <c r="AB280">
        <v>1.9383795999999998E-2</v>
      </c>
      <c r="AC280">
        <v>1.9221742E-2</v>
      </c>
      <c r="AD280">
        <v>1.9830605000000001E-2</v>
      </c>
      <c r="AE280">
        <v>1.8922556E-2</v>
      </c>
      <c r="AF280">
        <v>1.7975894999999999E-2</v>
      </c>
      <c r="AG280">
        <v>1.8569005999999999E-2</v>
      </c>
      <c r="AH280">
        <v>1.9521771E-2</v>
      </c>
      <c r="AI280">
        <v>1.9346210999999999E-2</v>
      </c>
      <c r="AJ280">
        <v>1.8965882999999999E-2</v>
      </c>
      <c r="AK280">
        <v>1.891286E-2</v>
      </c>
      <c r="AL280">
        <v>1.8621975999999998E-2</v>
      </c>
      <c r="AM280">
        <v>1.9843423999999998E-2</v>
      </c>
      <c r="AN280">
        <v>1.9666403999999998E-2</v>
      </c>
      <c r="AO280">
        <v>2.1086206999999999E-2</v>
      </c>
      <c r="AP280">
        <v>2.1503023999999999E-2</v>
      </c>
      <c r="AQ280">
        <v>2.2873968000000001E-2</v>
      </c>
      <c r="AR280">
        <v>2.3005637999999998E-2</v>
      </c>
      <c r="AS280">
        <v>2.2895180000000001E-2</v>
      </c>
      <c r="AT280">
        <v>2.6074660999999999E-2</v>
      </c>
      <c r="AU280">
        <v>2.1054234000000002E-2</v>
      </c>
      <c r="AV280">
        <v>2.0701217000000001E-2</v>
      </c>
      <c r="AW280">
        <v>2.074403E-2</v>
      </c>
      <c r="AX280">
        <v>2.1479620000000001E-2</v>
      </c>
      <c r="AY280">
        <v>2.1248349999999999E-2</v>
      </c>
      <c r="AZ280">
        <v>2.0387949999999998E-2</v>
      </c>
      <c r="BA280">
        <v>2.2849471999999999E-2</v>
      </c>
      <c r="BB280">
        <v>2.3171746999999999E-2</v>
      </c>
      <c r="BC280">
        <v>2.3425277000000001E-2</v>
      </c>
      <c r="BD280">
        <v>1.9E-2</v>
      </c>
      <c r="BE280">
        <v>1.8978206000000001E-2</v>
      </c>
      <c r="BF280">
        <v>2.1322764000000001E-2</v>
      </c>
      <c r="BG280">
        <v>2.2449434000000001E-2</v>
      </c>
      <c r="BH280">
        <v>2.0256827000000002E-2</v>
      </c>
      <c r="BI280">
        <v>1.9174832999999999E-2</v>
      </c>
      <c r="BJ280">
        <v>1.9183656E-2</v>
      </c>
      <c r="BK280">
        <v>2.133268E-2</v>
      </c>
      <c r="BL280">
        <v>2.0348552999999998E-2</v>
      </c>
      <c r="BM280">
        <v>2.2055381999999998E-2</v>
      </c>
      <c r="BN280">
        <v>1.9218588000000002E-2</v>
      </c>
      <c r="BO280">
        <v>1.9201083000000001E-2</v>
      </c>
      <c r="BP280">
        <v>2.1464402E-2</v>
      </c>
      <c r="BQ280">
        <v>2.1504054000000002E-2</v>
      </c>
      <c r="BR280">
        <v>2.1286380000000001E-2</v>
      </c>
      <c r="BS280">
        <v>2.1937539999999998E-2</v>
      </c>
      <c r="BT280">
        <v>2.0766590000000001E-2</v>
      </c>
      <c r="BU280">
        <v>1.8931711E-2</v>
      </c>
      <c r="BV280">
        <v>1.8421525000000001E-2</v>
      </c>
      <c r="BW280">
        <v>1.9827792E-2</v>
      </c>
      <c r="BX280">
        <v>1.9814068000000001E-2</v>
      </c>
      <c r="BY280">
        <v>2.0273936999999999E-2</v>
      </c>
      <c r="BZ280">
        <v>1.9392774000000002E-2</v>
      </c>
      <c r="CA280">
        <v>1.8130061999999999E-2</v>
      </c>
      <c r="CB280">
        <v>2.0324439E-2</v>
      </c>
      <c r="CC280">
        <v>2.056583E-2</v>
      </c>
      <c r="CD280">
        <v>1.9751235999999998E-2</v>
      </c>
      <c r="CE280">
        <v>1.9746657000000001E-2</v>
      </c>
      <c r="CF280">
        <v>1.9907517E-2</v>
      </c>
      <c r="CG280">
        <v>1.9545280000000002E-2</v>
      </c>
      <c r="CH280">
        <v>1.7981488E-2</v>
      </c>
      <c r="CI280">
        <v>1.7888122999999999E-2</v>
      </c>
      <c r="CJ280">
        <v>1.888329E-2</v>
      </c>
      <c r="CK280">
        <v>1.8674372000000002E-2</v>
      </c>
      <c r="CL280">
        <v>1.9321080000000001E-2</v>
      </c>
      <c r="CM280">
        <v>1.9486995E-2</v>
      </c>
      <c r="CN280">
        <v>1.9003676000000001E-2</v>
      </c>
      <c r="CO280">
        <v>1.9630706000000001E-2</v>
      </c>
      <c r="CP280">
        <v>1.9639835000000001E-2</v>
      </c>
      <c r="CQ280">
        <v>1.9479792999999999E-2</v>
      </c>
      <c r="CR280">
        <v>0.22392883999999999</v>
      </c>
    </row>
    <row r="281" spans="1:96" x14ac:dyDescent="0.3">
      <c r="A281">
        <v>464.44</v>
      </c>
      <c r="B281">
        <v>2.0194810000000001E-2</v>
      </c>
      <c r="C281">
        <v>1.8350357000000001E-2</v>
      </c>
      <c r="D281">
        <v>2.0670860999999999E-2</v>
      </c>
      <c r="E281">
        <v>2.0872953999999999E-2</v>
      </c>
      <c r="F281">
        <v>1.9524552000000001E-2</v>
      </c>
      <c r="G281">
        <v>2.0556482000000001E-2</v>
      </c>
      <c r="H281">
        <v>2.1974833999999999E-2</v>
      </c>
      <c r="I281">
        <v>2.163779E-2</v>
      </c>
      <c r="J281">
        <v>2.0843633E-2</v>
      </c>
      <c r="K281">
        <v>2.0901943999999999E-2</v>
      </c>
      <c r="L281">
        <v>2.1412572000000001E-2</v>
      </c>
      <c r="M281">
        <v>2.1177637999999999E-2</v>
      </c>
      <c r="N281">
        <v>2.12321E-2</v>
      </c>
      <c r="O281">
        <v>2.1022076000000001E-2</v>
      </c>
      <c r="P281">
        <v>2.1279360000000001E-2</v>
      </c>
      <c r="Q281">
        <v>2.1080073000000001E-2</v>
      </c>
      <c r="R281">
        <v>2.0434422000000001E-2</v>
      </c>
      <c r="S281">
        <v>2.0860834000000002E-2</v>
      </c>
      <c r="T281">
        <v>2.0792792000000001E-2</v>
      </c>
      <c r="U281">
        <v>2.1025352000000001E-2</v>
      </c>
      <c r="V281">
        <v>2.9412836000000001E-2</v>
      </c>
      <c r="W281">
        <v>2.3848721999999999E-2</v>
      </c>
      <c r="X281">
        <v>2.1219522000000001E-2</v>
      </c>
      <c r="Y281">
        <v>1.968259E-2</v>
      </c>
      <c r="Z281">
        <v>1.9832934999999999E-2</v>
      </c>
      <c r="AA281">
        <v>1.975414E-2</v>
      </c>
      <c r="AB281">
        <v>1.9273726000000001E-2</v>
      </c>
      <c r="AC281">
        <v>1.9431066E-2</v>
      </c>
      <c r="AD281">
        <v>1.9700479999999999E-2</v>
      </c>
      <c r="AE281">
        <v>1.9416559999999999E-2</v>
      </c>
      <c r="AF281">
        <v>1.7635297000000001E-2</v>
      </c>
      <c r="AG281">
        <v>1.8706284E-2</v>
      </c>
      <c r="AH281">
        <v>1.9353506999999999E-2</v>
      </c>
      <c r="AI281">
        <v>1.9375900000000001E-2</v>
      </c>
      <c r="AJ281">
        <v>1.8747507E-2</v>
      </c>
      <c r="AK281">
        <v>1.8677121000000001E-2</v>
      </c>
      <c r="AL281">
        <v>1.7993350000000002E-2</v>
      </c>
      <c r="AM281">
        <v>2.0090552000000001E-2</v>
      </c>
      <c r="AN281">
        <v>1.9691924999999999E-2</v>
      </c>
      <c r="AO281">
        <v>2.1433823000000001E-2</v>
      </c>
      <c r="AP281">
        <v>2.1510225000000001E-2</v>
      </c>
      <c r="AQ281">
        <v>2.3252328999999999E-2</v>
      </c>
      <c r="AR281">
        <v>2.2773808E-2</v>
      </c>
      <c r="AS281">
        <v>2.2768466000000001E-2</v>
      </c>
      <c r="AT281">
        <v>2.6016806999999999E-2</v>
      </c>
      <c r="AU281">
        <v>2.0889752000000001E-2</v>
      </c>
      <c r="AV281">
        <v>2.0708623999999998E-2</v>
      </c>
      <c r="AW281">
        <v>2.0660057999999999E-2</v>
      </c>
      <c r="AX281">
        <v>2.2304704000000002E-2</v>
      </c>
      <c r="AY281">
        <v>2.1282116E-2</v>
      </c>
      <c r="AZ281">
        <v>2.0568965000000002E-2</v>
      </c>
      <c r="BA281">
        <v>2.2825425E-2</v>
      </c>
      <c r="BB281">
        <v>2.3221954999999999E-2</v>
      </c>
      <c r="BC281">
        <v>2.3382674999999999E-2</v>
      </c>
      <c r="BD281">
        <v>1.97302E-2</v>
      </c>
      <c r="BE281">
        <v>1.9697787000000001E-2</v>
      </c>
      <c r="BF281">
        <v>2.1916095E-2</v>
      </c>
      <c r="BG281">
        <v>2.1709533E-2</v>
      </c>
      <c r="BH281">
        <v>2.048645E-2</v>
      </c>
      <c r="BI281">
        <v>1.9328784000000002E-2</v>
      </c>
      <c r="BJ281">
        <v>1.9351528999999999E-2</v>
      </c>
      <c r="BK281">
        <v>2.1539565E-2</v>
      </c>
      <c r="BL281">
        <v>2.0425954999999999E-2</v>
      </c>
      <c r="BM281">
        <v>2.1740463000000002E-2</v>
      </c>
      <c r="BN281">
        <v>1.9261569999999999E-2</v>
      </c>
      <c r="BO281">
        <v>1.9252662E-2</v>
      </c>
      <c r="BP281">
        <v>2.1501513E-2</v>
      </c>
      <c r="BQ281">
        <v>2.1537071000000001E-2</v>
      </c>
      <c r="BR281">
        <v>2.1134486000000001E-2</v>
      </c>
      <c r="BS281">
        <v>2.1804853999999999E-2</v>
      </c>
      <c r="BT281">
        <v>2.0521391E-2</v>
      </c>
      <c r="BU281">
        <v>1.9339938000000001E-2</v>
      </c>
      <c r="BV281">
        <v>1.8662075E-2</v>
      </c>
      <c r="BW281">
        <v>2.0206476000000001E-2</v>
      </c>
      <c r="BX281">
        <v>2.0239882000000001E-2</v>
      </c>
      <c r="BY281">
        <v>2.0196866000000001E-2</v>
      </c>
      <c r="BZ281">
        <v>1.8919229999999999E-2</v>
      </c>
      <c r="CA281">
        <v>1.8232084999999999E-2</v>
      </c>
      <c r="CB281">
        <v>2.0665929E-2</v>
      </c>
      <c r="CC281">
        <v>2.1113630000000001E-2</v>
      </c>
      <c r="CD281">
        <v>2.0035385999999999E-2</v>
      </c>
      <c r="CE281">
        <v>2.0068675000000001E-2</v>
      </c>
      <c r="CF281">
        <v>2.0092450000000001E-2</v>
      </c>
      <c r="CG281">
        <v>1.9547509000000001E-2</v>
      </c>
      <c r="CH281">
        <v>1.8447386E-2</v>
      </c>
      <c r="CI281">
        <v>1.7509429E-2</v>
      </c>
      <c r="CJ281">
        <v>1.9032994000000001E-2</v>
      </c>
      <c r="CK281">
        <v>1.8285984000000002E-2</v>
      </c>
      <c r="CL281">
        <v>1.9402777999999999E-2</v>
      </c>
      <c r="CM281">
        <v>1.9472712999999999E-2</v>
      </c>
      <c r="CN281">
        <v>1.9276721E-2</v>
      </c>
      <c r="CO281">
        <v>1.9551902999999999E-2</v>
      </c>
      <c r="CP281">
        <v>1.9542602999999999E-2</v>
      </c>
      <c r="CQ281">
        <v>1.8776342000000001E-2</v>
      </c>
      <c r="CR281">
        <v>0.22316030000000001</v>
      </c>
    </row>
    <row r="282" spans="1:96" x14ac:dyDescent="0.3">
      <c r="A282">
        <v>464.9</v>
      </c>
      <c r="B282">
        <v>2.0184137000000001E-2</v>
      </c>
      <c r="C282">
        <v>1.8423999E-2</v>
      </c>
      <c r="D282">
        <v>2.0488217E-2</v>
      </c>
      <c r="E282">
        <v>2.0215139999999999E-2</v>
      </c>
      <c r="F282">
        <v>1.9414399999999998E-2</v>
      </c>
      <c r="G282">
        <v>2.0735192999999999E-2</v>
      </c>
      <c r="H282">
        <v>2.1369771999999999E-2</v>
      </c>
      <c r="I282">
        <v>2.1269574999999999E-2</v>
      </c>
      <c r="J282">
        <v>2.0846081999999998E-2</v>
      </c>
      <c r="K282">
        <v>2.0860368000000001E-2</v>
      </c>
      <c r="L282">
        <v>2.1378998E-2</v>
      </c>
      <c r="M282">
        <v>2.0774790000000001E-2</v>
      </c>
      <c r="N282">
        <v>2.0798605000000001E-2</v>
      </c>
      <c r="O282">
        <v>2.0750437E-2</v>
      </c>
      <c r="P282">
        <v>2.1267813E-2</v>
      </c>
      <c r="Q282">
        <v>2.1132626000000002E-2</v>
      </c>
      <c r="R282">
        <v>2.0219626000000001E-2</v>
      </c>
      <c r="S282">
        <v>2.0752920000000001E-2</v>
      </c>
      <c r="T282">
        <v>2.0786220000000001E-2</v>
      </c>
      <c r="U282">
        <v>2.129998E-2</v>
      </c>
      <c r="V282">
        <v>2.9456096000000001E-2</v>
      </c>
      <c r="W282">
        <v>2.3279576E-2</v>
      </c>
      <c r="X282">
        <v>2.1213639999999999E-2</v>
      </c>
      <c r="Y282">
        <v>1.9918268999999999E-2</v>
      </c>
      <c r="Z282">
        <v>2.0316606000000001E-2</v>
      </c>
      <c r="AA282">
        <v>1.9546002E-2</v>
      </c>
      <c r="AB282">
        <v>1.9769827E-2</v>
      </c>
      <c r="AC282">
        <v>1.9136166E-2</v>
      </c>
      <c r="AD282">
        <v>1.9496581999999998E-2</v>
      </c>
      <c r="AE282">
        <v>1.9294953E-2</v>
      </c>
      <c r="AF282">
        <v>1.7600112000000001E-2</v>
      </c>
      <c r="AG282">
        <v>1.8673328999999999E-2</v>
      </c>
      <c r="AH282">
        <v>1.9380206000000001E-2</v>
      </c>
      <c r="AI282">
        <v>1.9394254E-2</v>
      </c>
      <c r="AJ282">
        <v>1.8807885999999999E-2</v>
      </c>
      <c r="AK282">
        <v>1.8371634000000001E-2</v>
      </c>
      <c r="AL282">
        <v>1.8093772000000001E-2</v>
      </c>
      <c r="AM282">
        <v>2.0233996000000001E-2</v>
      </c>
      <c r="AN282">
        <v>1.9617264999999998E-2</v>
      </c>
      <c r="AO282">
        <v>2.1480769E-2</v>
      </c>
      <c r="AP282">
        <v>2.1711945999999999E-2</v>
      </c>
      <c r="AQ282">
        <v>2.3603518E-2</v>
      </c>
      <c r="AR282">
        <v>2.2530122E-2</v>
      </c>
      <c r="AS282">
        <v>2.2566432000000001E-2</v>
      </c>
      <c r="AT282">
        <v>2.5788229999999999E-2</v>
      </c>
      <c r="AU282">
        <v>2.0695299E-2</v>
      </c>
      <c r="AV282">
        <v>2.0422487999999999E-2</v>
      </c>
      <c r="AW282">
        <v>2.0441319999999999E-2</v>
      </c>
      <c r="AX282">
        <v>2.200738E-2</v>
      </c>
      <c r="AY282">
        <v>2.0973927999999999E-2</v>
      </c>
      <c r="AZ282">
        <v>1.9466586000000001E-2</v>
      </c>
      <c r="BA282">
        <v>2.2765952999999998E-2</v>
      </c>
      <c r="BB282">
        <v>2.3052642000000002E-2</v>
      </c>
      <c r="BC282">
        <v>2.3360426E-2</v>
      </c>
      <c r="BD282">
        <v>1.9193035000000001E-2</v>
      </c>
      <c r="BE282">
        <v>1.9157667E-2</v>
      </c>
      <c r="BF282">
        <v>2.1703923E-2</v>
      </c>
      <c r="BG282">
        <v>2.1930526999999998E-2</v>
      </c>
      <c r="BH282">
        <v>2.0232627E-2</v>
      </c>
      <c r="BI282">
        <v>1.9372005000000001E-2</v>
      </c>
      <c r="BJ282">
        <v>1.9354100999999999E-2</v>
      </c>
      <c r="BK282">
        <v>2.1411909E-2</v>
      </c>
      <c r="BL282">
        <v>2.0280307000000001E-2</v>
      </c>
      <c r="BM282">
        <v>2.1653345000000001E-2</v>
      </c>
      <c r="BN282">
        <v>1.9803897000000001E-2</v>
      </c>
      <c r="BO282">
        <v>1.9813264000000001E-2</v>
      </c>
      <c r="BP282">
        <v>2.0953780000000002E-2</v>
      </c>
      <c r="BQ282">
        <v>2.0934382000000001E-2</v>
      </c>
      <c r="BR282">
        <v>2.1262512000000001E-2</v>
      </c>
      <c r="BS282">
        <v>2.1833966999999999E-2</v>
      </c>
      <c r="BT282">
        <v>2.0709490000000001E-2</v>
      </c>
      <c r="BU282">
        <v>1.9299928000000001E-2</v>
      </c>
      <c r="BV282">
        <v>1.8405870000000001E-2</v>
      </c>
      <c r="BW282">
        <v>1.9634232000000001E-2</v>
      </c>
      <c r="BX282">
        <v>1.9602397000000001E-2</v>
      </c>
      <c r="BY282">
        <v>2.0335814000000001E-2</v>
      </c>
      <c r="BZ282">
        <v>1.8818135999999999E-2</v>
      </c>
      <c r="CA282">
        <v>1.7954471999999999E-2</v>
      </c>
      <c r="CB282">
        <v>2.0398472000000001E-2</v>
      </c>
      <c r="CC282">
        <v>2.0308685E-2</v>
      </c>
      <c r="CD282">
        <v>1.9517099999999999E-2</v>
      </c>
      <c r="CE282">
        <v>1.9526167000000001E-2</v>
      </c>
      <c r="CF282">
        <v>1.9861706E-2</v>
      </c>
      <c r="CG282">
        <v>1.9527227000000001E-2</v>
      </c>
      <c r="CH282">
        <v>1.8123536999999999E-2</v>
      </c>
      <c r="CI282">
        <v>1.7225383E-2</v>
      </c>
      <c r="CJ282">
        <v>1.8632500999999999E-2</v>
      </c>
      <c r="CK282">
        <v>1.7984329E-2</v>
      </c>
      <c r="CL282">
        <v>1.8970191000000001E-2</v>
      </c>
      <c r="CM282">
        <v>1.8737625000000001E-2</v>
      </c>
      <c r="CN282">
        <v>1.8790798000000001E-2</v>
      </c>
      <c r="CO282">
        <v>1.8837005E-2</v>
      </c>
      <c r="CP282">
        <v>1.8850209999999999E-2</v>
      </c>
      <c r="CQ282">
        <v>1.8884793E-2</v>
      </c>
      <c r="CR282">
        <v>0.22386323999999999</v>
      </c>
    </row>
    <row r="283" spans="1:96" x14ac:dyDescent="0.3">
      <c r="A283">
        <v>465.37</v>
      </c>
      <c r="B283">
        <v>2.0120736E-2</v>
      </c>
      <c r="C283">
        <v>1.8290376000000001E-2</v>
      </c>
      <c r="D283">
        <v>2.0171635E-2</v>
      </c>
      <c r="E283">
        <v>2.119093E-2</v>
      </c>
      <c r="F283">
        <v>1.9529125000000001E-2</v>
      </c>
      <c r="G283">
        <v>2.0913573000000001E-2</v>
      </c>
      <c r="H283">
        <v>2.1511356999999998E-2</v>
      </c>
      <c r="I283">
        <v>2.1216154000000001E-2</v>
      </c>
      <c r="J283">
        <v>2.1378169999999998E-2</v>
      </c>
      <c r="K283">
        <v>2.1402804000000001E-2</v>
      </c>
      <c r="L283">
        <v>2.1093989E-2</v>
      </c>
      <c r="M283">
        <v>2.0922177E-2</v>
      </c>
      <c r="N283">
        <v>2.0912532000000001E-2</v>
      </c>
      <c r="O283">
        <v>2.1197582E-2</v>
      </c>
      <c r="P283">
        <v>2.1136126000000002E-2</v>
      </c>
      <c r="Q283">
        <v>2.1097432999999999E-2</v>
      </c>
      <c r="R283">
        <v>2.0392736000000002E-2</v>
      </c>
      <c r="S283">
        <v>2.0651936999999999E-2</v>
      </c>
      <c r="T283">
        <v>2.0671011999999999E-2</v>
      </c>
      <c r="U283">
        <v>2.0603567E-2</v>
      </c>
      <c r="V283">
        <v>2.9358565999999999E-2</v>
      </c>
      <c r="W283">
        <v>2.3898471000000001E-2</v>
      </c>
      <c r="X283">
        <v>2.0913403000000001E-2</v>
      </c>
      <c r="Y283">
        <v>1.9578379E-2</v>
      </c>
      <c r="Z283">
        <v>2.0589327000000001E-2</v>
      </c>
      <c r="AA283">
        <v>2.0139714999999999E-2</v>
      </c>
      <c r="AB283">
        <v>1.9766005E-2</v>
      </c>
      <c r="AC283">
        <v>1.9303412999999998E-2</v>
      </c>
      <c r="AD283">
        <v>1.9553520000000001E-2</v>
      </c>
      <c r="AE283">
        <v>1.9084692E-2</v>
      </c>
      <c r="AF283">
        <v>1.7651292999999998E-2</v>
      </c>
      <c r="AG283">
        <v>1.8680833000000001E-2</v>
      </c>
      <c r="AH283">
        <v>1.9312258999999998E-2</v>
      </c>
      <c r="AI283">
        <v>1.9394884000000001E-2</v>
      </c>
      <c r="AJ283">
        <v>1.8825023999999999E-2</v>
      </c>
      <c r="AK283">
        <v>1.8789159999999999E-2</v>
      </c>
      <c r="AL283">
        <v>1.8337175000000001E-2</v>
      </c>
      <c r="AM283">
        <v>2.0013243E-2</v>
      </c>
      <c r="AN283">
        <v>1.9858477999999999E-2</v>
      </c>
      <c r="AO283">
        <v>2.1384400000000001E-2</v>
      </c>
      <c r="AP283">
        <v>2.2324041999999999E-2</v>
      </c>
      <c r="AQ283">
        <v>2.3416059999999999E-2</v>
      </c>
      <c r="AR283">
        <v>2.2693636E-2</v>
      </c>
      <c r="AS283">
        <v>2.2704173000000001E-2</v>
      </c>
      <c r="AT283">
        <v>2.5792688000000001E-2</v>
      </c>
      <c r="AU283">
        <v>2.0846170000000001E-2</v>
      </c>
      <c r="AV283">
        <v>2.0539004E-2</v>
      </c>
      <c r="AW283">
        <v>2.0620220000000002E-2</v>
      </c>
      <c r="AX283">
        <v>2.1720285999999998E-2</v>
      </c>
      <c r="AY283">
        <v>2.0675965000000001E-2</v>
      </c>
      <c r="AZ283">
        <v>1.9826389999999999E-2</v>
      </c>
      <c r="BA283">
        <v>2.2953989000000001E-2</v>
      </c>
      <c r="BB283">
        <v>2.3174858E-2</v>
      </c>
      <c r="BC283">
        <v>2.340629E-2</v>
      </c>
      <c r="BD283">
        <v>1.9757378999999999E-2</v>
      </c>
      <c r="BE283">
        <v>1.9739004000000001E-2</v>
      </c>
      <c r="BF283">
        <v>2.1172364999999999E-2</v>
      </c>
      <c r="BG283">
        <v>2.2285917999999998E-2</v>
      </c>
      <c r="BH283">
        <v>2.0619648000000001E-2</v>
      </c>
      <c r="BI283">
        <v>1.9014254000000001E-2</v>
      </c>
      <c r="BJ283">
        <v>1.9045241000000001E-2</v>
      </c>
      <c r="BK283">
        <v>2.1512650000000001E-2</v>
      </c>
      <c r="BL283">
        <v>2.0592196E-2</v>
      </c>
      <c r="BM283">
        <v>2.2365871999999998E-2</v>
      </c>
      <c r="BN283">
        <v>1.910276E-2</v>
      </c>
      <c r="BO283">
        <v>1.9089519999999999E-2</v>
      </c>
      <c r="BP283">
        <v>2.0933878E-2</v>
      </c>
      <c r="BQ283">
        <v>2.0928998000000001E-2</v>
      </c>
      <c r="BR283">
        <v>2.0957363999999999E-2</v>
      </c>
      <c r="BS283">
        <v>2.1723269999999999E-2</v>
      </c>
      <c r="BT283">
        <v>2.0972488000000001E-2</v>
      </c>
      <c r="BU283">
        <v>1.9871611000000001E-2</v>
      </c>
      <c r="BV283">
        <v>1.8393999000000001E-2</v>
      </c>
      <c r="BW283">
        <v>1.9805161000000002E-2</v>
      </c>
      <c r="BX283">
        <v>1.9837627E-2</v>
      </c>
      <c r="BY283">
        <v>2.034708E-2</v>
      </c>
      <c r="BZ283">
        <v>1.9608112E-2</v>
      </c>
      <c r="CA283">
        <v>1.8124609999999999E-2</v>
      </c>
      <c r="CB283">
        <v>2.0643664999999999E-2</v>
      </c>
      <c r="CC283">
        <v>2.0233418999999999E-2</v>
      </c>
      <c r="CD283">
        <v>1.9619316000000001E-2</v>
      </c>
      <c r="CE283">
        <v>1.9605529999999999E-2</v>
      </c>
      <c r="CF283">
        <v>1.9696160000000001E-2</v>
      </c>
      <c r="CG283">
        <v>1.9472896999999999E-2</v>
      </c>
      <c r="CH283">
        <v>1.8110635E-2</v>
      </c>
      <c r="CI283">
        <v>1.7551178000000001E-2</v>
      </c>
      <c r="CJ283">
        <v>1.8617690999999999E-2</v>
      </c>
      <c r="CK283">
        <v>1.7973868E-2</v>
      </c>
      <c r="CL283">
        <v>1.9269240999999999E-2</v>
      </c>
      <c r="CM283">
        <v>1.9128678E-2</v>
      </c>
      <c r="CN283">
        <v>1.900729E-2</v>
      </c>
      <c r="CO283">
        <v>1.9264159999999999E-2</v>
      </c>
      <c r="CP283">
        <v>1.9246050000000001E-2</v>
      </c>
      <c r="CQ283">
        <v>1.9482704E-2</v>
      </c>
      <c r="CR283">
        <v>0.22505586</v>
      </c>
    </row>
    <row r="284" spans="1:96" x14ac:dyDescent="0.3">
      <c r="A284">
        <v>465.83</v>
      </c>
      <c r="B284">
        <v>1.969313E-2</v>
      </c>
      <c r="C284">
        <v>1.8272839999999999E-2</v>
      </c>
      <c r="D284">
        <v>2.0187699999999999E-2</v>
      </c>
      <c r="E284">
        <v>2.0826379999999999E-2</v>
      </c>
      <c r="F284">
        <v>1.9880828E-2</v>
      </c>
      <c r="G284">
        <v>2.061667E-2</v>
      </c>
      <c r="H284">
        <v>2.1885149999999999E-2</v>
      </c>
      <c r="I284">
        <v>2.118836E-2</v>
      </c>
      <c r="J284">
        <v>2.1616700999999999E-2</v>
      </c>
      <c r="K284">
        <v>2.1651883E-2</v>
      </c>
      <c r="L284">
        <v>2.1140557000000001E-2</v>
      </c>
      <c r="M284">
        <v>2.1170366999999999E-2</v>
      </c>
      <c r="N284">
        <v>2.1111324000000001E-2</v>
      </c>
      <c r="O284">
        <v>2.1095388E-2</v>
      </c>
      <c r="P284">
        <v>2.1232048E-2</v>
      </c>
      <c r="Q284">
        <v>2.1040024000000001E-2</v>
      </c>
      <c r="R284">
        <v>2.0605285000000001E-2</v>
      </c>
      <c r="S284">
        <v>2.0390503000000001E-2</v>
      </c>
      <c r="T284">
        <v>2.0400000000000001E-2</v>
      </c>
      <c r="U284">
        <v>2.0481760000000002E-2</v>
      </c>
      <c r="V284">
        <v>2.9430722999999999E-2</v>
      </c>
      <c r="W284">
        <v>2.4227027000000002E-2</v>
      </c>
      <c r="X284">
        <v>2.1324577000000001E-2</v>
      </c>
      <c r="Y284">
        <v>1.9515712000000001E-2</v>
      </c>
      <c r="Z284">
        <v>2.0309371999999999E-2</v>
      </c>
      <c r="AA284">
        <v>1.9444647999999998E-2</v>
      </c>
      <c r="AB284">
        <v>1.9726079000000001E-2</v>
      </c>
      <c r="AC284">
        <v>1.9579045E-2</v>
      </c>
      <c r="AD284">
        <v>1.9042289E-2</v>
      </c>
      <c r="AE284">
        <v>1.9088854999999998E-2</v>
      </c>
      <c r="AF284">
        <v>1.7982464E-2</v>
      </c>
      <c r="AG284">
        <v>1.9016946E-2</v>
      </c>
      <c r="AH284">
        <v>1.9115506000000001E-2</v>
      </c>
      <c r="AI284">
        <v>1.9361957999999999E-2</v>
      </c>
      <c r="AJ284">
        <v>1.9087535999999999E-2</v>
      </c>
      <c r="AK284">
        <v>1.8948291999999999E-2</v>
      </c>
      <c r="AL284">
        <v>1.8758272999999999E-2</v>
      </c>
      <c r="AM284">
        <v>2.0076929E-2</v>
      </c>
      <c r="AN284">
        <v>2.0031220999999998E-2</v>
      </c>
      <c r="AO284">
        <v>2.1918529999999999E-2</v>
      </c>
      <c r="AP284">
        <v>2.1435770999999999E-2</v>
      </c>
      <c r="AQ284">
        <v>2.3352154999999999E-2</v>
      </c>
      <c r="AR284">
        <v>2.3028908000000001E-2</v>
      </c>
      <c r="AS284">
        <v>2.2958942E-2</v>
      </c>
      <c r="AT284">
        <v>2.5856147999999999E-2</v>
      </c>
      <c r="AU284">
        <v>2.0906350000000001E-2</v>
      </c>
      <c r="AV284">
        <v>2.0622083999999999E-2</v>
      </c>
      <c r="AW284">
        <v>2.0631739999999999E-2</v>
      </c>
      <c r="AX284">
        <v>2.1722145000000002E-2</v>
      </c>
      <c r="AY284">
        <v>2.1252763000000001E-2</v>
      </c>
      <c r="AZ284">
        <v>1.9804579999999999E-2</v>
      </c>
      <c r="BA284">
        <v>2.2593709E-2</v>
      </c>
      <c r="BB284">
        <v>2.2696864000000001E-2</v>
      </c>
      <c r="BC284">
        <v>2.3369431E-2</v>
      </c>
      <c r="BD284">
        <v>1.9436894E-2</v>
      </c>
      <c r="BE284">
        <v>1.9432338E-2</v>
      </c>
      <c r="BF284">
        <v>2.1519891999999999E-2</v>
      </c>
      <c r="BG284">
        <v>2.2345810000000001E-2</v>
      </c>
      <c r="BH284">
        <v>2.0333327000000002E-2</v>
      </c>
      <c r="BI284">
        <v>1.8972910999999999E-2</v>
      </c>
      <c r="BJ284">
        <v>1.8981815999999999E-2</v>
      </c>
      <c r="BK284">
        <v>2.1513834999999999E-2</v>
      </c>
      <c r="BL284">
        <v>2.0457805999999999E-2</v>
      </c>
      <c r="BM284">
        <v>2.2397630000000002E-2</v>
      </c>
      <c r="BN284">
        <v>1.9130178000000001E-2</v>
      </c>
      <c r="BO284">
        <v>1.9094408E-2</v>
      </c>
      <c r="BP284">
        <v>2.1029359000000001E-2</v>
      </c>
      <c r="BQ284">
        <v>2.1019461999999999E-2</v>
      </c>
      <c r="BR284">
        <v>2.1254315999999999E-2</v>
      </c>
      <c r="BS284">
        <v>2.1801365999999999E-2</v>
      </c>
      <c r="BT284">
        <v>2.0800666999999998E-2</v>
      </c>
      <c r="BU284">
        <v>1.9224129999999999E-2</v>
      </c>
      <c r="BV284">
        <v>1.7997464000000001E-2</v>
      </c>
      <c r="BW284">
        <v>1.9859178000000002E-2</v>
      </c>
      <c r="BX284">
        <v>1.9831134E-2</v>
      </c>
      <c r="BY284">
        <v>2.0443926000000001E-2</v>
      </c>
      <c r="BZ284">
        <v>1.9806271E-2</v>
      </c>
      <c r="CA284">
        <v>1.7689791999999999E-2</v>
      </c>
      <c r="CB284">
        <v>2.0589271999999999E-2</v>
      </c>
      <c r="CC284">
        <v>2.0464870999999999E-2</v>
      </c>
      <c r="CD284">
        <v>1.9417869000000001E-2</v>
      </c>
      <c r="CE284">
        <v>1.9394910000000001E-2</v>
      </c>
      <c r="CF284">
        <v>1.9544835999999999E-2</v>
      </c>
      <c r="CG284">
        <v>1.9574881999999998E-2</v>
      </c>
      <c r="CH284">
        <v>1.773195E-2</v>
      </c>
      <c r="CI284">
        <v>1.8039763E-2</v>
      </c>
      <c r="CJ284">
        <v>1.8977009E-2</v>
      </c>
      <c r="CK284">
        <v>1.8353310000000001E-2</v>
      </c>
      <c r="CL284">
        <v>1.9259716999999999E-2</v>
      </c>
      <c r="CM284">
        <v>1.9186321999999999E-2</v>
      </c>
      <c r="CN284">
        <v>1.9190223999999999E-2</v>
      </c>
      <c r="CO284">
        <v>1.9621948E-2</v>
      </c>
      <c r="CP284">
        <v>1.9584712000000001E-2</v>
      </c>
      <c r="CQ284">
        <v>1.9870318000000001E-2</v>
      </c>
      <c r="CR284">
        <v>0.22288588000000001</v>
      </c>
    </row>
    <row r="285" spans="1:96" x14ac:dyDescent="0.3">
      <c r="A285">
        <v>466.3</v>
      </c>
      <c r="B285">
        <v>2.0249505000000001E-2</v>
      </c>
      <c r="C285">
        <v>1.8509049999999999E-2</v>
      </c>
      <c r="D285">
        <v>2.0340107E-2</v>
      </c>
      <c r="E285">
        <v>2.0611467000000001E-2</v>
      </c>
      <c r="F285">
        <v>1.9657305E-2</v>
      </c>
      <c r="G285">
        <v>2.0500786999999999E-2</v>
      </c>
      <c r="H285">
        <v>2.1459547999999998E-2</v>
      </c>
      <c r="I285">
        <v>2.1335531000000001E-2</v>
      </c>
      <c r="J285">
        <v>2.1640016000000002E-2</v>
      </c>
      <c r="K285">
        <v>2.1655193E-2</v>
      </c>
      <c r="L285">
        <v>2.1114126E-2</v>
      </c>
      <c r="M285">
        <v>2.0812885999999999E-2</v>
      </c>
      <c r="N285">
        <v>2.0822641999999999E-2</v>
      </c>
      <c r="O285">
        <v>2.1432969999999999E-2</v>
      </c>
      <c r="P285">
        <v>2.1295175E-2</v>
      </c>
      <c r="Q285">
        <v>2.1165710000000001E-2</v>
      </c>
      <c r="R285">
        <v>2.0131057000000001E-2</v>
      </c>
      <c r="S285">
        <v>2.0040957000000002E-2</v>
      </c>
      <c r="T285">
        <v>2.0012815E-2</v>
      </c>
      <c r="U285">
        <v>2.1051288000000001E-2</v>
      </c>
      <c r="V285">
        <v>2.9114826E-2</v>
      </c>
      <c r="W285">
        <v>2.3642039E-2</v>
      </c>
      <c r="X285">
        <v>2.1427155999999999E-2</v>
      </c>
      <c r="Y285">
        <v>1.9237270000000001E-2</v>
      </c>
      <c r="Z285">
        <v>2.0301715000000001E-2</v>
      </c>
      <c r="AA285">
        <v>1.9372601E-2</v>
      </c>
      <c r="AB285">
        <v>1.9248511999999999E-2</v>
      </c>
      <c r="AC285">
        <v>1.9602393999999999E-2</v>
      </c>
      <c r="AD285">
        <v>1.9349713000000001E-2</v>
      </c>
      <c r="AE285">
        <v>1.8968912000000001E-2</v>
      </c>
      <c r="AF285">
        <v>1.7756652000000001E-2</v>
      </c>
      <c r="AG285">
        <v>1.8918629999999999E-2</v>
      </c>
      <c r="AH285">
        <v>1.8999216999999999E-2</v>
      </c>
      <c r="AI285">
        <v>1.944268E-2</v>
      </c>
      <c r="AJ285">
        <v>1.8809593999999999E-2</v>
      </c>
      <c r="AK285">
        <v>1.8860881999999999E-2</v>
      </c>
      <c r="AL285">
        <v>1.7852915E-2</v>
      </c>
      <c r="AM285">
        <v>2.0026568000000002E-2</v>
      </c>
      <c r="AN285">
        <v>1.9433530000000001E-2</v>
      </c>
      <c r="AO285">
        <v>2.1185639999999999E-2</v>
      </c>
      <c r="AP285">
        <v>2.1321501999999999E-2</v>
      </c>
      <c r="AQ285">
        <v>2.3330569999999998E-2</v>
      </c>
      <c r="AR285">
        <v>2.3044629000000001E-2</v>
      </c>
      <c r="AS285">
        <v>2.3006689E-2</v>
      </c>
      <c r="AT285">
        <v>2.6312190999999999E-2</v>
      </c>
      <c r="AU285">
        <v>2.1070953E-2</v>
      </c>
      <c r="AV285">
        <v>2.0449495000000002E-2</v>
      </c>
      <c r="AW285">
        <v>2.0435063E-2</v>
      </c>
      <c r="AX285">
        <v>2.1792137999999999E-2</v>
      </c>
      <c r="AY285">
        <v>2.1022078E-2</v>
      </c>
      <c r="AZ285">
        <v>1.9276788E-2</v>
      </c>
      <c r="BA285">
        <v>2.2351135000000001E-2</v>
      </c>
      <c r="BB285">
        <v>2.2473566E-2</v>
      </c>
      <c r="BC285">
        <v>2.3125765999999999E-2</v>
      </c>
      <c r="BD285">
        <v>1.9392884999999999E-2</v>
      </c>
      <c r="BE285">
        <v>1.9434080999999999E-2</v>
      </c>
      <c r="BF285">
        <v>2.1658223000000001E-2</v>
      </c>
      <c r="BG285">
        <v>2.1883711E-2</v>
      </c>
      <c r="BH285">
        <v>2.0334697999999998E-2</v>
      </c>
      <c r="BI285">
        <v>1.9170748000000001E-2</v>
      </c>
      <c r="BJ285">
        <v>1.9170748000000001E-2</v>
      </c>
      <c r="BK285">
        <v>2.1409838E-2</v>
      </c>
      <c r="BL285">
        <v>2.0442677999999999E-2</v>
      </c>
      <c r="BM285">
        <v>2.1899720000000001E-2</v>
      </c>
      <c r="BN285">
        <v>1.9259506999999999E-2</v>
      </c>
      <c r="BO285">
        <v>1.9305191999999999E-2</v>
      </c>
      <c r="BP285">
        <v>2.1202843999999998E-2</v>
      </c>
      <c r="BQ285">
        <v>2.1192793000000001E-2</v>
      </c>
      <c r="BR285">
        <v>2.1506115999999999E-2</v>
      </c>
      <c r="BS285">
        <v>2.1757922999999998E-2</v>
      </c>
      <c r="BT285">
        <v>2.0363349999999999E-2</v>
      </c>
      <c r="BU285">
        <v>1.9532279999999999E-2</v>
      </c>
      <c r="BV285">
        <v>1.8102480000000001E-2</v>
      </c>
      <c r="BW285">
        <v>1.9086273000000001E-2</v>
      </c>
      <c r="BX285">
        <v>1.9081755999999998E-2</v>
      </c>
      <c r="BY285">
        <v>2.0290631999999999E-2</v>
      </c>
      <c r="BZ285">
        <v>1.9046608E-2</v>
      </c>
      <c r="CA285">
        <v>1.7838594999999999E-2</v>
      </c>
      <c r="CB285">
        <v>2.0744472999999999E-2</v>
      </c>
      <c r="CC285">
        <v>2.0081390000000001E-2</v>
      </c>
      <c r="CD285">
        <v>1.9742193000000002E-2</v>
      </c>
      <c r="CE285">
        <v>1.9700025999999999E-2</v>
      </c>
      <c r="CF285">
        <v>1.9635041999999998E-2</v>
      </c>
      <c r="CG285">
        <v>1.9342614000000001E-2</v>
      </c>
      <c r="CH285">
        <v>1.8031849999999999E-2</v>
      </c>
      <c r="CI285">
        <v>1.6951404999999999E-2</v>
      </c>
      <c r="CJ285">
        <v>1.87189E-2</v>
      </c>
      <c r="CK285">
        <v>1.7937036E-2</v>
      </c>
      <c r="CL285">
        <v>1.9548332000000002E-2</v>
      </c>
      <c r="CM285">
        <v>1.888128E-2</v>
      </c>
      <c r="CN285">
        <v>1.8744634E-2</v>
      </c>
      <c r="CO285">
        <v>1.9354606E-2</v>
      </c>
      <c r="CP285">
        <v>1.9345371E-2</v>
      </c>
      <c r="CQ285">
        <v>1.9185599000000001E-2</v>
      </c>
      <c r="CR285">
        <v>0.22228307999999999</v>
      </c>
    </row>
    <row r="286" spans="1:96" x14ac:dyDescent="0.3">
      <c r="A286">
        <v>466.76</v>
      </c>
      <c r="B286">
        <v>2.0158612999999999E-2</v>
      </c>
      <c r="C286">
        <v>1.8446270000000001E-2</v>
      </c>
      <c r="D286">
        <v>2.0058095000000001E-2</v>
      </c>
      <c r="E286">
        <v>2.0394112999999998E-2</v>
      </c>
      <c r="F286">
        <v>1.9052940000000001E-2</v>
      </c>
      <c r="G286">
        <v>2.0071651999999999E-2</v>
      </c>
      <c r="H286">
        <v>2.1594094000000001E-2</v>
      </c>
      <c r="I286">
        <v>2.1526327000000001E-2</v>
      </c>
      <c r="J286">
        <v>2.1029079999999999E-2</v>
      </c>
      <c r="K286">
        <v>2.1043800000000001E-2</v>
      </c>
      <c r="L286">
        <v>2.0803416000000002E-2</v>
      </c>
      <c r="M286">
        <v>2.0615372999999999E-2</v>
      </c>
      <c r="N286">
        <v>2.0639523999999999E-2</v>
      </c>
      <c r="O286">
        <v>2.1307831999999999E-2</v>
      </c>
      <c r="P286">
        <v>2.1008536000000001E-2</v>
      </c>
      <c r="Q286">
        <v>2.1037324999999999E-2</v>
      </c>
      <c r="R286">
        <v>2.0476036E-2</v>
      </c>
      <c r="S286">
        <v>2.0694165E-2</v>
      </c>
      <c r="T286">
        <v>2.0636158000000002E-2</v>
      </c>
      <c r="U286">
        <v>2.0532403000000001E-2</v>
      </c>
      <c r="V286">
        <v>2.9473493E-2</v>
      </c>
      <c r="W286">
        <v>2.3689443000000001E-2</v>
      </c>
      <c r="X286">
        <v>2.0407096999999999E-2</v>
      </c>
      <c r="Y286">
        <v>1.9801768000000001E-2</v>
      </c>
      <c r="Z286">
        <v>2.0084390000000001E-2</v>
      </c>
      <c r="AA286">
        <v>1.9735224999999999E-2</v>
      </c>
      <c r="AB286">
        <v>1.9769628000000001E-2</v>
      </c>
      <c r="AC286">
        <v>1.9293101999999999E-2</v>
      </c>
      <c r="AD286">
        <v>1.9185919999999999E-2</v>
      </c>
      <c r="AE286">
        <v>1.9042819999999998E-2</v>
      </c>
      <c r="AF286">
        <v>1.7458591999999998E-2</v>
      </c>
      <c r="AG286">
        <v>1.8341093999999999E-2</v>
      </c>
      <c r="AH286">
        <v>1.9504583999999998E-2</v>
      </c>
      <c r="AI286">
        <v>1.9027295E-2</v>
      </c>
      <c r="AJ286">
        <v>1.9050327999999998E-2</v>
      </c>
      <c r="AK286">
        <v>1.8843262999999999E-2</v>
      </c>
      <c r="AL286">
        <v>1.8149106000000002E-2</v>
      </c>
      <c r="AM286">
        <v>1.9688502E-2</v>
      </c>
      <c r="AN286">
        <v>1.9618969999999999E-2</v>
      </c>
      <c r="AO286">
        <v>2.0944714999999999E-2</v>
      </c>
      <c r="AP286">
        <v>2.1320041000000001E-2</v>
      </c>
      <c r="AQ286">
        <v>2.3299025000000001E-2</v>
      </c>
      <c r="AR286">
        <v>2.2908714E-2</v>
      </c>
      <c r="AS286">
        <v>2.2897938E-2</v>
      </c>
      <c r="AT286">
        <v>2.6251404999999998E-2</v>
      </c>
      <c r="AU286">
        <v>2.0698155999999999E-2</v>
      </c>
      <c r="AV286">
        <v>2.0698253E-2</v>
      </c>
      <c r="AW286">
        <v>2.0693383999999999E-2</v>
      </c>
      <c r="AX286">
        <v>2.1919385E-2</v>
      </c>
      <c r="AY286">
        <v>2.0908795000000001E-2</v>
      </c>
      <c r="AZ286">
        <v>1.9406400000000001E-2</v>
      </c>
      <c r="BA286">
        <v>2.2408444E-2</v>
      </c>
      <c r="BB286">
        <v>2.2605429999999999E-2</v>
      </c>
      <c r="BC286">
        <v>2.340855E-2</v>
      </c>
      <c r="BD286">
        <v>1.9199803000000001E-2</v>
      </c>
      <c r="BE286">
        <v>1.9204328E-2</v>
      </c>
      <c r="BF286">
        <v>2.1686388000000001E-2</v>
      </c>
      <c r="BG286">
        <v>2.1979926E-2</v>
      </c>
      <c r="BH286">
        <v>2.0245321E-2</v>
      </c>
      <c r="BI286">
        <v>1.9184856E-2</v>
      </c>
      <c r="BJ286">
        <v>1.9184856E-2</v>
      </c>
      <c r="BK286">
        <v>2.1810800000000002E-2</v>
      </c>
      <c r="BL286">
        <v>2.0641086999999999E-2</v>
      </c>
      <c r="BM286">
        <v>2.1904555999999999E-2</v>
      </c>
      <c r="BN286">
        <v>1.9397787999999999E-2</v>
      </c>
      <c r="BO286">
        <v>1.9347590000000001E-2</v>
      </c>
      <c r="BP286">
        <v>2.1661775000000001E-2</v>
      </c>
      <c r="BQ286">
        <v>2.1666905E-2</v>
      </c>
      <c r="BR286">
        <v>2.1387338999999998E-2</v>
      </c>
      <c r="BS286">
        <v>2.2058492999999998E-2</v>
      </c>
      <c r="BT286">
        <v>2.0785766000000001E-2</v>
      </c>
      <c r="BU286">
        <v>1.8777851000000002E-2</v>
      </c>
      <c r="BV286">
        <v>1.8631656E-2</v>
      </c>
      <c r="BW286">
        <v>2.0033663E-2</v>
      </c>
      <c r="BX286">
        <v>1.9990996E-2</v>
      </c>
      <c r="BY286">
        <v>2.0473499999999999E-2</v>
      </c>
      <c r="BZ286">
        <v>1.9302719999999999E-2</v>
      </c>
      <c r="CA286">
        <v>1.8236479E-2</v>
      </c>
      <c r="CB286">
        <v>2.0625852E-2</v>
      </c>
      <c r="CC286">
        <v>2.0031396E-2</v>
      </c>
      <c r="CD286">
        <v>1.9973753E-2</v>
      </c>
      <c r="CE286">
        <v>2.0002255E-2</v>
      </c>
      <c r="CF286">
        <v>1.9731339000000001E-2</v>
      </c>
      <c r="CG286">
        <v>1.9425135E-2</v>
      </c>
      <c r="CH286">
        <v>1.7771426999999999E-2</v>
      </c>
      <c r="CI286">
        <v>1.7089946000000002E-2</v>
      </c>
      <c r="CJ286">
        <v>1.8677127000000002E-2</v>
      </c>
      <c r="CK286">
        <v>1.7944332E-2</v>
      </c>
      <c r="CL286">
        <v>1.9420297999999999E-2</v>
      </c>
      <c r="CM286">
        <v>1.9254259999999999E-2</v>
      </c>
      <c r="CN286">
        <v>1.8989425000000001E-2</v>
      </c>
      <c r="CO286">
        <v>1.924762E-2</v>
      </c>
      <c r="CP286">
        <v>1.9261401000000001E-2</v>
      </c>
      <c r="CQ286">
        <v>1.8840628000000002E-2</v>
      </c>
      <c r="CR286">
        <v>0.22306166999999999</v>
      </c>
    </row>
    <row r="287" spans="1:96" x14ac:dyDescent="0.3">
      <c r="A287">
        <v>467.22</v>
      </c>
      <c r="B287">
        <v>2.0112686000000001E-2</v>
      </c>
      <c r="C287">
        <v>1.7958865000000001E-2</v>
      </c>
      <c r="D287">
        <v>2.0159975E-2</v>
      </c>
      <c r="E287">
        <v>2.0415724999999999E-2</v>
      </c>
      <c r="F287">
        <v>1.8872466000000001E-2</v>
      </c>
      <c r="G287">
        <v>1.9762035000000001E-2</v>
      </c>
      <c r="H287">
        <v>2.1497927999999999E-2</v>
      </c>
      <c r="I287">
        <v>2.1024548000000001E-2</v>
      </c>
      <c r="J287">
        <v>2.0827559999999998E-2</v>
      </c>
      <c r="K287">
        <v>2.0891685E-2</v>
      </c>
      <c r="L287">
        <v>2.1133814000000001E-2</v>
      </c>
      <c r="M287">
        <v>2.0535467000000002E-2</v>
      </c>
      <c r="N287">
        <v>2.0550089000000001E-2</v>
      </c>
      <c r="O287">
        <v>2.1168517000000001E-2</v>
      </c>
      <c r="P287">
        <v>2.0910003999999999E-2</v>
      </c>
      <c r="Q287">
        <v>2.0709729E-2</v>
      </c>
      <c r="R287">
        <v>2.0447718E-2</v>
      </c>
      <c r="S287">
        <v>2.0479567000000001E-2</v>
      </c>
      <c r="T287">
        <v>2.048929E-2</v>
      </c>
      <c r="U287">
        <v>2.0851386999999999E-2</v>
      </c>
      <c r="V287">
        <v>2.9475222999999998E-2</v>
      </c>
      <c r="W287">
        <v>2.4023743E-2</v>
      </c>
      <c r="X287">
        <v>2.0428660000000001E-2</v>
      </c>
      <c r="Y287">
        <v>1.9282770000000001E-2</v>
      </c>
      <c r="Z287">
        <v>2.0537803E-2</v>
      </c>
      <c r="AA287">
        <v>1.9470096999999999E-2</v>
      </c>
      <c r="AB287">
        <v>1.9840205E-2</v>
      </c>
      <c r="AC287">
        <v>1.9205462E-2</v>
      </c>
      <c r="AD287">
        <v>1.9141601000000001E-2</v>
      </c>
      <c r="AE287">
        <v>1.9104242E-2</v>
      </c>
      <c r="AF287">
        <v>1.7263388000000001E-2</v>
      </c>
      <c r="AG287">
        <v>1.8268310999999999E-2</v>
      </c>
      <c r="AH287">
        <v>1.958969E-2</v>
      </c>
      <c r="AI287">
        <v>1.9204889999999999E-2</v>
      </c>
      <c r="AJ287">
        <v>1.855004E-2</v>
      </c>
      <c r="AK287">
        <v>1.8756516000000001E-2</v>
      </c>
      <c r="AL287">
        <v>1.8271439E-2</v>
      </c>
      <c r="AM287">
        <v>1.9837337999999999E-2</v>
      </c>
      <c r="AN287">
        <v>1.9436106000000002E-2</v>
      </c>
      <c r="AO287">
        <v>2.1215520000000002E-2</v>
      </c>
      <c r="AP287">
        <v>2.1587608000000001E-2</v>
      </c>
      <c r="AQ287">
        <v>2.3224930000000001E-2</v>
      </c>
      <c r="AR287">
        <v>2.2712069000000001E-2</v>
      </c>
      <c r="AS287">
        <v>2.2728290000000002E-2</v>
      </c>
      <c r="AT287">
        <v>2.5414185999999998E-2</v>
      </c>
      <c r="AU287">
        <v>2.0026394999999999E-2</v>
      </c>
      <c r="AV287">
        <v>2.0840964999999999E-2</v>
      </c>
      <c r="AW287">
        <v>2.0840964999999999E-2</v>
      </c>
      <c r="AX287">
        <v>2.1220421E-2</v>
      </c>
      <c r="AY287">
        <v>2.0738580999999999E-2</v>
      </c>
      <c r="AZ287">
        <v>1.9195573E-2</v>
      </c>
      <c r="BA287">
        <v>2.2344401E-2</v>
      </c>
      <c r="BB287">
        <v>2.2827921000000001E-2</v>
      </c>
      <c r="BC287">
        <v>2.3656864E-2</v>
      </c>
      <c r="BD287">
        <v>1.9182725000000001E-2</v>
      </c>
      <c r="BE287">
        <v>1.9141539999999999E-2</v>
      </c>
      <c r="BF287">
        <v>2.1036642000000001E-2</v>
      </c>
      <c r="BG287">
        <v>2.1695077E-2</v>
      </c>
      <c r="BH287">
        <v>1.9819864999999999E-2</v>
      </c>
      <c r="BI287">
        <v>1.9127282999999998E-2</v>
      </c>
      <c r="BJ287">
        <v>1.9173088000000001E-2</v>
      </c>
      <c r="BK287">
        <v>2.086414E-2</v>
      </c>
      <c r="BL287">
        <v>1.9958448E-2</v>
      </c>
      <c r="BM287">
        <v>2.1602E-2</v>
      </c>
      <c r="BN287">
        <v>1.9457694000000001E-2</v>
      </c>
      <c r="BO287">
        <v>1.9467168E-2</v>
      </c>
      <c r="BP287">
        <v>2.1239052000000001E-2</v>
      </c>
      <c r="BQ287">
        <v>2.1162743000000001E-2</v>
      </c>
      <c r="BR287">
        <v>2.078648E-2</v>
      </c>
      <c r="BS287">
        <v>2.2022150000000001E-2</v>
      </c>
      <c r="BT287">
        <v>2.0559508000000001E-2</v>
      </c>
      <c r="BU287">
        <v>1.9071938E-2</v>
      </c>
      <c r="BV287">
        <v>1.8296060999999999E-2</v>
      </c>
      <c r="BW287">
        <v>1.9484937000000001E-2</v>
      </c>
      <c r="BX287">
        <v>1.9484937000000001E-2</v>
      </c>
      <c r="BY287">
        <v>2.0334932999999999E-2</v>
      </c>
      <c r="BZ287">
        <v>1.916936E-2</v>
      </c>
      <c r="CA287">
        <v>1.810353E-2</v>
      </c>
      <c r="CB287">
        <v>2.0587253999999999E-2</v>
      </c>
      <c r="CC287">
        <v>2.0220696999999999E-2</v>
      </c>
      <c r="CD287">
        <v>1.9900726000000001E-2</v>
      </c>
      <c r="CE287">
        <v>1.9881550000000001E-2</v>
      </c>
      <c r="CF287">
        <v>1.9373622E-2</v>
      </c>
      <c r="CG287">
        <v>1.9113201999999999E-2</v>
      </c>
      <c r="CH287">
        <v>1.7915984999999999E-2</v>
      </c>
      <c r="CI287">
        <v>1.7216143999999999E-2</v>
      </c>
      <c r="CJ287">
        <v>1.8977170000000002E-2</v>
      </c>
      <c r="CK287">
        <v>1.7692478000000001E-2</v>
      </c>
      <c r="CL287">
        <v>1.8580386000000001E-2</v>
      </c>
      <c r="CM287">
        <v>1.9368546E-2</v>
      </c>
      <c r="CN287">
        <v>1.8661601E-2</v>
      </c>
      <c r="CO287">
        <v>1.9332366E-2</v>
      </c>
      <c r="CP287">
        <v>1.9360399E-2</v>
      </c>
      <c r="CQ287">
        <v>1.9036086000000001E-2</v>
      </c>
      <c r="CR287">
        <v>0.22098017</v>
      </c>
    </row>
    <row r="288" spans="1:96" x14ac:dyDescent="0.3">
      <c r="A288">
        <v>467.69</v>
      </c>
      <c r="B288">
        <v>2.0325329999999999E-2</v>
      </c>
      <c r="C288">
        <v>1.8760154000000001E-2</v>
      </c>
      <c r="D288">
        <v>2.0896029999999999E-2</v>
      </c>
      <c r="E288">
        <v>2.0961652000000001E-2</v>
      </c>
      <c r="F288">
        <v>1.9794824999999999E-2</v>
      </c>
      <c r="G288">
        <v>2.0581905000000001E-2</v>
      </c>
      <c r="H288">
        <v>2.2021216999999999E-2</v>
      </c>
      <c r="I288">
        <v>2.1001741000000001E-2</v>
      </c>
      <c r="J288">
        <v>2.1902125000000001E-2</v>
      </c>
      <c r="K288">
        <v>2.1907346000000001E-2</v>
      </c>
      <c r="L288">
        <v>2.1097178000000001E-2</v>
      </c>
      <c r="M288">
        <v>2.1348718999999999E-2</v>
      </c>
      <c r="N288">
        <v>2.1338513E-2</v>
      </c>
      <c r="O288">
        <v>2.1186281000000001E-2</v>
      </c>
      <c r="P288">
        <v>2.1469743999999999E-2</v>
      </c>
      <c r="Q288">
        <v>2.0948003999999999E-2</v>
      </c>
      <c r="R288">
        <v>2.0552517999999999E-2</v>
      </c>
      <c r="S288">
        <v>2.0604836000000001E-2</v>
      </c>
      <c r="T288">
        <v>2.0604836000000001E-2</v>
      </c>
      <c r="U288">
        <v>2.1331862E-2</v>
      </c>
      <c r="V288">
        <v>2.9237892000000001E-2</v>
      </c>
      <c r="W288">
        <v>2.3750871E-2</v>
      </c>
      <c r="X288">
        <v>2.1154968E-2</v>
      </c>
      <c r="Y288">
        <v>1.9288831999999999E-2</v>
      </c>
      <c r="Z288">
        <v>2.0917169999999999E-2</v>
      </c>
      <c r="AA288">
        <v>1.9713912E-2</v>
      </c>
      <c r="AB288">
        <v>1.9761464999999999E-2</v>
      </c>
      <c r="AC288">
        <v>1.9463123999999998E-2</v>
      </c>
      <c r="AD288">
        <v>1.9882360000000002E-2</v>
      </c>
      <c r="AE288">
        <v>1.9376239999999999E-2</v>
      </c>
      <c r="AF288">
        <v>1.8005070000000001E-2</v>
      </c>
      <c r="AG288">
        <v>1.9011167999999998E-2</v>
      </c>
      <c r="AH288">
        <v>1.9779257000000001E-2</v>
      </c>
      <c r="AI288">
        <v>1.9679573999999998E-2</v>
      </c>
      <c r="AJ288">
        <v>1.9110295999999999E-2</v>
      </c>
      <c r="AK288">
        <v>1.8996394999999999E-2</v>
      </c>
      <c r="AL288">
        <v>1.8373864E-2</v>
      </c>
      <c r="AM288">
        <v>2.1026791999999999E-2</v>
      </c>
      <c r="AN288">
        <v>1.9712606000000001E-2</v>
      </c>
      <c r="AO288">
        <v>2.1525677E-2</v>
      </c>
      <c r="AP288">
        <v>2.2048768E-2</v>
      </c>
      <c r="AQ288">
        <v>2.3309361000000001E-2</v>
      </c>
      <c r="AR288">
        <v>2.3337843E-2</v>
      </c>
      <c r="AS288">
        <v>2.3388358000000001E-2</v>
      </c>
      <c r="AT288">
        <v>2.616752E-2</v>
      </c>
      <c r="AU288">
        <v>2.1284600000000001E-2</v>
      </c>
      <c r="AV288">
        <v>2.0572391999999998E-2</v>
      </c>
      <c r="AW288">
        <v>2.0587214999999999E-2</v>
      </c>
      <c r="AX288">
        <v>2.1791430000000001E-2</v>
      </c>
      <c r="AY288">
        <v>2.1265032E-2</v>
      </c>
      <c r="AZ288">
        <v>1.9765165000000001E-2</v>
      </c>
      <c r="BA288">
        <v>2.2876956E-2</v>
      </c>
      <c r="BB288">
        <v>2.3360626999999998E-2</v>
      </c>
      <c r="BC288">
        <v>2.3553263000000001E-2</v>
      </c>
      <c r="BD288">
        <v>1.9684380000000001E-2</v>
      </c>
      <c r="BE288">
        <v>1.9622925999999999E-2</v>
      </c>
      <c r="BF288">
        <v>2.1676615E-2</v>
      </c>
      <c r="BG288">
        <v>2.3123069999999999E-2</v>
      </c>
      <c r="BH288">
        <v>2.0440204E-2</v>
      </c>
      <c r="BI288">
        <v>1.9767303E-2</v>
      </c>
      <c r="BJ288">
        <v>1.9805455999999999E-2</v>
      </c>
      <c r="BK288">
        <v>2.1288306999999999E-2</v>
      </c>
      <c r="BL288">
        <v>2.0148596000000001E-2</v>
      </c>
      <c r="BM288">
        <v>2.1934755E-2</v>
      </c>
      <c r="BN288">
        <v>1.9441953000000001E-2</v>
      </c>
      <c r="BO288">
        <v>1.9489050000000001E-2</v>
      </c>
      <c r="BP288">
        <v>2.1368297000000001E-2</v>
      </c>
      <c r="BQ288">
        <v>2.1404461999999999E-2</v>
      </c>
      <c r="BR288">
        <v>2.1594683E-2</v>
      </c>
      <c r="BS288">
        <v>2.2501864E-2</v>
      </c>
      <c r="BT288">
        <v>2.0738494E-2</v>
      </c>
      <c r="BU288">
        <v>1.9303668E-2</v>
      </c>
      <c r="BV288">
        <v>1.8549955E-2</v>
      </c>
      <c r="BW288">
        <v>1.9734997000000001E-2</v>
      </c>
      <c r="BX288">
        <v>1.9811418000000001E-2</v>
      </c>
      <c r="BY288">
        <v>2.0196467999999999E-2</v>
      </c>
      <c r="BZ288">
        <v>1.972353E-2</v>
      </c>
      <c r="CA288">
        <v>1.8349381000000001E-2</v>
      </c>
      <c r="CB288">
        <v>2.0591908999999999E-2</v>
      </c>
      <c r="CC288">
        <v>2.0422184999999999E-2</v>
      </c>
      <c r="CD288">
        <v>1.9991182E-2</v>
      </c>
      <c r="CE288">
        <v>1.9971777E-2</v>
      </c>
      <c r="CF288">
        <v>1.997558E-2</v>
      </c>
      <c r="CG288">
        <v>1.9364059999999999E-2</v>
      </c>
      <c r="CH288">
        <v>1.7963950999999999E-2</v>
      </c>
      <c r="CI288">
        <v>1.7189369999999999E-2</v>
      </c>
      <c r="CJ288">
        <v>1.9073099999999999E-2</v>
      </c>
      <c r="CK288">
        <v>1.8354807000000001E-2</v>
      </c>
      <c r="CL288">
        <v>1.9511295000000001E-2</v>
      </c>
      <c r="CM288">
        <v>1.8942703000000002E-2</v>
      </c>
      <c r="CN288">
        <v>1.8929629E-2</v>
      </c>
      <c r="CO288">
        <v>1.9773540999999999E-2</v>
      </c>
      <c r="CP288">
        <v>1.9754286999999999E-2</v>
      </c>
      <c r="CQ288">
        <v>1.9460080000000001E-2</v>
      </c>
      <c r="CR288">
        <v>0.22176675000000001</v>
      </c>
    </row>
    <row r="289" spans="1:96" x14ac:dyDescent="0.3">
      <c r="A289">
        <v>468.15</v>
      </c>
      <c r="B289">
        <v>2.0241693000000002E-2</v>
      </c>
      <c r="C289">
        <v>1.8414363E-2</v>
      </c>
      <c r="D289">
        <v>2.083809E-2</v>
      </c>
      <c r="E289">
        <v>2.1282576000000001E-2</v>
      </c>
      <c r="F289">
        <v>1.9577015E-2</v>
      </c>
      <c r="G289">
        <v>2.0871447000000001E-2</v>
      </c>
      <c r="H289">
        <v>2.1714483999999999E-2</v>
      </c>
      <c r="I289">
        <v>2.1034097000000002E-2</v>
      </c>
      <c r="J289">
        <v>2.1434706000000001E-2</v>
      </c>
      <c r="K289">
        <v>2.1501007999999999E-2</v>
      </c>
      <c r="L289">
        <v>2.1114968000000001E-2</v>
      </c>
      <c r="M289">
        <v>2.1105424000000001E-2</v>
      </c>
      <c r="N289">
        <v>2.1110449E-2</v>
      </c>
      <c r="O289">
        <v>2.1247147000000001E-2</v>
      </c>
      <c r="P289">
        <v>2.1126031999999999E-2</v>
      </c>
      <c r="Q289">
        <v>2.1028114000000001E-2</v>
      </c>
      <c r="R289">
        <v>2.0565422E-2</v>
      </c>
      <c r="S289">
        <v>2.0141220000000001E-2</v>
      </c>
      <c r="T289">
        <v>2.0189269999999999E-2</v>
      </c>
      <c r="U289">
        <v>2.1031833999999999E-2</v>
      </c>
      <c r="V289">
        <v>2.9574241000000001E-2</v>
      </c>
      <c r="W289">
        <v>2.3748174E-2</v>
      </c>
      <c r="X289">
        <v>2.0957681999999998E-2</v>
      </c>
      <c r="Y289">
        <v>1.9247469E-2</v>
      </c>
      <c r="Z289">
        <v>2.0403004999999998E-2</v>
      </c>
      <c r="AA289">
        <v>1.9680550000000002E-2</v>
      </c>
      <c r="AB289">
        <v>2.0462905999999999E-2</v>
      </c>
      <c r="AC289">
        <v>1.9882567E-2</v>
      </c>
      <c r="AD289">
        <v>1.9188581E-2</v>
      </c>
      <c r="AE289">
        <v>1.9489468999999999E-2</v>
      </c>
      <c r="AF289">
        <v>1.7609593999999999E-2</v>
      </c>
      <c r="AG289">
        <v>1.848584E-2</v>
      </c>
      <c r="AH289">
        <v>1.9620565999999999E-2</v>
      </c>
      <c r="AI289">
        <v>1.9562744999999999E-2</v>
      </c>
      <c r="AJ289">
        <v>1.8995252000000001E-2</v>
      </c>
      <c r="AK289">
        <v>1.9036279999999999E-2</v>
      </c>
      <c r="AL289">
        <v>1.8231422000000001E-2</v>
      </c>
      <c r="AM289">
        <v>1.985984E-2</v>
      </c>
      <c r="AN289">
        <v>1.9664437999999999E-2</v>
      </c>
      <c r="AO289">
        <v>2.1579482000000001E-2</v>
      </c>
      <c r="AP289">
        <v>2.1462483000000001E-2</v>
      </c>
      <c r="AQ289">
        <v>2.2850533999999999E-2</v>
      </c>
      <c r="AR289">
        <v>2.3063879999999998E-2</v>
      </c>
      <c r="AS289">
        <v>2.3008669999999998E-2</v>
      </c>
      <c r="AT289">
        <v>2.6276417E-2</v>
      </c>
      <c r="AU289">
        <v>2.0964674999999999E-2</v>
      </c>
      <c r="AV289">
        <v>2.0443391000000002E-2</v>
      </c>
      <c r="AW289">
        <v>2.0443391000000002E-2</v>
      </c>
      <c r="AX289">
        <v>2.2038009000000001E-2</v>
      </c>
      <c r="AY289">
        <v>2.075782E-2</v>
      </c>
      <c r="AZ289">
        <v>1.9791625E-2</v>
      </c>
      <c r="BA289">
        <v>2.2886007999999999E-2</v>
      </c>
      <c r="BB289">
        <v>2.2909058E-2</v>
      </c>
      <c r="BC289">
        <v>2.3928822999999998E-2</v>
      </c>
      <c r="BD289">
        <v>1.9404892E-2</v>
      </c>
      <c r="BE289">
        <v>1.9363056999999999E-2</v>
      </c>
      <c r="BF289">
        <v>2.1879446E-2</v>
      </c>
      <c r="BG289">
        <v>2.2248447000000001E-2</v>
      </c>
      <c r="BH289">
        <v>2.0327386999999999E-2</v>
      </c>
      <c r="BI289">
        <v>1.9155499999999999E-2</v>
      </c>
      <c r="BJ289">
        <v>1.9187776E-2</v>
      </c>
      <c r="BK289">
        <v>2.1428719999999998E-2</v>
      </c>
      <c r="BL289">
        <v>2.02829E-2</v>
      </c>
      <c r="BM289">
        <v>2.2017821999999999E-2</v>
      </c>
      <c r="BN289">
        <v>1.9307972999999999E-2</v>
      </c>
      <c r="BO289">
        <v>1.9322038E-2</v>
      </c>
      <c r="BP289">
        <v>2.1642020000000001E-2</v>
      </c>
      <c r="BQ289">
        <v>2.1662911E-2</v>
      </c>
      <c r="BR289">
        <v>2.1232039000000001E-2</v>
      </c>
      <c r="BS289">
        <v>2.2198058999999999E-2</v>
      </c>
      <c r="BT289">
        <v>2.0727566999999999E-2</v>
      </c>
      <c r="BU289">
        <v>1.9100312000000001E-2</v>
      </c>
      <c r="BV289">
        <v>1.8725619999999998E-2</v>
      </c>
      <c r="BW289">
        <v>2.0063266E-2</v>
      </c>
      <c r="BX289">
        <v>2.0068109000000001E-2</v>
      </c>
      <c r="BY289">
        <v>2.0276634000000002E-2</v>
      </c>
      <c r="BZ289">
        <v>1.9440439E-2</v>
      </c>
      <c r="CA289">
        <v>1.8251546E-2</v>
      </c>
      <c r="CB289">
        <v>2.1191486999999998E-2</v>
      </c>
      <c r="CC289">
        <v>2.0585895999999999E-2</v>
      </c>
      <c r="CD289">
        <v>1.9856677999999999E-2</v>
      </c>
      <c r="CE289">
        <v>1.9856677999999999E-2</v>
      </c>
      <c r="CF289">
        <v>2.0120229999999999E-2</v>
      </c>
      <c r="CG289">
        <v>1.9683659999999999E-2</v>
      </c>
      <c r="CH289">
        <v>1.7692901E-2</v>
      </c>
      <c r="CI289">
        <v>1.7489698000000001E-2</v>
      </c>
      <c r="CJ289">
        <v>1.9059302E-2</v>
      </c>
      <c r="CK289">
        <v>1.8201284000000002E-2</v>
      </c>
      <c r="CL289">
        <v>1.9676018999999999E-2</v>
      </c>
      <c r="CM289">
        <v>1.8798491000000001E-2</v>
      </c>
      <c r="CN289">
        <v>1.900543E-2</v>
      </c>
      <c r="CO289">
        <v>1.9429558999999999E-2</v>
      </c>
      <c r="CP289">
        <v>1.946264E-2</v>
      </c>
      <c r="CQ289">
        <v>1.9308553999999999E-2</v>
      </c>
      <c r="CR289">
        <v>0.22332256</v>
      </c>
    </row>
    <row r="290" spans="1:96" x14ac:dyDescent="0.3">
      <c r="A290">
        <v>468.61</v>
      </c>
      <c r="B290">
        <v>2.0126807E-2</v>
      </c>
      <c r="C290">
        <v>1.8691018E-2</v>
      </c>
      <c r="D290">
        <v>2.0355854E-2</v>
      </c>
      <c r="E290">
        <v>2.1169769000000001E-2</v>
      </c>
      <c r="F290">
        <v>1.9655559999999999E-2</v>
      </c>
      <c r="G290">
        <v>2.1106955E-2</v>
      </c>
      <c r="H290">
        <v>2.2087852000000002E-2</v>
      </c>
      <c r="I290">
        <v>2.1501093999999998E-2</v>
      </c>
      <c r="J290">
        <v>2.1393232000000002E-2</v>
      </c>
      <c r="K290">
        <v>2.1439054999999999E-2</v>
      </c>
      <c r="L290">
        <v>2.1650447999999999E-2</v>
      </c>
      <c r="M290">
        <v>2.1472439999999999E-2</v>
      </c>
      <c r="N290">
        <v>2.1508277999999999E-2</v>
      </c>
      <c r="O290">
        <v>2.1877496E-2</v>
      </c>
      <c r="P290">
        <v>2.1479173000000001E-2</v>
      </c>
      <c r="Q290">
        <v>2.1462979E-2</v>
      </c>
      <c r="R290">
        <v>2.0534963999999999E-2</v>
      </c>
      <c r="S290">
        <v>2.0566460000000002E-2</v>
      </c>
      <c r="T290">
        <v>2.0551752E-2</v>
      </c>
      <c r="U290">
        <v>2.1198153000000001E-2</v>
      </c>
      <c r="V290">
        <v>2.9923933E-2</v>
      </c>
      <c r="W290">
        <v>2.4151302999999999E-2</v>
      </c>
      <c r="X290">
        <v>2.1435119999999998E-2</v>
      </c>
      <c r="Y290">
        <v>1.9875259999999999E-2</v>
      </c>
      <c r="Z290">
        <v>2.0275063999999999E-2</v>
      </c>
      <c r="AA290">
        <v>1.9842347E-2</v>
      </c>
      <c r="AB290">
        <v>2.0125133999999999E-2</v>
      </c>
      <c r="AC290">
        <v>1.9907689999999999E-2</v>
      </c>
      <c r="AD290">
        <v>1.9897214999999999E-2</v>
      </c>
      <c r="AE290">
        <v>1.9723600000000001E-2</v>
      </c>
      <c r="AF290">
        <v>1.7986691999999999E-2</v>
      </c>
      <c r="AG290">
        <v>1.8308907999999999E-2</v>
      </c>
      <c r="AH290">
        <v>1.9582206000000001E-2</v>
      </c>
      <c r="AI290">
        <v>1.9568149999999999E-2</v>
      </c>
      <c r="AJ290">
        <v>1.8837497000000002E-2</v>
      </c>
      <c r="AK290">
        <v>1.9160992000000002E-2</v>
      </c>
      <c r="AL290">
        <v>1.8155043999999999E-2</v>
      </c>
      <c r="AM290">
        <v>2.0106763E-2</v>
      </c>
      <c r="AN290">
        <v>2.0139521000000001E-2</v>
      </c>
      <c r="AO290">
        <v>2.1484402999999999E-2</v>
      </c>
      <c r="AP290">
        <v>2.1787017999999998E-2</v>
      </c>
      <c r="AQ290">
        <v>2.3418057999999999E-2</v>
      </c>
      <c r="AR290">
        <v>2.3075696E-2</v>
      </c>
      <c r="AS290">
        <v>2.3075696E-2</v>
      </c>
      <c r="AT290">
        <v>2.6234152E-2</v>
      </c>
      <c r="AU290">
        <v>2.0910969000000001E-2</v>
      </c>
      <c r="AV290">
        <v>2.0878315000000001E-2</v>
      </c>
      <c r="AW290">
        <v>2.0913313999999999E-2</v>
      </c>
      <c r="AX290">
        <v>2.1581052E-2</v>
      </c>
      <c r="AY290">
        <v>2.0706708000000001E-2</v>
      </c>
      <c r="AZ290">
        <v>1.9980364E-2</v>
      </c>
      <c r="BA290">
        <v>2.3073638E-2</v>
      </c>
      <c r="BB290">
        <v>2.2521152999999999E-2</v>
      </c>
      <c r="BC290">
        <v>2.4188978999999999E-2</v>
      </c>
      <c r="BD290">
        <v>1.9576468E-2</v>
      </c>
      <c r="BE290">
        <v>1.9571775999999999E-2</v>
      </c>
      <c r="BF290">
        <v>2.1423432999999999E-2</v>
      </c>
      <c r="BG290">
        <v>2.1960435E-2</v>
      </c>
      <c r="BH290">
        <v>2.1138602999999999E-2</v>
      </c>
      <c r="BI290">
        <v>1.9577574E-2</v>
      </c>
      <c r="BJ290">
        <v>1.9638757999999999E-2</v>
      </c>
      <c r="BK290">
        <v>2.1612240000000001E-2</v>
      </c>
      <c r="BL290">
        <v>2.0519806000000002E-2</v>
      </c>
      <c r="BM290">
        <v>2.2269225E-2</v>
      </c>
      <c r="BN290">
        <v>1.995129E-2</v>
      </c>
      <c r="BO290">
        <v>2.0004276000000001E-2</v>
      </c>
      <c r="BP290">
        <v>2.1212410000000001E-2</v>
      </c>
      <c r="BQ290">
        <v>2.1202194000000001E-2</v>
      </c>
      <c r="BR290">
        <v>2.1522103000000001E-2</v>
      </c>
      <c r="BS290">
        <v>2.2174840000000001E-2</v>
      </c>
      <c r="BT290">
        <v>2.0966694000000001E-2</v>
      </c>
      <c r="BU290">
        <v>1.9813839999999999E-2</v>
      </c>
      <c r="BV290">
        <v>1.8723960000000001E-2</v>
      </c>
      <c r="BW290">
        <v>1.9926477000000001E-2</v>
      </c>
      <c r="BX290">
        <v>1.9964892000000001E-2</v>
      </c>
      <c r="BY290">
        <v>2.0535056999999999E-2</v>
      </c>
      <c r="BZ290">
        <v>1.9147217000000001E-2</v>
      </c>
      <c r="CA290">
        <v>1.8309345000000001E-2</v>
      </c>
      <c r="CB290">
        <v>2.0491643E-2</v>
      </c>
      <c r="CC290">
        <v>2.0859946000000001E-2</v>
      </c>
      <c r="CD290">
        <v>2.0309506000000001E-2</v>
      </c>
      <c r="CE290">
        <v>2.0299689999999999E-2</v>
      </c>
      <c r="CF290">
        <v>1.9995717E-2</v>
      </c>
      <c r="CG290">
        <v>1.9628159999999999E-2</v>
      </c>
      <c r="CH290">
        <v>1.7707130000000001E-2</v>
      </c>
      <c r="CI290">
        <v>1.7618278000000001E-2</v>
      </c>
      <c r="CJ290">
        <v>1.8942652000000001E-2</v>
      </c>
      <c r="CK290">
        <v>1.8586651999999999E-2</v>
      </c>
      <c r="CL290">
        <v>1.9324424E-2</v>
      </c>
      <c r="CM290">
        <v>1.9532697000000002E-2</v>
      </c>
      <c r="CN290">
        <v>1.8794709999999999E-2</v>
      </c>
      <c r="CO290">
        <v>1.9548649000000001E-2</v>
      </c>
      <c r="CP290">
        <v>1.9496527999999999E-2</v>
      </c>
      <c r="CQ290">
        <v>1.916002E-2</v>
      </c>
      <c r="CR290">
        <v>0.22476698000000001</v>
      </c>
    </row>
    <row r="291" spans="1:96" x14ac:dyDescent="0.3">
      <c r="A291">
        <v>469.08</v>
      </c>
      <c r="B291">
        <v>2.030057E-2</v>
      </c>
      <c r="C291">
        <v>1.8717484999999999E-2</v>
      </c>
      <c r="D291">
        <v>2.0389069999999999E-2</v>
      </c>
      <c r="E291">
        <v>2.0888776000000001E-2</v>
      </c>
      <c r="F291">
        <v>1.9532385999999999E-2</v>
      </c>
      <c r="G291">
        <v>2.0536368999999999E-2</v>
      </c>
      <c r="H291">
        <v>2.1630188000000002E-2</v>
      </c>
      <c r="I291">
        <v>2.1228530999999998E-2</v>
      </c>
      <c r="J291">
        <v>2.1471270000000001E-2</v>
      </c>
      <c r="K291">
        <v>2.1486714000000001E-2</v>
      </c>
      <c r="L291">
        <v>2.1703475999999999E-2</v>
      </c>
      <c r="M291">
        <v>2.1073885000000001E-2</v>
      </c>
      <c r="N291">
        <v>2.1109342999999999E-2</v>
      </c>
      <c r="O291">
        <v>2.1239968000000001E-2</v>
      </c>
      <c r="P291">
        <v>2.126728E-2</v>
      </c>
      <c r="Q291">
        <v>2.1409905999999999E-2</v>
      </c>
      <c r="R291">
        <v>2.0951017999999998E-2</v>
      </c>
      <c r="S291">
        <v>1.9915908999999999E-2</v>
      </c>
      <c r="T291">
        <v>1.9896779999999999E-2</v>
      </c>
      <c r="U291">
        <v>2.0973785000000002E-2</v>
      </c>
      <c r="V291">
        <v>2.9543165E-2</v>
      </c>
      <c r="W291">
        <v>2.3742006999999999E-2</v>
      </c>
      <c r="X291">
        <v>2.1189967000000001E-2</v>
      </c>
      <c r="Y291">
        <v>1.9319352000000001E-2</v>
      </c>
      <c r="Z291">
        <v>2.0107027E-2</v>
      </c>
      <c r="AA291">
        <v>1.9969262000000002E-2</v>
      </c>
      <c r="AB291">
        <v>1.9483429999999999E-2</v>
      </c>
      <c r="AC291">
        <v>1.9645780000000002E-2</v>
      </c>
      <c r="AD291">
        <v>1.9620484000000001E-2</v>
      </c>
      <c r="AE291">
        <v>1.9408992E-2</v>
      </c>
      <c r="AF291">
        <v>1.7609865999999998E-2</v>
      </c>
      <c r="AG291">
        <v>1.8501844E-2</v>
      </c>
      <c r="AH291">
        <v>1.9652955E-2</v>
      </c>
      <c r="AI291">
        <v>1.9293682999999999E-2</v>
      </c>
      <c r="AJ291">
        <v>1.8393429999999999E-2</v>
      </c>
      <c r="AK291">
        <v>1.8948550000000002E-2</v>
      </c>
      <c r="AL291">
        <v>1.8034428000000002E-2</v>
      </c>
      <c r="AM291">
        <v>1.9937577000000001E-2</v>
      </c>
      <c r="AN291">
        <v>1.9326693999999998E-2</v>
      </c>
      <c r="AO291">
        <v>2.0910644999999999E-2</v>
      </c>
      <c r="AP291">
        <v>2.1851279000000001E-2</v>
      </c>
      <c r="AQ291">
        <v>2.364113E-2</v>
      </c>
      <c r="AR291">
        <v>2.3303879999999999E-2</v>
      </c>
      <c r="AS291">
        <v>2.3298256E-2</v>
      </c>
      <c r="AT291">
        <v>2.6080346000000001E-2</v>
      </c>
      <c r="AU291">
        <v>2.0873373000000001E-2</v>
      </c>
      <c r="AV291">
        <v>2.0678307999999999E-2</v>
      </c>
      <c r="AW291">
        <v>2.0713309999999999E-2</v>
      </c>
      <c r="AX291">
        <v>2.1381252999999999E-2</v>
      </c>
      <c r="AY291">
        <v>2.1309801999999999E-2</v>
      </c>
      <c r="AZ291">
        <v>1.9727575000000001E-2</v>
      </c>
      <c r="BA291">
        <v>2.3205196000000001E-2</v>
      </c>
      <c r="BB291">
        <v>2.3004997999999999E-2</v>
      </c>
      <c r="BC291">
        <v>2.3854027E-2</v>
      </c>
      <c r="BD291">
        <v>1.9261785E-2</v>
      </c>
      <c r="BE291">
        <v>1.9229217999999999E-2</v>
      </c>
      <c r="BF291">
        <v>2.1304527E-2</v>
      </c>
      <c r="BG291">
        <v>2.1894767999999998E-2</v>
      </c>
      <c r="BH291">
        <v>2.0553140000000001E-2</v>
      </c>
      <c r="BI291">
        <v>1.896834E-2</v>
      </c>
      <c r="BJ291">
        <v>1.8986712999999999E-2</v>
      </c>
      <c r="BK291">
        <v>2.097744E-2</v>
      </c>
      <c r="BL291">
        <v>2.0199585999999999E-2</v>
      </c>
      <c r="BM291">
        <v>2.2001562999999998E-2</v>
      </c>
      <c r="BN291">
        <v>1.9197425000000001E-2</v>
      </c>
      <c r="BO291">
        <v>1.9197628000000001E-2</v>
      </c>
      <c r="BP291">
        <v>2.1212116E-2</v>
      </c>
      <c r="BQ291">
        <v>2.1165824999999999E-2</v>
      </c>
      <c r="BR291">
        <v>2.085091E-2</v>
      </c>
      <c r="BS291">
        <v>2.1546639999999999E-2</v>
      </c>
      <c r="BT291">
        <v>2.0867474E-2</v>
      </c>
      <c r="BU291">
        <v>1.9247975000000001E-2</v>
      </c>
      <c r="BV291">
        <v>1.8840152999999998E-2</v>
      </c>
      <c r="BW291">
        <v>1.9800898000000001E-2</v>
      </c>
      <c r="BX291">
        <v>1.9800898000000001E-2</v>
      </c>
      <c r="BY291">
        <v>2.0819911999999999E-2</v>
      </c>
      <c r="BZ291">
        <v>1.9419585999999999E-2</v>
      </c>
      <c r="CA291">
        <v>1.8929383000000001E-2</v>
      </c>
      <c r="CB291">
        <v>1.9979611000000001E-2</v>
      </c>
      <c r="CC291">
        <v>2.0292424E-2</v>
      </c>
      <c r="CD291">
        <v>2.0089033999999999E-2</v>
      </c>
      <c r="CE291">
        <v>2.0025523E-2</v>
      </c>
      <c r="CF291">
        <v>1.9864653999999999E-2</v>
      </c>
      <c r="CG291">
        <v>1.986429E-2</v>
      </c>
      <c r="CH291">
        <v>1.7552801999999999E-2</v>
      </c>
      <c r="CI291">
        <v>1.7423447000000002E-2</v>
      </c>
      <c r="CJ291">
        <v>1.8625737999999999E-2</v>
      </c>
      <c r="CK291">
        <v>1.8117781999999999E-2</v>
      </c>
      <c r="CL291">
        <v>1.9404244000000001E-2</v>
      </c>
      <c r="CM291">
        <v>1.9071233E-2</v>
      </c>
      <c r="CN291">
        <v>1.9067943E-2</v>
      </c>
      <c r="CO291">
        <v>1.9398789999999999E-2</v>
      </c>
      <c r="CP291">
        <v>1.9432021000000001E-2</v>
      </c>
      <c r="CQ291">
        <v>1.8870728E-2</v>
      </c>
      <c r="CR291">
        <v>0.22276509999999999</v>
      </c>
    </row>
    <row r="292" spans="1:96" x14ac:dyDescent="0.3">
      <c r="A292">
        <v>469.54</v>
      </c>
      <c r="B292">
        <v>2.0298652E-2</v>
      </c>
      <c r="C292">
        <v>1.8385342999999998E-2</v>
      </c>
      <c r="D292">
        <v>2.0623378000000001E-2</v>
      </c>
      <c r="E292">
        <v>2.102302E-2</v>
      </c>
      <c r="F292">
        <v>1.9300210000000002E-2</v>
      </c>
      <c r="G292">
        <v>2.0319019000000001E-2</v>
      </c>
      <c r="H292">
        <v>2.1874007000000001E-2</v>
      </c>
      <c r="I292">
        <v>2.0983347999999999E-2</v>
      </c>
      <c r="J292">
        <v>2.0866468999999999E-2</v>
      </c>
      <c r="K292">
        <v>2.0936917999999999E-2</v>
      </c>
      <c r="L292">
        <v>2.1745145E-2</v>
      </c>
      <c r="M292">
        <v>2.0939256999999999E-2</v>
      </c>
      <c r="N292">
        <v>2.089887E-2</v>
      </c>
      <c r="O292">
        <v>2.0978766999999999E-2</v>
      </c>
      <c r="P292">
        <v>2.126832E-2</v>
      </c>
      <c r="Q292">
        <v>2.1177274999999999E-2</v>
      </c>
      <c r="R292">
        <v>2.0482009999999998E-2</v>
      </c>
      <c r="S292">
        <v>2.0483185000000001E-2</v>
      </c>
      <c r="T292">
        <v>2.0468343E-2</v>
      </c>
      <c r="U292">
        <v>2.0824552E-2</v>
      </c>
      <c r="V292">
        <v>2.9544524999999999E-2</v>
      </c>
      <c r="W292">
        <v>2.3808986000000001E-2</v>
      </c>
      <c r="X292">
        <v>2.1168327000000001E-2</v>
      </c>
      <c r="Y292">
        <v>1.9636890000000001E-2</v>
      </c>
      <c r="Z292">
        <v>2.0454569999999998E-2</v>
      </c>
      <c r="AA292">
        <v>1.9819552000000001E-2</v>
      </c>
      <c r="AB292">
        <v>1.9660229000000001E-2</v>
      </c>
      <c r="AC292">
        <v>1.9617072999999999E-2</v>
      </c>
      <c r="AD292">
        <v>1.9120518E-2</v>
      </c>
      <c r="AE292">
        <v>1.8738930000000001E-2</v>
      </c>
      <c r="AF292">
        <v>1.7093025000000001E-2</v>
      </c>
      <c r="AG292">
        <v>1.8499179000000001E-2</v>
      </c>
      <c r="AH292">
        <v>1.9379423999999999E-2</v>
      </c>
      <c r="AI292">
        <v>1.9514024000000001E-2</v>
      </c>
      <c r="AJ292">
        <v>1.8634232000000001E-2</v>
      </c>
      <c r="AK292">
        <v>1.8740024000000001E-2</v>
      </c>
      <c r="AL292">
        <v>1.8238966999999998E-2</v>
      </c>
      <c r="AM292">
        <v>2.0198201999999998E-2</v>
      </c>
      <c r="AN292">
        <v>1.9346423000000001E-2</v>
      </c>
      <c r="AO292">
        <v>2.088491E-2</v>
      </c>
      <c r="AP292">
        <v>2.1852226999999998E-2</v>
      </c>
      <c r="AQ292">
        <v>2.3649791E-2</v>
      </c>
      <c r="AR292">
        <v>2.2843546999999999E-2</v>
      </c>
      <c r="AS292">
        <v>2.2832470000000001E-2</v>
      </c>
      <c r="AT292">
        <v>2.5887866999999998E-2</v>
      </c>
      <c r="AU292">
        <v>2.1161263999999999E-2</v>
      </c>
      <c r="AV292">
        <v>2.0675773000000001E-2</v>
      </c>
      <c r="AW292">
        <v>2.0705871000000001E-2</v>
      </c>
      <c r="AX292">
        <v>2.1741798E-2</v>
      </c>
      <c r="AY292">
        <v>2.1459631999999999E-2</v>
      </c>
      <c r="AZ292">
        <v>1.9508943000000001E-2</v>
      </c>
      <c r="BA292">
        <v>2.2820773999999999E-2</v>
      </c>
      <c r="BB292">
        <v>2.302742E-2</v>
      </c>
      <c r="BC292">
        <v>2.3760099999999999E-2</v>
      </c>
      <c r="BD292">
        <v>1.9088727999999999E-2</v>
      </c>
      <c r="BE292">
        <v>1.913981E-2</v>
      </c>
      <c r="BF292">
        <v>2.1558457999999999E-2</v>
      </c>
      <c r="BG292">
        <v>2.1951321999999999E-2</v>
      </c>
      <c r="BH292">
        <v>2.0531290000000001E-2</v>
      </c>
      <c r="BI292">
        <v>1.9320364999999999E-2</v>
      </c>
      <c r="BJ292">
        <v>1.9358004000000002E-2</v>
      </c>
      <c r="BK292">
        <v>2.0715813999999999E-2</v>
      </c>
      <c r="BL292">
        <v>2.0408776E-2</v>
      </c>
      <c r="BM292">
        <v>2.2102037000000001E-2</v>
      </c>
      <c r="BN292">
        <v>1.9243045E-2</v>
      </c>
      <c r="BO292">
        <v>1.9224389000000001E-2</v>
      </c>
      <c r="BP292">
        <v>2.1576870000000001E-2</v>
      </c>
      <c r="BQ292">
        <v>2.1550541999999999E-2</v>
      </c>
      <c r="BR292">
        <v>2.0934233E-2</v>
      </c>
      <c r="BS292">
        <v>2.1517016E-2</v>
      </c>
      <c r="BT292">
        <v>2.0874178E-2</v>
      </c>
      <c r="BU292">
        <v>1.9010124999999999E-2</v>
      </c>
      <c r="BV292">
        <v>1.8441023000000001E-2</v>
      </c>
      <c r="BW292">
        <v>2.0126946E-2</v>
      </c>
      <c r="BX292">
        <v>2.0146608E-2</v>
      </c>
      <c r="BY292">
        <v>2.0468130000000001E-2</v>
      </c>
      <c r="BZ292">
        <v>1.9625100999999999E-2</v>
      </c>
      <c r="CA292">
        <v>1.8651250000000001E-2</v>
      </c>
      <c r="CB292">
        <v>2.0807712999999999E-2</v>
      </c>
      <c r="CC292">
        <v>2.0360303999999999E-2</v>
      </c>
      <c r="CD292">
        <v>1.978479E-2</v>
      </c>
      <c r="CE292">
        <v>1.9755727000000001E-2</v>
      </c>
      <c r="CF292">
        <v>1.9521011000000001E-2</v>
      </c>
      <c r="CG292">
        <v>1.9402610000000001E-2</v>
      </c>
      <c r="CH292">
        <v>1.7829243000000002E-2</v>
      </c>
      <c r="CI292">
        <v>1.6988276E-2</v>
      </c>
      <c r="CJ292">
        <v>1.8561742999999999E-2</v>
      </c>
      <c r="CK292">
        <v>1.8049777999999999E-2</v>
      </c>
      <c r="CL292">
        <v>1.9517776000000001E-2</v>
      </c>
      <c r="CM292">
        <v>1.8873837000000001E-2</v>
      </c>
      <c r="CN292">
        <v>1.8675605000000001E-2</v>
      </c>
      <c r="CO292">
        <v>1.9219099E-2</v>
      </c>
      <c r="CP292">
        <v>1.9252205000000001E-2</v>
      </c>
      <c r="CQ292">
        <v>1.9020535000000002E-2</v>
      </c>
      <c r="CR292">
        <v>0.22211144999999999</v>
      </c>
    </row>
    <row r="293" spans="1:96" x14ac:dyDescent="0.3">
      <c r="A293">
        <v>470.01</v>
      </c>
      <c r="B293">
        <v>2.0443757999999999E-2</v>
      </c>
      <c r="C293">
        <v>1.8364255999999999E-2</v>
      </c>
      <c r="D293">
        <v>2.0324183999999999E-2</v>
      </c>
      <c r="E293">
        <v>2.0986278000000001E-2</v>
      </c>
      <c r="F293">
        <v>1.9277927E-2</v>
      </c>
      <c r="G293">
        <v>2.0830857000000001E-2</v>
      </c>
      <c r="H293">
        <v>2.1958861999999999E-2</v>
      </c>
      <c r="I293">
        <v>2.1131338999999999E-2</v>
      </c>
      <c r="J293">
        <v>2.1308111000000001E-2</v>
      </c>
      <c r="K293">
        <v>2.1344459999999999E-2</v>
      </c>
      <c r="L293">
        <v>2.1400143999999999E-2</v>
      </c>
      <c r="M293">
        <v>2.1094417000000001E-2</v>
      </c>
      <c r="N293">
        <v>2.1104738000000001E-2</v>
      </c>
      <c r="O293">
        <v>2.1194339999999999E-2</v>
      </c>
      <c r="P293">
        <v>2.1769030000000002E-2</v>
      </c>
      <c r="Q293">
        <v>2.0987872000000001E-2</v>
      </c>
      <c r="R293">
        <v>2.052493E-2</v>
      </c>
      <c r="S293">
        <v>2.1139603E-2</v>
      </c>
      <c r="T293">
        <v>2.1134443999999999E-2</v>
      </c>
      <c r="U293">
        <v>2.1299357000000001E-2</v>
      </c>
      <c r="V293">
        <v>3.0123916000000001E-2</v>
      </c>
      <c r="W293">
        <v>2.4267653E-2</v>
      </c>
      <c r="X293">
        <v>2.1045913999999999E-2</v>
      </c>
      <c r="Y293">
        <v>1.9996772999999999E-2</v>
      </c>
      <c r="Z293">
        <v>2.0574542000000001E-2</v>
      </c>
      <c r="AA293">
        <v>2.0230326999999999E-2</v>
      </c>
      <c r="AB293">
        <v>2.0170255000000002E-2</v>
      </c>
      <c r="AC293">
        <v>1.9885750000000001E-2</v>
      </c>
      <c r="AD293">
        <v>1.9429841999999999E-2</v>
      </c>
      <c r="AE293">
        <v>1.9499770999999999E-2</v>
      </c>
      <c r="AF293">
        <v>1.7948616000000001E-2</v>
      </c>
      <c r="AG293">
        <v>1.8847497000000001E-2</v>
      </c>
      <c r="AH293">
        <v>1.9645909E-2</v>
      </c>
      <c r="AI293">
        <v>1.9749735000000001E-2</v>
      </c>
      <c r="AJ293">
        <v>1.8864756E-2</v>
      </c>
      <c r="AK293">
        <v>1.8676327999999999E-2</v>
      </c>
      <c r="AL293">
        <v>1.8167493999999999E-2</v>
      </c>
      <c r="AM293">
        <v>2.0432364000000001E-2</v>
      </c>
      <c r="AN293">
        <v>1.967698E-2</v>
      </c>
      <c r="AO293">
        <v>2.1692473E-2</v>
      </c>
      <c r="AP293">
        <v>2.1765070000000001E-2</v>
      </c>
      <c r="AQ293">
        <v>2.3824787E-2</v>
      </c>
      <c r="AR293">
        <v>2.276922E-2</v>
      </c>
      <c r="AS293">
        <v>2.276922E-2</v>
      </c>
      <c r="AT293">
        <v>2.6150974E-2</v>
      </c>
      <c r="AU293">
        <v>2.1119459E-2</v>
      </c>
      <c r="AV293">
        <v>2.0655243E-2</v>
      </c>
      <c r="AW293">
        <v>2.0665394E-2</v>
      </c>
      <c r="AX293">
        <v>2.2364173000000001E-2</v>
      </c>
      <c r="AY293">
        <v>2.1201370000000001E-2</v>
      </c>
      <c r="AZ293">
        <v>1.9712565000000001E-2</v>
      </c>
      <c r="BA293">
        <v>2.3009265000000001E-2</v>
      </c>
      <c r="BB293">
        <v>2.3293077999999998E-2</v>
      </c>
      <c r="BC293">
        <v>2.3783773000000001E-2</v>
      </c>
      <c r="BD293">
        <v>1.9604073999999999E-2</v>
      </c>
      <c r="BE293">
        <v>1.9565523000000001E-2</v>
      </c>
      <c r="BF293">
        <v>2.2016675999999999E-2</v>
      </c>
      <c r="BG293">
        <v>2.2244342E-2</v>
      </c>
      <c r="BH293">
        <v>2.0585464000000001E-2</v>
      </c>
      <c r="BI293">
        <v>1.9460129E-2</v>
      </c>
      <c r="BJ293">
        <v>1.9426629000000001E-2</v>
      </c>
      <c r="BK293">
        <v>2.1643809999999999E-2</v>
      </c>
      <c r="BL293">
        <v>2.0094957E-2</v>
      </c>
      <c r="BM293">
        <v>2.2097729999999999E-2</v>
      </c>
      <c r="BN293">
        <v>1.9336136E-2</v>
      </c>
      <c r="BO293">
        <v>1.9321990000000001E-2</v>
      </c>
      <c r="BP293">
        <v>2.1989953E-2</v>
      </c>
      <c r="BQ293">
        <v>2.1935738999999999E-2</v>
      </c>
      <c r="BR293">
        <v>2.1721463999999999E-2</v>
      </c>
      <c r="BS293">
        <v>2.1657182000000001E-2</v>
      </c>
      <c r="BT293">
        <v>2.0933593E-2</v>
      </c>
      <c r="BU293">
        <v>1.9047936000000001E-2</v>
      </c>
      <c r="BV293">
        <v>1.8559821000000001E-2</v>
      </c>
      <c r="BW293">
        <v>2.0077806E-2</v>
      </c>
      <c r="BX293">
        <v>2.0087726E-2</v>
      </c>
      <c r="BY293">
        <v>2.0016651999999999E-2</v>
      </c>
      <c r="BZ293">
        <v>1.9446056E-2</v>
      </c>
      <c r="CA293">
        <v>1.8199690000000001E-2</v>
      </c>
      <c r="CB293">
        <v>2.1140596000000001E-2</v>
      </c>
      <c r="CC293">
        <v>2.0857897E-2</v>
      </c>
      <c r="CD293">
        <v>1.9911163999999999E-2</v>
      </c>
      <c r="CE293">
        <v>1.9906225E-2</v>
      </c>
      <c r="CF293">
        <v>1.9963939999999999E-2</v>
      </c>
      <c r="CG293">
        <v>1.9771034E-2</v>
      </c>
      <c r="CH293">
        <v>1.8337497000000001E-2</v>
      </c>
      <c r="CI293">
        <v>1.7953635999999999E-2</v>
      </c>
      <c r="CJ293">
        <v>1.8666410000000001E-2</v>
      </c>
      <c r="CK293">
        <v>1.8311638000000002E-2</v>
      </c>
      <c r="CL293">
        <v>1.9390905E-2</v>
      </c>
      <c r="CM293">
        <v>1.93405E-2</v>
      </c>
      <c r="CN293">
        <v>1.8610548000000001E-2</v>
      </c>
      <c r="CO293">
        <v>1.9916435999999999E-2</v>
      </c>
      <c r="CP293">
        <v>1.9946203999999999E-2</v>
      </c>
      <c r="CQ293">
        <v>1.9592911000000001E-2</v>
      </c>
      <c r="CR293">
        <v>0.22248155</v>
      </c>
    </row>
    <row r="294" spans="1:96" x14ac:dyDescent="0.3">
      <c r="A294">
        <v>470.47</v>
      </c>
      <c r="B294">
        <v>2.0694232999999999E-2</v>
      </c>
      <c r="C294">
        <v>1.8371177999999998E-2</v>
      </c>
      <c r="D294">
        <v>2.0295219999999999E-2</v>
      </c>
      <c r="E294">
        <v>2.1029372000000001E-2</v>
      </c>
      <c r="F294">
        <v>1.9777897999999999E-2</v>
      </c>
      <c r="G294">
        <v>2.0384181000000001E-2</v>
      </c>
      <c r="H294">
        <v>2.1913312000000001E-2</v>
      </c>
      <c r="I294">
        <v>2.1773259999999999E-2</v>
      </c>
      <c r="J294">
        <v>2.1606810000000001E-2</v>
      </c>
      <c r="K294">
        <v>2.1627871E-2</v>
      </c>
      <c r="L294">
        <v>2.1499585000000002E-2</v>
      </c>
      <c r="M294">
        <v>2.0789985E-2</v>
      </c>
      <c r="N294">
        <v>2.0800163999999999E-2</v>
      </c>
      <c r="O294">
        <v>2.1523253999999999E-2</v>
      </c>
      <c r="P294">
        <v>2.1461661999999999E-2</v>
      </c>
      <c r="Q294">
        <v>2.0972500000000002E-2</v>
      </c>
      <c r="R294">
        <v>2.0326772999999999E-2</v>
      </c>
      <c r="S294">
        <v>2.0494729999999999E-2</v>
      </c>
      <c r="T294">
        <v>2.0494729999999999E-2</v>
      </c>
      <c r="U294">
        <v>2.1173325999999999E-2</v>
      </c>
      <c r="V294">
        <v>2.9577260000000001E-2</v>
      </c>
      <c r="W294">
        <v>2.3218762E-2</v>
      </c>
      <c r="X294">
        <v>2.0764219E-2</v>
      </c>
      <c r="Y294">
        <v>1.9838192000000001E-2</v>
      </c>
      <c r="Z294">
        <v>2.0463450000000001E-2</v>
      </c>
      <c r="AA294">
        <v>1.9955871999999999E-2</v>
      </c>
      <c r="AB294">
        <v>1.9704912000000002E-2</v>
      </c>
      <c r="AC294">
        <v>1.9739316999999999E-2</v>
      </c>
      <c r="AD294">
        <v>1.9547426999999999E-2</v>
      </c>
      <c r="AE294">
        <v>1.9713286E-2</v>
      </c>
      <c r="AF294">
        <v>1.7913881999999999E-2</v>
      </c>
      <c r="AG294">
        <v>1.8877396000000001E-2</v>
      </c>
      <c r="AH294">
        <v>1.9657785000000001E-2</v>
      </c>
      <c r="AI294">
        <v>1.9330501999999999E-2</v>
      </c>
      <c r="AJ294">
        <v>1.9335031999999999E-2</v>
      </c>
      <c r="AK294">
        <v>1.9181106E-2</v>
      </c>
      <c r="AL294">
        <v>1.8162622999999999E-2</v>
      </c>
      <c r="AM294">
        <v>2.0254627000000001E-2</v>
      </c>
      <c r="AN294">
        <v>2.0077039000000001E-2</v>
      </c>
      <c r="AO294">
        <v>2.1444669999999999E-2</v>
      </c>
      <c r="AP294">
        <v>2.15096E-2</v>
      </c>
      <c r="AQ294">
        <v>2.3573107999999999E-2</v>
      </c>
      <c r="AR294">
        <v>2.3194323999999999E-2</v>
      </c>
      <c r="AS294">
        <v>2.3171536999999999E-2</v>
      </c>
      <c r="AT294">
        <v>2.6072076E-2</v>
      </c>
      <c r="AU294">
        <v>2.0657154E-2</v>
      </c>
      <c r="AV294">
        <v>2.0570531E-2</v>
      </c>
      <c r="AW294">
        <v>2.0585684E-2</v>
      </c>
      <c r="AX294">
        <v>2.2021925000000001E-2</v>
      </c>
      <c r="AY294">
        <v>2.1302702E-2</v>
      </c>
      <c r="AZ294">
        <v>1.9920500000000001E-2</v>
      </c>
      <c r="BA294">
        <v>2.2778125E-2</v>
      </c>
      <c r="BB294">
        <v>2.3344818999999999E-2</v>
      </c>
      <c r="BC294">
        <v>2.3580127999999999E-2</v>
      </c>
      <c r="BD294">
        <v>1.9259282999999999E-2</v>
      </c>
      <c r="BE294">
        <v>1.9226152E-2</v>
      </c>
      <c r="BF294">
        <v>2.1828732E-2</v>
      </c>
      <c r="BG294">
        <v>2.2082089999999999E-2</v>
      </c>
      <c r="BH294">
        <v>2.0216595E-2</v>
      </c>
      <c r="BI294">
        <v>1.9090708000000001E-2</v>
      </c>
      <c r="BJ294">
        <v>1.9081308000000002E-2</v>
      </c>
      <c r="BK294">
        <v>2.1687139000000001E-2</v>
      </c>
      <c r="BL294">
        <v>2.0434456E-2</v>
      </c>
      <c r="BM294">
        <v>2.2550153999999999E-2</v>
      </c>
      <c r="BN294">
        <v>1.9501115999999999E-2</v>
      </c>
      <c r="BO294">
        <v>1.9496527999999999E-2</v>
      </c>
      <c r="BP294">
        <v>2.1629602000000001E-2</v>
      </c>
      <c r="BQ294">
        <v>2.1597526999999998E-2</v>
      </c>
      <c r="BR294">
        <v>2.1842858E-2</v>
      </c>
      <c r="BS294">
        <v>2.1779474E-2</v>
      </c>
      <c r="BT294">
        <v>2.0945469000000001E-2</v>
      </c>
      <c r="BU294">
        <v>1.9552993000000001E-2</v>
      </c>
      <c r="BV294">
        <v>1.8331993000000001E-2</v>
      </c>
      <c r="BW294">
        <v>1.9738809999999999E-2</v>
      </c>
      <c r="BX294">
        <v>1.9758330000000001E-2</v>
      </c>
      <c r="BY294">
        <v>2.0958729999999998E-2</v>
      </c>
      <c r="BZ294">
        <v>1.9056980000000001E-2</v>
      </c>
      <c r="CA294">
        <v>1.8638343000000002E-2</v>
      </c>
      <c r="CB294">
        <v>2.1093799999999999E-2</v>
      </c>
      <c r="CC294">
        <v>2.0199169999999999E-2</v>
      </c>
      <c r="CD294">
        <v>1.9669339000000001E-2</v>
      </c>
      <c r="CE294">
        <v>1.9640063999999999E-2</v>
      </c>
      <c r="CF294">
        <v>1.9903176000000002E-2</v>
      </c>
      <c r="CG294">
        <v>1.9836916E-2</v>
      </c>
      <c r="CH294">
        <v>1.7773245999999999E-2</v>
      </c>
      <c r="CI294">
        <v>1.7477524000000001E-2</v>
      </c>
      <c r="CJ294">
        <v>1.9166171999999999E-2</v>
      </c>
      <c r="CK294">
        <v>1.8376354000000001E-2</v>
      </c>
      <c r="CL294">
        <v>1.9438172E-2</v>
      </c>
      <c r="CM294">
        <v>1.9239264999999998E-2</v>
      </c>
      <c r="CN294">
        <v>1.9022972999999999E-2</v>
      </c>
      <c r="CO294">
        <v>1.9787326000000001E-2</v>
      </c>
      <c r="CP294">
        <v>1.9782399999999999E-2</v>
      </c>
      <c r="CQ294">
        <v>1.9473580000000001E-2</v>
      </c>
      <c r="CR294">
        <v>0.22316203000000001</v>
      </c>
    </row>
    <row r="295" spans="1:96" x14ac:dyDescent="0.3">
      <c r="A295">
        <v>470.93</v>
      </c>
      <c r="B295">
        <v>2.0398224E-2</v>
      </c>
      <c r="C295">
        <v>1.8328846999999999E-2</v>
      </c>
      <c r="D295">
        <v>2.0909015E-2</v>
      </c>
      <c r="E295">
        <v>2.103062E-2</v>
      </c>
      <c r="F295">
        <v>1.9510329999999999E-2</v>
      </c>
      <c r="G295">
        <v>2.0890918000000001E-2</v>
      </c>
      <c r="H295">
        <v>2.2221006000000001E-2</v>
      </c>
      <c r="I295">
        <v>2.1357277000000001E-2</v>
      </c>
      <c r="J295">
        <v>2.1522855E-2</v>
      </c>
      <c r="K295">
        <v>2.1543715000000001E-2</v>
      </c>
      <c r="L295">
        <v>2.1430982000000001E-2</v>
      </c>
      <c r="M295">
        <v>2.1032542000000001E-2</v>
      </c>
      <c r="N295">
        <v>2.1022318000000002E-2</v>
      </c>
      <c r="O295">
        <v>2.173988E-2</v>
      </c>
      <c r="P295">
        <v>2.1709649000000001E-2</v>
      </c>
      <c r="Q295">
        <v>2.1447197000000001E-2</v>
      </c>
      <c r="R295">
        <v>2.0555725E-2</v>
      </c>
      <c r="S295">
        <v>2.0617189000000001E-2</v>
      </c>
      <c r="T295">
        <v>2.0572139E-2</v>
      </c>
      <c r="U295">
        <v>2.1277589999999999E-2</v>
      </c>
      <c r="V295">
        <v>2.9839444999999999E-2</v>
      </c>
      <c r="W295">
        <v>2.3980567000000001E-2</v>
      </c>
      <c r="X295">
        <v>2.1012652999999999E-2</v>
      </c>
      <c r="Y295">
        <v>1.9930301000000001E-2</v>
      </c>
      <c r="Z295">
        <v>2.0750778000000001E-2</v>
      </c>
      <c r="AA295">
        <v>1.9875497999999998E-2</v>
      </c>
      <c r="AB295">
        <v>1.9786337000000001E-2</v>
      </c>
      <c r="AC295">
        <v>2.0053418E-2</v>
      </c>
      <c r="AD295">
        <v>1.949244E-2</v>
      </c>
      <c r="AE295">
        <v>1.9506965000000001E-2</v>
      </c>
      <c r="AF295">
        <v>1.7566254E-2</v>
      </c>
      <c r="AG295">
        <v>1.8591963E-2</v>
      </c>
      <c r="AH295">
        <v>1.9664589999999999E-2</v>
      </c>
      <c r="AI295">
        <v>1.9583647999999999E-2</v>
      </c>
      <c r="AJ295">
        <v>1.8765157000000001E-2</v>
      </c>
      <c r="AK295">
        <v>1.9568924000000001E-2</v>
      </c>
      <c r="AL295">
        <v>1.774334E-2</v>
      </c>
      <c r="AM295">
        <v>2.0280333000000001E-2</v>
      </c>
      <c r="AN295">
        <v>2.0233338999999999E-2</v>
      </c>
      <c r="AO295">
        <v>2.1365458E-2</v>
      </c>
      <c r="AP295">
        <v>2.1494329999999999E-2</v>
      </c>
      <c r="AQ295">
        <v>2.3525750000000002E-2</v>
      </c>
      <c r="AR295">
        <v>2.3385005E-2</v>
      </c>
      <c r="AS295">
        <v>2.3385005E-2</v>
      </c>
      <c r="AT295">
        <v>2.6458585999999999E-2</v>
      </c>
      <c r="AU295">
        <v>2.0748038E-2</v>
      </c>
      <c r="AV295">
        <v>2.0449271000000002E-2</v>
      </c>
      <c r="AW295">
        <v>2.0459262999999998E-2</v>
      </c>
      <c r="AX295">
        <v>2.210556E-2</v>
      </c>
      <c r="AY295">
        <v>2.1045372E-2</v>
      </c>
      <c r="AZ295">
        <v>1.9865645000000001E-2</v>
      </c>
      <c r="BA295">
        <v>2.2376236000000001E-2</v>
      </c>
      <c r="BB295">
        <v>2.2856569E-2</v>
      </c>
      <c r="BC295">
        <v>2.3859847E-2</v>
      </c>
      <c r="BD295">
        <v>1.9736397999999999E-2</v>
      </c>
      <c r="BE295">
        <v>1.9717094000000001E-2</v>
      </c>
      <c r="BF295">
        <v>2.1894446000000001E-2</v>
      </c>
      <c r="BG295">
        <v>2.208742E-2</v>
      </c>
      <c r="BH295">
        <v>2.069379E-2</v>
      </c>
      <c r="BI295">
        <v>1.9080665E-2</v>
      </c>
      <c r="BJ295">
        <v>1.9085329000000002E-2</v>
      </c>
      <c r="BK295">
        <v>2.1482057999999998E-2</v>
      </c>
      <c r="BL295">
        <v>2.0454061999999999E-2</v>
      </c>
      <c r="BM295">
        <v>2.2851547E-2</v>
      </c>
      <c r="BN295">
        <v>1.9770785999999999E-2</v>
      </c>
      <c r="BO295">
        <v>1.9785522999999999E-2</v>
      </c>
      <c r="BP295">
        <v>2.1140993E-2</v>
      </c>
      <c r="BQ295">
        <v>2.1094366999999999E-2</v>
      </c>
      <c r="BR295">
        <v>2.1375571999999999E-2</v>
      </c>
      <c r="BS295">
        <v>2.1953626E-2</v>
      </c>
      <c r="BT295">
        <v>2.0497713000000001E-2</v>
      </c>
      <c r="BU295">
        <v>1.9411009E-2</v>
      </c>
      <c r="BV295">
        <v>1.8477947000000002E-2</v>
      </c>
      <c r="BW295">
        <v>2.0161292000000001E-2</v>
      </c>
      <c r="BX295">
        <v>2.0166242000000001E-2</v>
      </c>
      <c r="BY295">
        <v>2.0898812999999999E-2</v>
      </c>
      <c r="BZ295">
        <v>1.9609755E-2</v>
      </c>
      <c r="CA295">
        <v>1.8536184000000001E-2</v>
      </c>
      <c r="CB295">
        <v>2.0601615E-2</v>
      </c>
      <c r="CC295">
        <v>2.0441418999999999E-2</v>
      </c>
      <c r="CD295">
        <v>1.9980359999999999E-2</v>
      </c>
      <c r="CE295">
        <v>1.9980359999999999E-2</v>
      </c>
      <c r="CF295">
        <v>1.9582092999999998E-2</v>
      </c>
      <c r="CG295">
        <v>1.9434199999999999E-2</v>
      </c>
      <c r="CH295">
        <v>1.7793966000000001E-2</v>
      </c>
      <c r="CI295">
        <v>1.7336737000000001E-2</v>
      </c>
      <c r="CJ295">
        <v>1.8902544E-2</v>
      </c>
      <c r="CK295">
        <v>1.866102E-2</v>
      </c>
      <c r="CL295">
        <v>1.9473965999999999E-2</v>
      </c>
      <c r="CM295">
        <v>1.9383998999999999E-2</v>
      </c>
      <c r="CN295">
        <v>1.9552112E-2</v>
      </c>
      <c r="CO295">
        <v>1.9351846999999998E-2</v>
      </c>
      <c r="CP295">
        <v>1.9414183000000002E-2</v>
      </c>
      <c r="CQ295">
        <v>1.9168464E-2</v>
      </c>
      <c r="CR295">
        <v>0.22477443999999999</v>
      </c>
    </row>
    <row r="296" spans="1:96" x14ac:dyDescent="0.3">
      <c r="A296">
        <v>471.4</v>
      </c>
      <c r="B296">
        <v>2.0854128999999999E-2</v>
      </c>
      <c r="C296">
        <v>1.8653985000000001E-2</v>
      </c>
      <c r="D296">
        <v>2.0892226999999999E-2</v>
      </c>
      <c r="E296">
        <v>2.1766732E-2</v>
      </c>
      <c r="F296">
        <v>1.9173928E-2</v>
      </c>
      <c r="G296">
        <v>2.0688950000000001E-2</v>
      </c>
      <c r="H296">
        <v>2.1470699999999999E-2</v>
      </c>
      <c r="I296">
        <v>2.0820832000000001E-2</v>
      </c>
      <c r="J296">
        <v>2.1642458E-2</v>
      </c>
      <c r="K296">
        <v>2.1658449E-2</v>
      </c>
      <c r="L296">
        <v>2.1558674E-2</v>
      </c>
      <c r="M296">
        <v>2.1647671E-2</v>
      </c>
      <c r="N296">
        <v>2.1636988999999999E-2</v>
      </c>
      <c r="O296">
        <v>2.1490308E-2</v>
      </c>
      <c r="P296">
        <v>2.1445216999999999E-2</v>
      </c>
      <c r="Q296">
        <v>2.1269005000000001E-2</v>
      </c>
      <c r="R296">
        <v>2.0650274999999999E-2</v>
      </c>
      <c r="S296">
        <v>2.0676336999999999E-2</v>
      </c>
      <c r="T296">
        <v>2.0701870000000001E-2</v>
      </c>
      <c r="U296">
        <v>2.1271877000000002E-2</v>
      </c>
      <c r="V296">
        <v>2.9648922000000001E-2</v>
      </c>
      <c r="W296">
        <v>2.3866760000000001E-2</v>
      </c>
      <c r="X296">
        <v>2.1272507E-2</v>
      </c>
      <c r="Y296">
        <v>2.0219834999999999E-2</v>
      </c>
      <c r="Z296">
        <v>2.035443E-2</v>
      </c>
      <c r="AA296">
        <v>2.014933E-2</v>
      </c>
      <c r="AB296">
        <v>2.0288846999999999E-2</v>
      </c>
      <c r="AC296">
        <v>2.0159643000000001E-2</v>
      </c>
      <c r="AD296">
        <v>1.9678471999999999E-2</v>
      </c>
      <c r="AE296">
        <v>1.9763479E-2</v>
      </c>
      <c r="AF296">
        <v>1.7940850000000001E-2</v>
      </c>
      <c r="AG296">
        <v>1.8801007000000002E-2</v>
      </c>
      <c r="AH296">
        <v>1.9497807999999998E-2</v>
      </c>
      <c r="AI296">
        <v>1.9957498000000001E-2</v>
      </c>
      <c r="AJ296">
        <v>1.872805E-2</v>
      </c>
      <c r="AK296">
        <v>1.8601494E-2</v>
      </c>
      <c r="AL296">
        <v>1.834564E-2</v>
      </c>
      <c r="AM296">
        <v>2.0213700000000001E-2</v>
      </c>
      <c r="AN296">
        <v>1.9642415999999999E-2</v>
      </c>
      <c r="AO296">
        <v>2.1367803000000001E-2</v>
      </c>
      <c r="AP296">
        <v>2.254051E-2</v>
      </c>
      <c r="AQ296">
        <v>2.3792830000000001E-2</v>
      </c>
      <c r="AR296">
        <v>2.3282540000000001E-2</v>
      </c>
      <c r="AS296">
        <v>2.3299875000000001E-2</v>
      </c>
      <c r="AT296">
        <v>2.6381269999999998E-2</v>
      </c>
      <c r="AU296">
        <v>2.0875270000000001E-2</v>
      </c>
      <c r="AV296">
        <v>2.0731823999999999E-2</v>
      </c>
      <c r="AW296">
        <v>2.0773034999999999E-2</v>
      </c>
      <c r="AX296">
        <v>2.2226801000000001E-2</v>
      </c>
      <c r="AY296">
        <v>2.1316347999999999E-2</v>
      </c>
      <c r="AZ296">
        <v>1.9669905000000001E-2</v>
      </c>
      <c r="BA296">
        <v>2.2385245000000002E-2</v>
      </c>
      <c r="BB296">
        <v>2.2984345999999999E-2</v>
      </c>
      <c r="BC296">
        <v>2.3920054E-2</v>
      </c>
      <c r="BD296">
        <v>1.9898579E-2</v>
      </c>
      <c r="BE296">
        <v>1.9883746000000001E-2</v>
      </c>
      <c r="BF296">
        <v>2.1665597000000002E-2</v>
      </c>
      <c r="BG296">
        <v>2.2462823999999999E-2</v>
      </c>
      <c r="BH296">
        <v>2.03547E-2</v>
      </c>
      <c r="BI296">
        <v>1.9770183E-2</v>
      </c>
      <c r="BJ296">
        <v>1.9745596000000001E-2</v>
      </c>
      <c r="BK296">
        <v>2.1728948000000001E-2</v>
      </c>
      <c r="BL296">
        <v>2.0291733999999999E-2</v>
      </c>
      <c r="BM296">
        <v>2.2914838E-2</v>
      </c>
      <c r="BN296">
        <v>1.9886290000000001E-2</v>
      </c>
      <c r="BO296">
        <v>1.9861579000000001E-2</v>
      </c>
      <c r="BP296">
        <v>2.1575632000000001E-2</v>
      </c>
      <c r="BQ296">
        <v>2.1581010000000001E-2</v>
      </c>
      <c r="BR296">
        <v>2.1643637E-2</v>
      </c>
      <c r="BS296">
        <v>2.2171078E-2</v>
      </c>
      <c r="BT296">
        <v>2.0543744999999999E-2</v>
      </c>
      <c r="BU296">
        <v>1.9415867999999999E-2</v>
      </c>
      <c r="BV296">
        <v>1.8428719999999999E-2</v>
      </c>
      <c r="BW296">
        <v>2.0225722000000002E-2</v>
      </c>
      <c r="BX296">
        <v>2.0220677999999999E-2</v>
      </c>
      <c r="BY296">
        <v>2.0445057999999999E-2</v>
      </c>
      <c r="BZ296">
        <v>1.9436687000000001E-2</v>
      </c>
      <c r="CA296">
        <v>1.8548017E-2</v>
      </c>
      <c r="CB296">
        <v>2.0720183999999999E-2</v>
      </c>
      <c r="CC296">
        <v>2.0573836000000002E-2</v>
      </c>
      <c r="CD296">
        <v>2.0015825000000001E-2</v>
      </c>
      <c r="CE296">
        <v>1.9980847999999999E-2</v>
      </c>
      <c r="CF296">
        <v>2.0388179999999999E-2</v>
      </c>
      <c r="CG296">
        <v>1.9570071000000001E-2</v>
      </c>
      <c r="CH296">
        <v>1.846217E-2</v>
      </c>
      <c r="CI296">
        <v>1.7372819000000001E-2</v>
      </c>
      <c r="CJ296">
        <v>1.8811312E-2</v>
      </c>
      <c r="CK296">
        <v>1.8613772000000001E-2</v>
      </c>
      <c r="CL296">
        <v>1.9450719000000002E-2</v>
      </c>
      <c r="CM296">
        <v>1.9075814999999999E-2</v>
      </c>
      <c r="CN296">
        <v>1.922975E-2</v>
      </c>
      <c r="CO296">
        <v>1.9626746E-2</v>
      </c>
      <c r="CP296">
        <v>1.9661330000000001E-2</v>
      </c>
      <c r="CQ296">
        <v>1.9860356999999999E-2</v>
      </c>
      <c r="CR296">
        <v>0.22546963</v>
      </c>
    </row>
    <row r="297" spans="1:96" x14ac:dyDescent="0.3">
      <c r="A297">
        <v>471.86</v>
      </c>
      <c r="B297">
        <v>2.0746548E-2</v>
      </c>
      <c r="C297">
        <v>1.9201556000000002E-2</v>
      </c>
      <c r="D297">
        <v>2.0828928999999999E-2</v>
      </c>
      <c r="E297">
        <v>2.1544748999999998E-2</v>
      </c>
      <c r="F297">
        <v>1.9271949999999999E-2</v>
      </c>
      <c r="G297">
        <v>2.0940574E-2</v>
      </c>
      <c r="H297">
        <v>2.2426872E-2</v>
      </c>
      <c r="I297">
        <v>2.1418395999999999E-2</v>
      </c>
      <c r="J297">
        <v>2.1766537999999998E-2</v>
      </c>
      <c r="K297">
        <v>2.1771854E-2</v>
      </c>
      <c r="L297">
        <v>2.1330670999999999E-2</v>
      </c>
      <c r="M297">
        <v>2.1747256E-2</v>
      </c>
      <c r="N297">
        <v>2.1699390999999998E-2</v>
      </c>
      <c r="O297">
        <v>2.1349904999999999E-2</v>
      </c>
      <c r="P297">
        <v>2.1167390000000001E-2</v>
      </c>
      <c r="Q297">
        <v>2.1097754999999999E-2</v>
      </c>
      <c r="R297">
        <v>2.0717446E-2</v>
      </c>
      <c r="S297">
        <v>2.0525424E-2</v>
      </c>
      <c r="T297">
        <v>2.0550588000000002E-2</v>
      </c>
      <c r="U297">
        <v>2.1373853000000002E-2</v>
      </c>
      <c r="V297">
        <v>2.9476720000000001E-2</v>
      </c>
      <c r="W297">
        <v>2.3728946000000001E-2</v>
      </c>
      <c r="X297">
        <v>2.0708216000000002E-2</v>
      </c>
      <c r="Y297">
        <v>2.0113664E-2</v>
      </c>
      <c r="Z297">
        <v>2.0672970999999998E-2</v>
      </c>
      <c r="AA297">
        <v>2.0166123000000001E-2</v>
      </c>
      <c r="AB297">
        <v>2.0115600000000001E-2</v>
      </c>
      <c r="AC297">
        <v>2.0304780000000001E-2</v>
      </c>
      <c r="AD297">
        <v>1.9763052E-2</v>
      </c>
      <c r="AE297">
        <v>1.9576004000000001E-2</v>
      </c>
      <c r="AF297">
        <v>1.8306882999999999E-2</v>
      </c>
      <c r="AG297">
        <v>1.8748951999999999E-2</v>
      </c>
      <c r="AH297">
        <v>1.9698376E-2</v>
      </c>
      <c r="AI297">
        <v>1.9632459000000001E-2</v>
      </c>
      <c r="AJ297">
        <v>1.9440995999999999E-2</v>
      </c>
      <c r="AK297">
        <v>1.9135458000000001E-2</v>
      </c>
      <c r="AL297">
        <v>1.8646880000000001E-2</v>
      </c>
      <c r="AM297">
        <v>2.0398280000000001E-2</v>
      </c>
      <c r="AN297">
        <v>1.9711321E-2</v>
      </c>
      <c r="AO297">
        <v>2.1836775999999999E-2</v>
      </c>
      <c r="AP297">
        <v>2.2307567E-2</v>
      </c>
      <c r="AQ297">
        <v>2.4113078E-2</v>
      </c>
      <c r="AR297">
        <v>2.3417360000000002E-2</v>
      </c>
      <c r="AS297">
        <v>2.3434676000000002E-2</v>
      </c>
      <c r="AT297">
        <v>2.6696806999999999E-2</v>
      </c>
      <c r="AU297">
        <v>2.1156048E-2</v>
      </c>
      <c r="AV297">
        <v>2.0632702999999999E-2</v>
      </c>
      <c r="AW297">
        <v>2.0627630000000001E-2</v>
      </c>
      <c r="AX297">
        <v>2.2180317000000001E-2</v>
      </c>
      <c r="AY297">
        <v>2.1478454000000001E-2</v>
      </c>
      <c r="AZ297">
        <v>1.9691258999999999E-2</v>
      </c>
      <c r="BA297">
        <v>2.2576204999999998E-2</v>
      </c>
      <c r="BB297">
        <v>2.2887162999999999E-2</v>
      </c>
      <c r="BC297">
        <v>2.3783160000000001E-2</v>
      </c>
      <c r="BD297">
        <v>1.9548960000000001E-2</v>
      </c>
      <c r="BE297">
        <v>1.9486316E-2</v>
      </c>
      <c r="BF297">
        <v>2.2007767000000001E-2</v>
      </c>
      <c r="BG297">
        <v>2.2587195000000001E-2</v>
      </c>
      <c r="BH297">
        <v>2.0174356000000001E-2</v>
      </c>
      <c r="BI297">
        <v>1.9426042000000001E-2</v>
      </c>
      <c r="BJ297">
        <v>1.9426042000000001E-2</v>
      </c>
      <c r="BK297">
        <v>2.1351268999999999E-2</v>
      </c>
      <c r="BL297">
        <v>2.0552930000000001E-2</v>
      </c>
      <c r="BM297">
        <v>2.2433064999999999E-2</v>
      </c>
      <c r="BN297">
        <v>1.9850692E-2</v>
      </c>
      <c r="BO297">
        <v>1.9816543999999998E-2</v>
      </c>
      <c r="BP297">
        <v>2.1609654999999998E-2</v>
      </c>
      <c r="BQ297">
        <v>2.1593621E-2</v>
      </c>
      <c r="BR297">
        <v>2.1418171E-2</v>
      </c>
      <c r="BS297">
        <v>2.2785329999999999E-2</v>
      </c>
      <c r="BT297">
        <v>2.096752E-2</v>
      </c>
      <c r="BU297">
        <v>1.9667322000000001E-2</v>
      </c>
      <c r="BV297">
        <v>1.8710984E-2</v>
      </c>
      <c r="BW297">
        <v>2.0335471000000001E-2</v>
      </c>
      <c r="BX297">
        <v>2.0320358E-2</v>
      </c>
      <c r="BY297">
        <v>2.0468040999999999E-2</v>
      </c>
      <c r="BZ297">
        <v>1.9610029000000001E-2</v>
      </c>
      <c r="CA297">
        <v>1.8281767000000001E-2</v>
      </c>
      <c r="CB297">
        <v>2.1109528999999998E-2</v>
      </c>
      <c r="CC297">
        <v>2.0664293E-2</v>
      </c>
      <c r="CD297">
        <v>2.0258002000000001E-2</v>
      </c>
      <c r="CE297">
        <v>2.0182670999999999E-2</v>
      </c>
      <c r="CF297">
        <v>2.0352252000000001E-2</v>
      </c>
      <c r="CG297">
        <v>1.9386E-2</v>
      </c>
      <c r="CH297">
        <v>1.8561850000000001E-2</v>
      </c>
      <c r="CI297">
        <v>1.7770623999999999E-2</v>
      </c>
      <c r="CJ297">
        <v>1.9079520999999999E-2</v>
      </c>
      <c r="CK297">
        <v>1.8633707999999999E-2</v>
      </c>
      <c r="CL297">
        <v>2.0045647E-2</v>
      </c>
      <c r="CM297">
        <v>1.9038943999999999E-2</v>
      </c>
      <c r="CN297">
        <v>1.9268475E-2</v>
      </c>
      <c r="CO297">
        <v>1.9515527000000001E-2</v>
      </c>
      <c r="CP297">
        <v>1.9510658E-2</v>
      </c>
      <c r="CQ297">
        <v>1.959048E-2</v>
      </c>
      <c r="CR297">
        <v>0.22602422999999999</v>
      </c>
    </row>
    <row r="298" spans="1:96" x14ac:dyDescent="0.3">
      <c r="A298">
        <v>472.33</v>
      </c>
      <c r="B298">
        <v>2.0719390000000001E-2</v>
      </c>
      <c r="C298">
        <v>1.8250490000000001E-2</v>
      </c>
      <c r="D298">
        <v>2.0793036000000001E-2</v>
      </c>
      <c r="E298">
        <v>2.0995209000000001E-2</v>
      </c>
      <c r="F298">
        <v>2.0180509999999999E-2</v>
      </c>
      <c r="G298">
        <v>2.1042924000000001E-2</v>
      </c>
      <c r="H298">
        <v>2.2415884000000001E-2</v>
      </c>
      <c r="I298">
        <v>2.1241515999999998E-2</v>
      </c>
      <c r="J298">
        <v>2.1620464999999998E-2</v>
      </c>
      <c r="K298">
        <v>2.1646189E-2</v>
      </c>
      <c r="L298">
        <v>2.1187792E-2</v>
      </c>
      <c r="M298">
        <v>2.1699580999999999E-2</v>
      </c>
      <c r="N298">
        <v>2.1642692000000002E-2</v>
      </c>
      <c r="O298">
        <v>2.1273855000000001E-2</v>
      </c>
      <c r="P298">
        <v>2.1262686999999999E-2</v>
      </c>
      <c r="Q298">
        <v>2.1442805999999998E-2</v>
      </c>
      <c r="R298">
        <v>2.0923397E-2</v>
      </c>
      <c r="S298">
        <v>2.0623402999999998E-2</v>
      </c>
      <c r="T298">
        <v>2.0648016000000002E-2</v>
      </c>
      <c r="U298">
        <v>2.0781092000000001E-2</v>
      </c>
      <c r="V298">
        <v>2.956947E-2</v>
      </c>
      <c r="W298">
        <v>2.4050463000000001E-2</v>
      </c>
      <c r="X298">
        <v>2.091376E-2</v>
      </c>
      <c r="Y298">
        <v>2.0074582000000001E-2</v>
      </c>
      <c r="Z298">
        <v>2.1166173999999999E-2</v>
      </c>
      <c r="AA298">
        <v>2.0371898999999999E-2</v>
      </c>
      <c r="AB298">
        <v>2.0040770999999999E-2</v>
      </c>
      <c r="AC298">
        <v>2.0579080999999999E-2</v>
      </c>
      <c r="AD298">
        <v>1.9694E-2</v>
      </c>
      <c r="AE298">
        <v>1.9194217E-2</v>
      </c>
      <c r="AF298">
        <v>1.8086178000000001E-2</v>
      </c>
      <c r="AG298">
        <v>1.8827594999999999E-2</v>
      </c>
      <c r="AH298">
        <v>1.9608619000000001E-2</v>
      </c>
      <c r="AI298">
        <v>1.9926838999999998E-2</v>
      </c>
      <c r="AJ298">
        <v>1.9578063999999999E-2</v>
      </c>
      <c r="AK298">
        <v>1.9353919000000001E-2</v>
      </c>
      <c r="AL298">
        <v>1.8588095999999998E-2</v>
      </c>
      <c r="AM298">
        <v>2.0608008000000001E-2</v>
      </c>
      <c r="AN298">
        <v>1.9889911999999999E-2</v>
      </c>
      <c r="AO298">
        <v>2.1315451999999999E-2</v>
      </c>
      <c r="AP298">
        <v>2.1960607E-2</v>
      </c>
      <c r="AQ298">
        <v>2.3776538999999999E-2</v>
      </c>
      <c r="AR298">
        <v>2.3428770000000002E-2</v>
      </c>
      <c r="AS298">
        <v>2.3490625000000001E-2</v>
      </c>
      <c r="AT298">
        <v>2.6445252999999998E-2</v>
      </c>
      <c r="AU298">
        <v>2.1246526000000002E-2</v>
      </c>
      <c r="AV298">
        <v>2.0385690000000001E-2</v>
      </c>
      <c r="AW298">
        <v>2.0405242000000001E-2</v>
      </c>
      <c r="AX298">
        <v>2.2184096E-2</v>
      </c>
      <c r="AY298">
        <v>2.1384411999999998E-2</v>
      </c>
      <c r="AZ298">
        <v>1.9688344E-2</v>
      </c>
      <c r="BA298">
        <v>2.2577452000000001E-2</v>
      </c>
      <c r="BB298">
        <v>2.3338128E-2</v>
      </c>
      <c r="BC298">
        <v>2.3777553999999999E-2</v>
      </c>
      <c r="BD298">
        <v>1.9833706E-2</v>
      </c>
      <c r="BE298">
        <v>1.9790893E-2</v>
      </c>
      <c r="BF298">
        <v>2.1854647000000001E-2</v>
      </c>
      <c r="BG298">
        <v>2.3066130000000001E-2</v>
      </c>
      <c r="BH298">
        <v>2.0650116999999999E-2</v>
      </c>
      <c r="BI298">
        <v>1.9014098E-2</v>
      </c>
      <c r="BJ298">
        <v>1.9000382999999999E-2</v>
      </c>
      <c r="BK298">
        <v>2.196787E-2</v>
      </c>
      <c r="BL298">
        <v>2.0719668E-2</v>
      </c>
      <c r="BM298">
        <v>2.2608066E-2</v>
      </c>
      <c r="BN298">
        <v>1.935359E-2</v>
      </c>
      <c r="BO298">
        <v>1.9297976000000001E-2</v>
      </c>
      <c r="BP298">
        <v>2.1626458000000001E-2</v>
      </c>
      <c r="BQ298">
        <v>2.1610823000000001E-2</v>
      </c>
      <c r="BR298">
        <v>2.1707626000000001E-2</v>
      </c>
      <c r="BS298">
        <v>2.2050245E-2</v>
      </c>
      <c r="BT298">
        <v>2.1059863000000002E-2</v>
      </c>
      <c r="BU298">
        <v>1.9856723E-2</v>
      </c>
      <c r="BV298">
        <v>1.9374025999999999E-2</v>
      </c>
      <c r="BW298">
        <v>2.0305699999999999E-2</v>
      </c>
      <c r="BX298">
        <v>2.0335131999999999E-2</v>
      </c>
      <c r="BY298">
        <v>2.084105E-2</v>
      </c>
      <c r="BZ298">
        <v>1.9653644000000001E-2</v>
      </c>
      <c r="CA298">
        <v>1.8640500000000001E-2</v>
      </c>
      <c r="CB298">
        <v>2.138251E-2</v>
      </c>
      <c r="CC298">
        <v>2.0995369999999999E-2</v>
      </c>
      <c r="CD298">
        <v>2.0822769000000001E-2</v>
      </c>
      <c r="CE298">
        <v>2.0863129000000001E-2</v>
      </c>
      <c r="CF298">
        <v>1.9856611E-2</v>
      </c>
      <c r="CG298">
        <v>1.9799488000000001E-2</v>
      </c>
      <c r="CH298">
        <v>1.8172957E-2</v>
      </c>
      <c r="CI298">
        <v>1.8062414999999998E-2</v>
      </c>
      <c r="CJ298">
        <v>1.9254066E-2</v>
      </c>
      <c r="CK298">
        <v>1.8382497000000001E-2</v>
      </c>
      <c r="CL298">
        <v>1.9574434000000002E-2</v>
      </c>
      <c r="CM298">
        <v>1.9072372000000001E-2</v>
      </c>
      <c r="CN298">
        <v>1.9266864000000002E-2</v>
      </c>
      <c r="CO298">
        <v>1.911117E-2</v>
      </c>
      <c r="CP298">
        <v>1.9129777000000001E-2</v>
      </c>
      <c r="CQ298">
        <v>1.9346784999999998E-2</v>
      </c>
      <c r="CR298">
        <v>0.22602992</v>
      </c>
    </row>
    <row r="299" spans="1:96" x14ac:dyDescent="0.3">
      <c r="A299">
        <v>472.79</v>
      </c>
      <c r="B299">
        <v>2.0924511999999999E-2</v>
      </c>
      <c r="C299">
        <v>1.8590292000000001E-2</v>
      </c>
      <c r="D299">
        <v>2.0486888000000002E-2</v>
      </c>
      <c r="E299">
        <v>2.0957572000000001E-2</v>
      </c>
      <c r="F299">
        <v>1.9833858999999999E-2</v>
      </c>
      <c r="G299">
        <v>2.1148258999999999E-2</v>
      </c>
      <c r="H299">
        <v>2.1382185000000001E-2</v>
      </c>
      <c r="I299">
        <v>2.129984E-2</v>
      </c>
      <c r="J299">
        <v>2.1823986E-2</v>
      </c>
      <c r="K299">
        <v>2.1775939000000001E-2</v>
      </c>
      <c r="L299">
        <v>2.1457561999999999E-2</v>
      </c>
      <c r="M299">
        <v>2.1094529000000001E-2</v>
      </c>
      <c r="N299">
        <v>2.1099710000000001E-2</v>
      </c>
      <c r="O299">
        <v>2.1510389000000001E-2</v>
      </c>
      <c r="P299">
        <v>2.1732753E-2</v>
      </c>
      <c r="Q299">
        <v>2.1580131999999998E-2</v>
      </c>
      <c r="R299">
        <v>2.0254056999999999E-2</v>
      </c>
      <c r="S299">
        <v>2.0692308E-2</v>
      </c>
      <c r="T299">
        <v>2.0661786000000001E-2</v>
      </c>
      <c r="U299">
        <v>2.0980377000000001E-2</v>
      </c>
      <c r="V299">
        <v>3.0082754999999999E-2</v>
      </c>
      <c r="W299">
        <v>2.3998269999999999E-2</v>
      </c>
      <c r="X299">
        <v>2.1276452000000001E-2</v>
      </c>
      <c r="Y299">
        <v>1.9640034000000001E-2</v>
      </c>
      <c r="Z299">
        <v>2.0361344999999999E-2</v>
      </c>
      <c r="AA299">
        <v>1.9969903000000001E-2</v>
      </c>
      <c r="AB299">
        <v>2.0765081000000001E-2</v>
      </c>
      <c r="AC299">
        <v>1.9834260999999999E-2</v>
      </c>
      <c r="AD299">
        <v>1.9938418999999999E-2</v>
      </c>
      <c r="AE299">
        <v>1.9366617999999999E-2</v>
      </c>
      <c r="AF299">
        <v>1.8387799999999999E-2</v>
      </c>
      <c r="AG299">
        <v>1.8951800000000001E-2</v>
      </c>
      <c r="AH299">
        <v>1.9198513E-2</v>
      </c>
      <c r="AI299">
        <v>2.00573E-2</v>
      </c>
      <c r="AJ299">
        <v>1.9087884999999999E-2</v>
      </c>
      <c r="AK299">
        <v>1.9121675000000001E-2</v>
      </c>
      <c r="AL299">
        <v>1.8290200999999999E-2</v>
      </c>
      <c r="AM299">
        <v>2.0276140000000002E-2</v>
      </c>
      <c r="AN299">
        <v>1.9505134E-2</v>
      </c>
      <c r="AO299">
        <v>2.1212313E-2</v>
      </c>
      <c r="AP299">
        <v>2.2125862999999999E-2</v>
      </c>
      <c r="AQ299">
        <v>2.3904907999999999E-2</v>
      </c>
      <c r="AR299">
        <v>2.2925936000000001E-2</v>
      </c>
      <c r="AS299">
        <v>2.2931595999999999E-2</v>
      </c>
      <c r="AT299">
        <v>2.6352428000000001E-2</v>
      </c>
      <c r="AU299">
        <v>2.1430821999999999E-2</v>
      </c>
      <c r="AV299">
        <v>2.0322135000000002E-2</v>
      </c>
      <c r="AW299">
        <v>2.0322135000000002E-2</v>
      </c>
      <c r="AX299">
        <v>2.176463E-2</v>
      </c>
      <c r="AY299">
        <v>2.1333668E-2</v>
      </c>
      <c r="AZ299">
        <v>2.0182248E-2</v>
      </c>
      <c r="BA299">
        <v>2.2668626000000001E-2</v>
      </c>
      <c r="BB299">
        <v>2.3252258000000001E-2</v>
      </c>
      <c r="BC299">
        <v>2.4284083000000001E-2</v>
      </c>
      <c r="BD299">
        <v>1.9707058E-2</v>
      </c>
      <c r="BE299">
        <v>1.9687604000000001E-2</v>
      </c>
      <c r="BF299">
        <v>2.1350889000000001E-2</v>
      </c>
      <c r="BG299">
        <v>2.2292681000000002E-2</v>
      </c>
      <c r="BH299">
        <v>2.0593403E-2</v>
      </c>
      <c r="BI299">
        <v>1.9657544999999998E-2</v>
      </c>
      <c r="BJ299">
        <v>1.9677021999999999E-2</v>
      </c>
      <c r="BK299">
        <v>2.1735363000000001E-2</v>
      </c>
      <c r="BL299">
        <v>2.1185536000000001E-2</v>
      </c>
      <c r="BM299">
        <v>2.2863613000000001E-2</v>
      </c>
      <c r="BN299">
        <v>1.9690888E-2</v>
      </c>
      <c r="BO299">
        <v>1.9681293999999998E-2</v>
      </c>
      <c r="BP299">
        <v>2.1569584999999999E-2</v>
      </c>
      <c r="BQ299">
        <v>2.158566E-2</v>
      </c>
      <c r="BR299">
        <v>2.1936627E-2</v>
      </c>
      <c r="BS299">
        <v>2.2109230000000001E-2</v>
      </c>
      <c r="BT299">
        <v>2.1281593000000001E-2</v>
      </c>
      <c r="BU299">
        <v>1.967232E-2</v>
      </c>
      <c r="BV299">
        <v>1.8810244E-2</v>
      </c>
      <c r="BW299">
        <v>2.0142315000000001E-2</v>
      </c>
      <c r="BX299">
        <v>2.0157301999999998E-2</v>
      </c>
      <c r="BY299">
        <v>2.0879706000000001E-2</v>
      </c>
      <c r="BZ299">
        <v>1.9487252E-2</v>
      </c>
      <c r="CA299">
        <v>1.8596466999999998E-2</v>
      </c>
      <c r="CB299">
        <v>2.0757780999999999E-2</v>
      </c>
      <c r="CC299">
        <v>2.0621707999999999E-2</v>
      </c>
      <c r="CD299">
        <v>2.0273923999999999E-2</v>
      </c>
      <c r="CE299">
        <v>2.0268872E-2</v>
      </c>
      <c r="CF299">
        <v>2.0294026E-2</v>
      </c>
      <c r="CG299">
        <v>1.9639453000000001E-2</v>
      </c>
      <c r="CH299">
        <v>1.7758903999999999E-2</v>
      </c>
      <c r="CI299">
        <v>1.7749434000000001E-2</v>
      </c>
      <c r="CJ299">
        <v>1.9192105000000001E-2</v>
      </c>
      <c r="CK299">
        <v>1.8222028000000001E-2</v>
      </c>
      <c r="CL299">
        <v>1.9358945999999998E-2</v>
      </c>
      <c r="CM299">
        <v>1.9463724000000002E-2</v>
      </c>
      <c r="CN299">
        <v>1.9510256E-2</v>
      </c>
      <c r="CO299">
        <v>1.9360246000000001E-2</v>
      </c>
      <c r="CP299">
        <v>1.9321540000000002E-2</v>
      </c>
      <c r="CQ299">
        <v>1.9061765000000001E-2</v>
      </c>
      <c r="CR299">
        <v>0.22653407</v>
      </c>
    </row>
    <row r="300" spans="1:96" x14ac:dyDescent="0.3">
      <c r="A300">
        <v>473.26</v>
      </c>
      <c r="B300">
        <v>2.0637562000000002E-2</v>
      </c>
      <c r="C300">
        <v>1.8329112000000002E-2</v>
      </c>
      <c r="D300">
        <v>2.0595068000000001E-2</v>
      </c>
      <c r="E300">
        <v>2.1514294999999999E-2</v>
      </c>
      <c r="F300">
        <v>1.9647906E-2</v>
      </c>
      <c r="G300">
        <v>2.0662395E-2</v>
      </c>
      <c r="H300">
        <v>2.1496571999999999E-2</v>
      </c>
      <c r="I300">
        <v>2.1896485E-2</v>
      </c>
      <c r="J300">
        <v>2.1777693000000001E-2</v>
      </c>
      <c r="K300">
        <v>2.1825429E-2</v>
      </c>
      <c r="L300">
        <v>2.1703303E-2</v>
      </c>
      <c r="M300">
        <v>2.0986607000000001E-2</v>
      </c>
      <c r="N300">
        <v>2.0955893999999999E-2</v>
      </c>
      <c r="O300">
        <v>2.1413413999999999E-2</v>
      </c>
      <c r="P300">
        <v>2.2141857000000001E-2</v>
      </c>
      <c r="Q300">
        <v>2.1612808000000001E-2</v>
      </c>
      <c r="R300">
        <v>2.0775854999999999E-2</v>
      </c>
      <c r="S300">
        <v>2.0800243999999999E-2</v>
      </c>
      <c r="T300">
        <v>2.0805319999999999E-2</v>
      </c>
      <c r="U300">
        <v>2.1686980000000002E-2</v>
      </c>
      <c r="V300">
        <v>3.0332997E-2</v>
      </c>
      <c r="W300">
        <v>2.4035523E-2</v>
      </c>
      <c r="X300">
        <v>2.1527241999999999E-2</v>
      </c>
      <c r="Y300">
        <v>1.9760966000000001E-2</v>
      </c>
      <c r="Z300">
        <v>2.0432854E-2</v>
      </c>
      <c r="AA300">
        <v>2.0049246E-2</v>
      </c>
      <c r="AB300">
        <v>2.0288361000000001E-2</v>
      </c>
      <c r="AC300">
        <v>2.0201324E-2</v>
      </c>
      <c r="AD300">
        <v>2.0095102E-2</v>
      </c>
      <c r="AE300">
        <v>1.9223326999999998E-2</v>
      </c>
      <c r="AF300">
        <v>1.7785463000000001E-2</v>
      </c>
      <c r="AG300">
        <v>1.8745016E-2</v>
      </c>
      <c r="AH300">
        <v>1.9435618000000002E-2</v>
      </c>
      <c r="AI300">
        <v>1.9149953000000001E-2</v>
      </c>
      <c r="AJ300">
        <v>1.8813454E-2</v>
      </c>
      <c r="AK300">
        <v>1.9262248999999999E-2</v>
      </c>
      <c r="AL300">
        <v>1.8345758E-2</v>
      </c>
      <c r="AM300">
        <v>2.0393385999999999E-2</v>
      </c>
      <c r="AN300">
        <v>1.9638223999999999E-2</v>
      </c>
      <c r="AO300">
        <v>2.1359363999999999E-2</v>
      </c>
      <c r="AP300">
        <v>2.2416390000000001E-2</v>
      </c>
      <c r="AQ300">
        <v>2.4380017E-2</v>
      </c>
      <c r="AR300">
        <v>2.3028549999999998E-2</v>
      </c>
      <c r="AS300">
        <v>2.3068093000000001E-2</v>
      </c>
      <c r="AT300">
        <v>2.6751560000000001E-2</v>
      </c>
      <c r="AU300">
        <v>2.1819656999999999E-2</v>
      </c>
      <c r="AV300">
        <v>2.1156102E-2</v>
      </c>
      <c r="AW300">
        <v>2.1094041000000001E-2</v>
      </c>
      <c r="AX300">
        <v>2.1708854999999999E-2</v>
      </c>
      <c r="AY300">
        <v>2.1200618000000001E-2</v>
      </c>
      <c r="AZ300">
        <v>2.0161084999999999E-2</v>
      </c>
      <c r="BA300">
        <v>2.2820901000000001E-2</v>
      </c>
      <c r="BB300">
        <v>2.3098958999999999E-2</v>
      </c>
      <c r="BC300">
        <v>2.3516262E-2</v>
      </c>
      <c r="BD300">
        <v>1.9674875000000001E-2</v>
      </c>
      <c r="BE300">
        <v>1.9607490000000002E-2</v>
      </c>
      <c r="BF300">
        <v>2.1845454E-2</v>
      </c>
      <c r="BG300">
        <v>2.2587895E-2</v>
      </c>
      <c r="BH300">
        <v>2.084138E-2</v>
      </c>
      <c r="BI300">
        <v>1.9412657E-2</v>
      </c>
      <c r="BJ300">
        <v>1.9422198000000002E-2</v>
      </c>
      <c r="BK300">
        <v>2.1454724000000001E-2</v>
      </c>
      <c r="BL300">
        <v>2.0854830000000001E-2</v>
      </c>
      <c r="BM300">
        <v>2.2674601999999999E-2</v>
      </c>
      <c r="BN300">
        <v>2.0134306000000001E-2</v>
      </c>
      <c r="BO300">
        <v>2.0129540000000001E-2</v>
      </c>
      <c r="BP300">
        <v>2.1657989999999998E-2</v>
      </c>
      <c r="BQ300">
        <v>2.1562126000000001E-2</v>
      </c>
      <c r="BR300">
        <v>2.1558859999999999E-2</v>
      </c>
      <c r="BS300">
        <v>2.2012271E-2</v>
      </c>
      <c r="BT300">
        <v>2.1071863999999999E-2</v>
      </c>
      <c r="BU300">
        <v>1.9527636000000001E-2</v>
      </c>
      <c r="BV300">
        <v>1.8328018000000001E-2</v>
      </c>
      <c r="BW300">
        <v>1.9800613000000002E-2</v>
      </c>
      <c r="BX300">
        <v>1.9800613000000002E-2</v>
      </c>
      <c r="BY300">
        <v>2.0567536000000001E-2</v>
      </c>
      <c r="BZ300">
        <v>1.9702738000000001E-2</v>
      </c>
      <c r="CA300">
        <v>1.8751417999999999E-2</v>
      </c>
      <c r="CB300">
        <v>2.0790504000000001E-2</v>
      </c>
      <c r="CC300">
        <v>2.0089222E-2</v>
      </c>
      <c r="CD300">
        <v>1.9444216E-2</v>
      </c>
      <c r="CE300">
        <v>1.9429783999999999E-2</v>
      </c>
      <c r="CF300">
        <v>2.0244651999999998E-2</v>
      </c>
      <c r="CG300">
        <v>1.9744106000000001E-2</v>
      </c>
      <c r="CH300">
        <v>1.8153043000000001E-2</v>
      </c>
      <c r="CI300">
        <v>1.7333167E-2</v>
      </c>
      <c r="CJ300">
        <v>1.8873528000000001E-2</v>
      </c>
      <c r="CK300">
        <v>1.8724985E-2</v>
      </c>
      <c r="CL300">
        <v>1.9515457E-2</v>
      </c>
      <c r="CM300">
        <v>1.9550376000000001E-2</v>
      </c>
      <c r="CN300">
        <v>1.8929000000000001E-2</v>
      </c>
      <c r="CO300">
        <v>1.9549833999999999E-2</v>
      </c>
      <c r="CP300">
        <v>1.9525548E-2</v>
      </c>
      <c r="CQ300">
        <v>1.8528010000000001E-2</v>
      </c>
      <c r="CR300">
        <v>0.2256937</v>
      </c>
    </row>
    <row r="301" spans="1:96" x14ac:dyDescent="0.3">
      <c r="A301">
        <v>473.72</v>
      </c>
      <c r="B301">
        <v>2.0396200999999999E-2</v>
      </c>
      <c r="C301">
        <v>1.8146176E-2</v>
      </c>
      <c r="D301">
        <v>2.0555529999999999E-2</v>
      </c>
      <c r="E301">
        <v>2.1375491999999999E-2</v>
      </c>
      <c r="F301">
        <v>1.976557E-2</v>
      </c>
      <c r="G301">
        <v>2.0421150999999998E-2</v>
      </c>
      <c r="H301">
        <v>2.2216364999999998E-2</v>
      </c>
      <c r="I301">
        <v>2.1310128000000001E-2</v>
      </c>
      <c r="J301">
        <v>2.1641186E-2</v>
      </c>
      <c r="K301">
        <v>2.171992E-2</v>
      </c>
      <c r="L301">
        <v>2.1736100000000001E-2</v>
      </c>
      <c r="M301">
        <v>2.1596322000000001E-2</v>
      </c>
      <c r="N301">
        <v>2.1596322000000001E-2</v>
      </c>
      <c r="O301">
        <v>2.1552511999999999E-2</v>
      </c>
      <c r="P301">
        <v>2.1786581999999999E-2</v>
      </c>
      <c r="Q301">
        <v>2.1423181999999999E-2</v>
      </c>
      <c r="R301">
        <v>2.0895336E-2</v>
      </c>
      <c r="S301">
        <v>2.0938513999999998E-2</v>
      </c>
      <c r="T301">
        <v>2.0882865E-2</v>
      </c>
      <c r="U301">
        <v>2.1457588E-2</v>
      </c>
      <c r="V301">
        <v>3.0072583E-2</v>
      </c>
      <c r="W301">
        <v>2.3914060000000001E-2</v>
      </c>
      <c r="X301">
        <v>2.1593124000000002E-2</v>
      </c>
      <c r="Y301">
        <v>1.9966062E-2</v>
      </c>
      <c r="Z301">
        <v>2.0969765000000001E-2</v>
      </c>
      <c r="AA301">
        <v>2.0099697999999999E-2</v>
      </c>
      <c r="AB301">
        <v>2.0292379999999999E-2</v>
      </c>
      <c r="AC301">
        <v>2.0195331E-2</v>
      </c>
      <c r="AD301">
        <v>2.0105631999999998E-2</v>
      </c>
      <c r="AE301">
        <v>1.9623356000000002E-2</v>
      </c>
      <c r="AF301">
        <v>1.7420229999999998E-2</v>
      </c>
      <c r="AG301">
        <v>1.8914317999999999E-2</v>
      </c>
      <c r="AH301">
        <v>2.0015669999999999E-2</v>
      </c>
      <c r="AI301">
        <v>1.9177257999999999E-2</v>
      </c>
      <c r="AJ301">
        <v>1.9024223E-2</v>
      </c>
      <c r="AK301">
        <v>1.9150335000000001E-2</v>
      </c>
      <c r="AL301">
        <v>1.9345268999999998E-2</v>
      </c>
      <c r="AM301">
        <v>2.0587055E-2</v>
      </c>
      <c r="AN301">
        <v>1.9883715999999999E-2</v>
      </c>
      <c r="AO301">
        <v>2.148274E-2</v>
      </c>
      <c r="AP301">
        <v>2.2240939000000001E-2</v>
      </c>
      <c r="AQ301">
        <v>2.4401104E-2</v>
      </c>
      <c r="AR301">
        <v>2.3860500999999999E-2</v>
      </c>
      <c r="AS301">
        <v>2.3883735999999999E-2</v>
      </c>
      <c r="AT301">
        <v>2.6616801999999998E-2</v>
      </c>
      <c r="AU301">
        <v>2.1813869999999999E-2</v>
      </c>
      <c r="AV301">
        <v>2.1204825E-2</v>
      </c>
      <c r="AW301">
        <v>2.1235826999999999E-2</v>
      </c>
      <c r="AX301">
        <v>2.2331376E-2</v>
      </c>
      <c r="AY301">
        <v>2.1919118000000001E-2</v>
      </c>
      <c r="AZ301">
        <v>2.0024473000000001E-2</v>
      </c>
      <c r="BA301">
        <v>2.3494981000000002E-2</v>
      </c>
      <c r="BB301">
        <v>2.3300596E-2</v>
      </c>
      <c r="BC301">
        <v>2.3717314E-2</v>
      </c>
      <c r="BD301">
        <v>1.9665986E-2</v>
      </c>
      <c r="BE301">
        <v>1.9675585999999998E-2</v>
      </c>
      <c r="BF301">
        <v>2.1964642999999999E-2</v>
      </c>
      <c r="BG301">
        <v>2.2223307000000001E-2</v>
      </c>
      <c r="BH301">
        <v>2.0793663E-2</v>
      </c>
      <c r="BI301">
        <v>1.9118933000000001E-2</v>
      </c>
      <c r="BJ301">
        <v>1.9156323999999999E-2</v>
      </c>
      <c r="BK301">
        <v>2.1744432000000001E-2</v>
      </c>
      <c r="BL301">
        <v>2.0485830999999999E-2</v>
      </c>
      <c r="BM301">
        <v>2.301926E-2</v>
      </c>
      <c r="BN301">
        <v>1.9525560000000001E-2</v>
      </c>
      <c r="BO301">
        <v>1.9516187000000001E-2</v>
      </c>
      <c r="BP301">
        <v>2.2061229000000002E-2</v>
      </c>
      <c r="BQ301">
        <v>2.2018075000000002E-2</v>
      </c>
      <c r="BR301">
        <v>2.138967E-2</v>
      </c>
      <c r="BS301">
        <v>2.2177273000000001E-2</v>
      </c>
      <c r="BT301">
        <v>2.0782597E-2</v>
      </c>
      <c r="BU301">
        <v>1.9457928999999999E-2</v>
      </c>
      <c r="BV301">
        <v>1.8596148E-2</v>
      </c>
      <c r="BW301">
        <v>2.0311988999999999E-2</v>
      </c>
      <c r="BX301">
        <v>2.0297065E-2</v>
      </c>
      <c r="BY301">
        <v>2.1183609999999999E-2</v>
      </c>
      <c r="BZ301">
        <v>2.0095458E-2</v>
      </c>
      <c r="CA301">
        <v>1.9218071999999999E-2</v>
      </c>
      <c r="CB301">
        <v>2.1407155000000001E-2</v>
      </c>
      <c r="CC301">
        <v>1.9968423999999999E-2</v>
      </c>
      <c r="CD301">
        <v>2.0094405999999999E-2</v>
      </c>
      <c r="CE301">
        <v>2.0134005999999999E-2</v>
      </c>
      <c r="CF301">
        <v>2.0120085999999999E-2</v>
      </c>
      <c r="CG301">
        <v>1.9835766000000001E-2</v>
      </c>
      <c r="CH301">
        <v>1.8229586999999998E-2</v>
      </c>
      <c r="CI301">
        <v>1.7709260000000001E-2</v>
      </c>
      <c r="CJ301">
        <v>1.8927030000000001E-2</v>
      </c>
      <c r="CK301">
        <v>1.8269694999999999E-2</v>
      </c>
      <c r="CL301">
        <v>1.9474295999999999E-2</v>
      </c>
      <c r="CM301">
        <v>1.9183168E-2</v>
      </c>
      <c r="CN301">
        <v>1.9018337E-2</v>
      </c>
      <c r="CO301">
        <v>1.9704292000000002E-2</v>
      </c>
      <c r="CP301">
        <v>1.9733471999999998E-2</v>
      </c>
      <c r="CQ301">
        <v>1.9466503999999999E-2</v>
      </c>
      <c r="CR301">
        <v>0.22809662999999999</v>
      </c>
    </row>
    <row r="302" spans="1:96" x14ac:dyDescent="0.3">
      <c r="A302">
        <v>474.18</v>
      </c>
      <c r="B302">
        <v>2.0851517E-2</v>
      </c>
      <c r="C302">
        <v>1.8326689E-2</v>
      </c>
      <c r="D302">
        <v>2.1093062999999999E-2</v>
      </c>
      <c r="E302">
        <v>2.1643182E-2</v>
      </c>
      <c r="F302">
        <v>2.0086982999999999E-2</v>
      </c>
      <c r="G302">
        <v>2.1324629000000001E-2</v>
      </c>
      <c r="H302">
        <v>2.2145330000000001E-2</v>
      </c>
      <c r="I302">
        <v>2.1772400000000001E-2</v>
      </c>
      <c r="J302">
        <v>2.1944556E-2</v>
      </c>
      <c r="K302">
        <v>2.1981905999999999E-2</v>
      </c>
      <c r="L302">
        <v>2.1799809999999999E-2</v>
      </c>
      <c r="M302">
        <v>2.1837529000000001E-2</v>
      </c>
      <c r="N302">
        <v>2.1826897000000001E-2</v>
      </c>
      <c r="O302">
        <v>2.2227126999999999E-2</v>
      </c>
      <c r="P302">
        <v>2.2158042999999999E-2</v>
      </c>
      <c r="Q302">
        <v>2.1488994000000001E-2</v>
      </c>
      <c r="R302">
        <v>2.1469370000000002E-2</v>
      </c>
      <c r="S302">
        <v>2.1119202E-2</v>
      </c>
      <c r="T302">
        <v>2.1175796E-2</v>
      </c>
      <c r="U302">
        <v>2.1336785E-2</v>
      </c>
      <c r="V302">
        <v>3.0676555000000001E-2</v>
      </c>
      <c r="W302">
        <v>2.3939852000000001E-2</v>
      </c>
      <c r="X302">
        <v>2.2000723999999999E-2</v>
      </c>
      <c r="Y302">
        <v>2.0160384E-2</v>
      </c>
      <c r="Z302">
        <v>2.1048270000000001E-2</v>
      </c>
      <c r="AA302">
        <v>2.0628156000000002E-2</v>
      </c>
      <c r="AB302">
        <v>2.0621829000000001E-2</v>
      </c>
      <c r="AC302">
        <v>1.9987639000000001E-2</v>
      </c>
      <c r="AD302">
        <v>2.0384016000000001E-2</v>
      </c>
      <c r="AE302">
        <v>1.9790782E-2</v>
      </c>
      <c r="AF302">
        <v>1.8225854E-2</v>
      </c>
      <c r="AG302">
        <v>1.9097842E-2</v>
      </c>
      <c r="AH302">
        <v>2.0244525999999999E-2</v>
      </c>
      <c r="AI302">
        <v>1.9939841999999999E-2</v>
      </c>
      <c r="AJ302">
        <v>1.9359028E-2</v>
      </c>
      <c r="AK302">
        <v>1.9926928E-2</v>
      </c>
      <c r="AL302">
        <v>1.8822717999999999E-2</v>
      </c>
      <c r="AM302">
        <v>2.0480847E-2</v>
      </c>
      <c r="AN302">
        <v>1.9999738999999999E-2</v>
      </c>
      <c r="AO302">
        <v>2.2048153000000001E-2</v>
      </c>
      <c r="AP302">
        <v>2.2352851999999999E-2</v>
      </c>
      <c r="AQ302">
        <v>2.4490042E-2</v>
      </c>
      <c r="AR302">
        <v>2.4429958000000002E-2</v>
      </c>
      <c r="AS302">
        <v>2.4465826999999999E-2</v>
      </c>
      <c r="AT302">
        <v>2.7064482000000001E-2</v>
      </c>
      <c r="AU302">
        <v>2.2107933E-2</v>
      </c>
      <c r="AV302">
        <v>2.1123718E-2</v>
      </c>
      <c r="AW302">
        <v>2.1113384999999998E-2</v>
      </c>
      <c r="AX302">
        <v>2.3030869999999998E-2</v>
      </c>
      <c r="AY302">
        <v>2.179385E-2</v>
      </c>
      <c r="AZ302">
        <v>2.0039642E-2</v>
      </c>
      <c r="BA302">
        <v>2.369978E-2</v>
      </c>
      <c r="BB302">
        <v>2.3668306E-2</v>
      </c>
      <c r="BC302">
        <v>2.4302200999999999E-2</v>
      </c>
      <c r="BD302">
        <v>2.0181421000000001E-2</v>
      </c>
      <c r="BE302">
        <v>2.0166598000000001E-2</v>
      </c>
      <c r="BF302">
        <v>2.1871761999999999E-2</v>
      </c>
      <c r="BG302">
        <v>2.3008424999999999E-2</v>
      </c>
      <c r="BH302">
        <v>2.1076520000000001E-2</v>
      </c>
      <c r="BI302">
        <v>1.9571605999999998E-2</v>
      </c>
      <c r="BJ302">
        <v>1.9595642E-2</v>
      </c>
      <c r="BK302">
        <v>2.2483118E-2</v>
      </c>
      <c r="BL302">
        <v>2.0838426E-2</v>
      </c>
      <c r="BM302">
        <v>2.3059360000000001E-2</v>
      </c>
      <c r="BN302">
        <v>2.0241057999999999E-2</v>
      </c>
      <c r="BO302">
        <v>2.0206426999999999E-2</v>
      </c>
      <c r="BP302">
        <v>2.1999591999999998E-2</v>
      </c>
      <c r="BQ302">
        <v>2.1907645999999999E-2</v>
      </c>
      <c r="BR302">
        <v>2.19046E-2</v>
      </c>
      <c r="BS302">
        <v>2.3016040000000001E-2</v>
      </c>
      <c r="BT302">
        <v>2.1154728000000001E-2</v>
      </c>
      <c r="BU302">
        <v>1.9244774999999999E-2</v>
      </c>
      <c r="BV302">
        <v>1.9102734E-2</v>
      </c>
      <c r="BW302">
        <v>2.0770466000000001E-2</v>
      </c>
      <c r="BX302">
        <v>2.0734748000000001E-2</v>
      </c>
      <c r="BY302">
        <v>2.1327708000000001E-2</v>
      </c>
      <c r="BZ302">
        <v>1.9892579000000001E-2</v>
      </c>
      <c r="CA302">
        <v>1.9162782E-2</v>
      </c>
      <c r="CB302">
        <v>2.1613756000000001E-2</v>
      </c>
      <c r="CC302">
        <v>2.1292823999999998E-2</v>
      </c>
      <c r="CD302">
        <v>2.0574552999999999E-2</v>
      </c>
      <c r="CE302">
        <v>2.0574552999999999E-2</v>
      </c>
      <c r="CF302">
        <v>2.0511620000000001E-2</v>
      </c>
      <c r="CG302">
        <v>1.973428E-2</v>
      </c>
      <c r="CH302">
        <v>1.860966E-2</v>
      </c>
      <c r="CI302">
        <v>1.8185610000000001E-2</v>
      </c>
      <c r="CJ302">
        <v>1.9294003000000001E-2</v>
      </c>
      <c r="CK302">
        <v>1.8989454999999999E-2</v>
      </c>
      <c r="CL302">
        <v>1.9981919000000001E-2</v>
      </c>
      <c r="CM302">
        <v>1.9653727999999999E-2</v>
      </c>
      <c r="CN302">
        <v>1.9338029E-2</v>
      </c>
      <c r="CO302">
        <v>1.9984998E-2</v>
      </c>
      <c r="CP302">
        <v>1.9970132000000002E-2</v>
      </c>
      <c r="CQ302">
        <v>2.0168120000000001E-2</v>
      </c>
      <c r="CR302">
        <v>0.23015865999999999</v>
      </c>
    </row>
    <row r="303" spans="1:96" x14ac:dyDescent="0.3">
      <c r="A303">
        <v>474.65</v>
      </c>
      <c r="B303">
        <v>1.9987391E-2</v>
      </c>
      <c r="C303">
        <v>1.8314983999999999E-2</v>
      </c>
      <c r="D303">
        <v>2.089624E-2</v>
      </c>
      <c r="E303">
        <v>2.1372866000000001E-2</v>
      </c>
      <c r="F303">
        <v>2.0100047999999999E-2</v>
      </c>
      <c r="G303">
        <v>2.0910728999999999E-2</v>
      </c>
      <c r="H303">
        <v>2.2230538000000001E-2</v>
      </c>
      <c r="I303">
        <v>2.1709116000000001E-2</v>
      </c>
      <c r="J303">
        <v>2.1873061999999999E-2</v>
      </c>
      <c r="K303">
        <v>2.1894429E-2</v>
      </c>
      <c r="L303">
        <v>2.1640696000000001E-2</v>
      </c>
      <c r="M303">
        <v>2.1262375999999999E-2</v>
      </c>
      <c r="N303">
        <v>2.1236364000000001E-2</v>
      </c>
      <c r="O303">
        <v>2.1623739999999999E-2</v>
      </c>
      <c r="P303">
        <v>2.1714335000000001E-2</v>
      </c>
      <c r="Q303">
        <v>2.1520916000000001E-2</v>
      </c>
      <c r="R303">
        <v>2.1610051000000002E-2</v>
      </c>
      <c r="S303">
        <v>2.0932396999999998E-2</v>
      </c>
      <c r="T303">
        <v>2.0932396999999998E-2</v>
      </c>
      <c r="U303">
        <v>2.1444377000000001E-2</v>
      </c>
      <c r="V303">
        <v>3.0577066999999999E-2</v>
      </c>
      <c r="W303">
        <v>2.4253545000000001E-2</v>
      </c>
      <c r="X303">
        <v>2.1622181000000001E-2</v>
      </c>
      <c r="Y303">
        <v>2.0036343000000002E-2</v>
      </c>
      <c r="Z303">
        <v>2.0718697000000001E-2</v>
      </c>
      <c r="AA303">
        <v>2.0170739E-2</v>
      </c>
      <c r="AB303">
        <v>2.0515775E-2</v>
      </c>
      <c r="AC303">
        <v>2.0075672999999999E-2</v>
      </c>
      <c r="AD303">
        <v>1.9757008E-2</v>
      </c>
      <c r="AE303">
        <v>1.9786438E-2</v>
      </c>
      <c r="AF303">
        <v>1.8288889999999999E-2</v>
      </c>
      <c r="AG303">
        <v>1.9735737E-2</v>
      </c>
      <c r="AH303">
        <v>1.9537025999999999E-2</v>
      </c>
      <c r="AI303">
        <v>1.9869799E-2</v>
      </c>
      <c r="AJ303">
        <v>1.8900706999999999E-2</v>
      </c>
      <c r="AK303">
        <v>1.9384466E-2</v>
      </c>
      <c r="AL303">
        <v>1.8253538999999999E-2</v>
      </c>
      <c r="AM303">
        <v>2.0357312999999998E-2</v>
      </c>
      <c r="AN303">
        <v>2.0342931000000002E-2</v>
      </c>
      <c r="AO303">
        <v>2.1331869999999999E-2</v>
      </c>
      <c r="AP303">
        <v>2.1738730000000001E-2</v>
      </c>
      <c r="AQ303">
        <v>2.418025E-2</v>
      </c>
      <c r="AR303">
        <v>2.3684844E-2</v>
      </c>
      <c r="AS303">
        <v>2.3690659999999999E-2</v>
      </c>
      <c r="AT303">
        <v>2.7267408E-2</v>
      </c>
      <c r="AU303">
        <v>2.1752244E-2</v>
      </c>
      <c r="AV303">
        <v>2.1070575000000001E-2</v>
      </c>
      <c r="AW303">
        <v>2.102919E-2</v>
      </c>
      <c r="AX303">
        <v>2.2313407E-2</v>
      </c>
      <c r="AY303">
        <v>2.1343465999999998E-2</v>
      </c>
      <c r="AZ303">
        <v>2.0052879999999999E-2</v>
      </c>
      <c r="BA303">
        <v>2.2942509999999999E-2</v>
      </c>
      <c r="BB303">
        <v>2.3775052000000001E-2</v>
      </c>
      <c r="BC303">
        <v>2.3489201000000001E-2</v>
      </c>
      <c r="BD303">
        <v>1.984433E-2</v>
      </c>
      <c r="BE303">
        <v>1.9800394999999998E-2</v>
      </c>
      <c r="BF303">
        <v>2.1829312999999999E-2</v>
      </c>
      <c r="BG303">
        <v>2.2847139999999998E-2</v>
      </c>
      <c r="BH303">
        <v>2.0817057999999999E-2</v>
      </c>
      <c r="BI303">
        <v>1.9531389999999999E-2</v>
      </c>
      <c r="BJ303">
        <v>1.9536209999999998E-2</v>
      </c>
      <c r="BK303">
        <v>2.1749068E-2</v>
      </c>
      <c r="BL303">
        <v>2.1171741000000001E-2</v>
      </c>
      <c r="BM303">
        <v>2.2667705999999999E-2</v>
      </c>
      <c r="BN303">
        <v>2.0034010000000001E-2</v>
      </c>
      <c r="BO303">
        <v>2.0014243000000001E-2</v>
      </c>
      <c r="BP303">
        <v>2.1751876999999999E-2</v>
      </c>
      <c r="BQ303">
        <v>2.1757263999999998E-2</v>
      </c>
      <c r="BR303">
        <v>2.1915517999999998E-2</v>
      </c>
      <c r="BS303">
        <v>2.2085298E-2</v>
      </c>
      <c r="BT303">
        <v>2.0961232E-2</v>
      </c>
      <c r="BU303">
        <v>1.9841953999999998E-2</v>
      </c>
      <c r="BV303">
        <v>1.8534735E-2</v>
      </c>
      <c r="BW303">
        <v>2.0124221000000001E-2</v>
      </c>
      <c r="BX303">
        <v>2.008445E-2</v>
      </c>
      <c r="BY303">
        <v>2.0705173E-2</v>
      </c>
      <c r="BZ303">
        <v>1.9747045000000001E-2</v>
      </c>
      <c r="CA303">
        <v>1.8678126999999999E-2</v>
      </c>
      <c r="CB303">
        <v>2.0660715E-2</v>
      </c>
      <c r="CC303">
        <v>2.0351366999999999E-2</v>
      </c>
      <c r="CD303">
        <v>2.0033529000000001E-2</v>
      </c>
      <c r="CE303">
        <v>1.9978873000000001E-2</v>
      </c>
      <c r="CF303">
        <v>1.9611038000000001E-2</v>
      </c>
      <c r="CG303">
        <v>1.9855347999999998E-2</v>
      </c>
      <c r="CH303">
        <v>1.7949962999999999E-2</v>
      </c>
      <c r="CI303">
        <v>1.7623475E-2</v>
      </c>
      <c r="CJ303">
        <v>1.8932048E-2</v>
      </c>
      <c r="CK303">
        <v>1.8595278E-2</v>
      </c>
      <c r="CL303">
        <v>1.9818948999999999E-2</v>
      </c>
      <c r="CM303">
        <v>1.9947797E-2</v>
      </c>
      <c r="CN303">
        <v>1.9421009999999999E-2</v>
      </c>
      <c r="CO303">
        <v>1.9881684E-2</v>
      </c>
      <c r="CP303">
        <v>1.9906469E-2</v>
      </c>
      <c r="CQ303">
        <v>1.9934489999999999E-2</v>
      </c>
      <c r="CR303">
        <v>0.22821780999999999</v>
      </c>
    </row>
    <row r="304" spans="1:96" x14ac:dyDescent="0.3">
      <c r="A304">
        <v>475.11</v>
      </c>
      <c r="B304">
        <v>2.1049592999999998E-2</v>
      </c>
      <c r="C304">
        <v>1.8771084E-2</v>
      </c>
      <c r="D304">
        <v>2.0637243999999999E-2</v>
      </c>
      <c r="E304">
        <v>2.1228746999999999E-2</v>
      </c>
      <c r="F304">
        <v>2.009855E-2</v>
      </c>
      <c r="G304">
        <v>2.0868115E-2</v>
      </c>
      <c r="H304">
        <v>2.185233E-2</v>
      </c>
      <c r="I304">
        <v>2.140454E-2</v>
      </c>
      <c r="J304">
        <v>2.2055702E-2</v>
      </c>
      <c r="K304">
        <v>2.206609E-2</v>
      </c>
      <c r="L304">
        <v>2.1987295E-2</v>
      </c>
      <c r="M304">
        <v>2.1409438999999999E-2</v>
      </c>
      <c r="N304">
        <v>2.1394307000000001E-2</v>
      </c>
      <c r="O304">
        <v>2.1815838000000001E-2</v>
      </c>
      <c r="P304">
        <v>2.1577766000000002E-2</v>
      </c>
      <c r="Q304">
        <v>2.1898688999999999E-2</v>
      </c>
      <c r="R304">
        <v>2.1191364000000001E-2</v>
      </c>
      <c r="S304">
        <v>2.0534117000000001E-2</v>
      </c>
      <c r="T304">
        <v>2.0519583000000001E-2</v>
      </c>
      <c r="U304">
        <v>2.1765346000000001E-2</v>
      </c>
      <c r="V304">
        <v>2.9877840999999999E-2</v>
      </c>
      <c r="W304">
        <v>2.4436119999999999E-2</v>
      </c>
      <c r="X304">
        <v>2.1488179999999999E-2</v>
      </c>
      <c r="Y304">
        <v>2.0383442000000002E-2</v>
      </c>
      <c r="Z304">
        <v>2.0804837E-2</v>
      </c>
      <c r="AA304">
        <v>2.0106122000000001E-2</v>
      </c>
      <c r="AB304">
        <v>2.0246934000000001E-2</v>
      </c>
      <c r="AC304">
        <v>1.9915331000000001E-2</v>
      </c>
      <c r="AD304">
        <v>1.9669414999999999E-2</v>
      </c>
      <c r="AE304">
        <v>1.9762093000000001E-2</v>
      </c>
      <c r="AF304">
        <v>1.8059611E-2</v>
      </c>
      <c r="AG304">
        <v>1.9335545999999999E-2</v>
      </c>
      <c r="AH304">
        <v>1.9905062000000001E-2</v>
      </c>
      <c r="AI304">
        <v>1.9453117999999998E-2</v>
      </c>
      <c r="AJ304">
        <v>1.9054939999999999E-2</v>
      </c>
      <c r="AK304">
        <v>1.9619432999999999E-2</v>
      </c>
      <c r="AL304">
        <v>1.8312749E-2</v>
      </c>
      <c r="AM304">
        <v>2.0254782999999998E-2</v>
      </c>
      <c r="AN304">
        <v>2.0492118E-2</v>
      </c>
      <c r="AO304">
        <v>2.1361707000000001E-2</v>
      </c>
      <c r="AP304">
        <v>2.2644075E-2</v>
      </c>
      <c r="AQ304">
        <v>2.3702797000000001E-2</v>
      </c>
      <c r="AR304">
        <v>2.3206439999999998E-2</v>
      </c>
      <c r="AS304">
        <v>2.3173478000000001E-2</v>
      </c>
      <c r="AT304">
        <v>2.6604704999999999E-2</v>
      </c>
      <c r="AU304">
        <v>2.1839556999999999E-2</v>
      </c>
      <c r="AV304">
        <v>2.0872201999999999E-2</v>
      </c>
      <c r="AW304">
        <v>2.0877146999999999E-2</v>
      </c>
      <c r="AX304">
        <v>2.180089E-2</v>
      </c>
      <c r="AY304">
        <v>2.1574139999999999E-2</v>
      </c>
      <c r="AZ304">
        <v>2.0564497000000001E-2</v>
      </c>
      <c r="BA304">
        <v>2.2870332E-2</v>
      </c>
      <c r="BB304">
        <v>2.3716679000000001E-2</v>
      </c>
      <c r="BC304">
        <v>2.4073256000000001E-2</v>
      </c>
      <c r="BD304">
        <v>1.9705126E-2</v>
      </c>
      <c r="BE304">
        <v>1.9733176000000002E-2</v>
      </c>
      <c r="BF304">
        <v>2.2619654999999999E-2</v>
      </c>
      <c r="BG304">
        <v>2.2357657999999999E-2</v>
      </c>
      <c r="BH304">
        <v>2.0958365999999999E-2</v>
      </c>
      <c r="BI304">
        <v>1.9848339999999999E-2</v>
      </c>
      <c r="BJ304">
        <v>1.9848339999999999E-2</v>
      </c>
      <c r="BK304">
        <v>2.1563463000000001E-2</v>
      </c>
      <c r="BL304">
        <v>2.1161003000000001E-2</v>
      </c>
      <c r="BM304">
        <v>2.2429253999999999E-2</v>
      </c>
      <c r="BN304">
        <v>2.0036491999999999E-2</v>
      </c>
      <c r="BO304">
        <v>2.0027107999999998E-2</v>
      </c>
      <c r="BP304">
        <v>2.1813663E-2</v>
      </c>
      <c r="BQ304">
        <v>2.1803260000000001E-2</v>
      </c>
      <c r="BR304">
        <v>2.1509618000000001E-2</v>
      </c>
      <c r="BS304">
        <v>2.1880996999999999E-2</v>
      </c>
      <c r="BT304">
        <v>2.1058442E-2</v>
      </c>
      <c r="BU304">
        <v>1.9628468999999999E-2</v>
      </c>
      <c r="BV304">
        <v>1.9023748E-2</v>
      </c>
      <c r="BW304">
        <v>2.0791192E-2</v>
      </c>
      <c r="BX304">
        <v>2.0806084999999998E-2</v>
      </c>
      <c r="BY304">
        <v>2.1031669999999999E-2</v>
      </c>
      <c r="BZ304">
        <v>1.9720707000000001E-2</v>
      </c>
      <c r="CA304">
        <v>1.8542135000000001E-2</v>
      </c>
      <c r="CB304">
        <v>2.0513989E-2</v>
      </c>
      <c r="CC304">
        <v>2.0339709000000001E-2</v>
      </c>
      <c r="CD304">
        <v>2.0222645000000001E-2</v>
      </c>
      <c r="CE304">
        <v>2.0150090999999998E-2</v>
      </c>
      <c r="CF304">
        <v>1.9611064000000001E-2</v>
      </c>
      <c r="CG304">
        <v>2.0216191000000001E-2</v>
      </c>
      <c r="CH304">
        <v>1.8089797000000001E-2</v>
      </c>
      <c r="CI304">
        <v>1.8065142999999999E-2</v>
      </c>
      <c r="CJ304">
        <v>1.8665399999999999E-2</v>
      </c>
      <c r="CK304">
        <v>1.8854014999999998E-2</v>
      </c>
      <c r="CL304">
        <v>1.9183595000000001E-2</v>
      </c>
      <c r="CM304">
        <v>1.9815313000000001E-2</v>
      </c>
      <c r="CN304">
        <v>1.9628827000000001E-2</v>
      </c>
      <c r="CO304">
        <v>1.9215893000000001E-2</v>
      </c>
      <c r="CP304">
        <v>1.9188162000000002E-2</v>
      </c>
      <c r="CQ304">
        <v>1.9628214000000001E-2</v>
      </c>
      <c r="CR304">
        <v>0.22931457999999999</v>
      </c>
    </row>
    <row r="305" spans="1:96" x14ac:dyDescent="0.3">
      <c r="A305">
        <v>475.58</v>
      </c>
      <c r="B305">
        <v>2.1031584999999998E-2</v>
      </c>
      <c r="C305">
        <v>1.8922336000000001E-2</v>
      </c>
      <c r="D305">
        <v>2.0960215000000001E-2</v>
      </c>
      <c r="E305">
        <v>2.1506956000000001E-2</v>
      </c>
      <c r="F305">
        <v>1.9495707000000001E-2</v>
      </c>
      <c r="G305">
        <v>2.0792654000000001E-2</v>
      </c>
      <c r="H305">
        <v>2.2273115999999999E-2</v>
      </c>
      <c r="I305">
        <v>2.2175077000000001E-2</v>
      </c>
      <c r="J305">
        <v>2.1965229999999999E-2</v>
      </c>
      <c r="K305">
        <v>2.2012902000000001E-2</v>
      </c>
      <c r="L305">
        <v>2.2019355000000001E-2</v>
      </c>
      <c r="M305">
        <v>2.1384588E-2</v>
      </c>
      <c r="N305">
        <v>2.1410447999999999E-2</v>
      </c>
      <c r="O305">
        <v>2.1942887000000001E-2</v>
      </c>
      <c r="P305">
        <v>2.1150882999999999E-2</v>
      </c>
      <c r="Q305">
        <v>2.1841645E-2</v>
      </c>
      <c r="R305">
        <v>2.1043619999999999E-2</v>
      </c>
      <c r="S305">
        <v>2.0893991000000001E-2</v>
      </c>
      <c r="T305">
        <v>2.0878855000000002E-2</v>
      </c>
      <c r="U305">
        <v>2.1483945000000001E-2</v>
      </c>
      <c r="V305">
        <v>3.0190532999999999E-2</v>
      </c>
      <c r="W305">
        <v>2.4242895E-2</v>
      </c>
      <c r="X305">
        <v>2.1854846000000001E-2</v>
      </c>
      <c r="Y305">
        <v>2.0489299999999998E-2</v>
      </c>
      <c r="Z305">
        <v>2.0827071999999999E-2</v>
      </c>
      <c r="AA305">
        <v>2.0392912999999999E-2</v>
      </c>
      <c r="AB305">
        <v>2.0226893999999999E-2</v>
      </c>
      <c r="AC305">
        <v>2.0229058000000001E-2</v>
      </c>
      <c r="AD305">
        <v>1.993435E-2</v>
      </c>
      <c r="AE305">
        <v>1.9303357E-2</v>
      </c>
      <c r="AF305">
        <v>1.8046883999999999E-2</v>
      </c>
      <c r="AG305">
        <v>1.9080923999999999E-2</v>
      </c>
      <c r="AH305">
        <v>2.0158973E-2</v>
      </c>
      <c r="AI305">
        <v>1.9702183000000002E-2</v>
      </c>
      <c r="AJ305">
        <v>1.9023424000000001E-2</v>
      </c>
      <c r="AK305">
        <v>1.9948476999999999E-2</v>
      </c>
      <c r="AL305">
        <v>1.8327151999999999E-2</v>
      </c>
      <c r="AM305">
        <v>2.0886604E-2</v>
      </c>
      <c r="AN305">
        <v>2.0361190000000001E-2</v>
      </c>
      <c r="AO305">
        <v>2.1510932999999999E-2</v>
      </c>
      <c r="AP305">
        <v>2.2719107999999998E-2</v>
      </c>
      <c r="AQ305">
        <v>2.3845215999999999E-2</v>
      </c>
      <c r="AR305">
        <v>2.3793412E-2</v>
      </c>
      <c r="AS305">
        <v>2.3793412E-2</v>
      </c>
      <c r="AT305">
        <v>2.6648835999999999E-2</v>
      </c>
      <c r="AU305">
        <v>2.1405273999999998E-2</v>
      </c>
      <c r="AV305">
        <v>2.0934977E-2</v>
      </c>
      <c r="AW305">
        <v>2.0955317000000001E-2</v>
      </c>
      <c r="AX305">
        <v>2.2217706E-2</v>
      </c>
      <c r="AY305">
        <v>2.1644112E-2</v>
      </c>
      <c r="AZ305">
        <v>2.0124034999999998E-2</v>
      </c>
      <c r="BA305">
        <v>2.2930136E-2</v>
      </c>
      <c r="BB305">
        <v>2.3629997E-2</v>
      </c>
      <c r="BC305">
        <v>2.4430667999999999E-2</v>
      </c>
      <c r="BD305">
        <v>1.9971191999999999E-2</v>
      </c>
      <c r="BE305">
        <v>1.9976053000000001E-2</v>
      </c>
      <c r="BF305">
        <v>2.2413878000000002E-2</v>
      </c>
      <c r="BG305">
        <v>2.2668000000000001E-2</v>
      </c>
      <c r="BH305">
        <v>2.0873361999999999E-2</v>
      </c>
      <c r="BI305">
        <v>1.9571867E-2</v>
      </c>
      <c r="BJ305">
        <v>1.9571867E-2</v>
      </c>
      <c r="BK305">
        <v>2.180116E-2</v>
      </c>
      <c r="BL305">
        <v>2.1064197999999999E-2</v>
      </c>
      <c r="BM305">
        <v>2.2928119E-2</v>
      </c>
      <c r="BN305">
        <v>2.0078354999999999E-2</v>
      </c>
      <c r="BO305">
        <v>2.0058814000000001E-2</v>
      </c>
      <c r="BP305">
        <v>2.1579592000000002E-2</v>
      </c>
      <c r="BQ305">
        <v>2.1563789E-2</v>
      </c>
      <c r="BR305">
        <v>2.1715018999999999E-2</v>
      </c>
      <c r="BS305">
        <v>2.2566793000000002E-2</v>
      </c>
      <c r="BT305">
        <v>2.1432166999999998E-2</v>
      </c>
      <c r="BU305">
        <v>1.9747009999999999E-2</v>
      </c>
      <c r="BV305">
        <v>1.8730746999999999E-2</v>
      </c>
      <c r="BW305">
        <v>2.0567137999999999E-2</v>
      </c>
      <c r="BX305">
        <v>2.0541997999999999E-2</v>
      </c>
      <c r="BY305">
        <v>2.1297606E-2</v>
      </c>
      <c r="BZ305">
        <v>1.9553182999999998E-2</v>
      </c>
      <c r="CA305">
        <v>1.8955613E-2</v>
      </c>
      <c r="CB305">
        <v>2.1052497E-2</v>
      </c>
      <c r="CC305">
        <v>2.0826006000000001E-2</v>
      </c>
      <c r="CD305">
        <v>2.0273780000000002E-2</v>
      </c>
      <c r="CE305">
        <v>2.0273780000000002E-2</v>
      </c>
      <c r="CF305">
        <v>2.0323669999999999E-2</v>
      </c>
      <c r="CG305">
        <v>2.0175345000000001E-2</v>
      </c>
      <c r="CH305">
        <v>1.8766715999999999E-2</v>
      </c>
      <c r="CI305">
        <v>1.7989969000000001E-2</v>
      </c>
      <c r="CJ305">
        <v>1.8997401000000001E-2</v>
      </c>
      <c r="CK305">
        <v>1.9200485E-2</v>
      </c>
      <c r="CL305">
        <v>1.9584052000000001E-2</v>
      </c>
      <c r="CM305">
        <v>1.9538434E-2</v>
      </c>
      <c r="CN305">
        <v>1.9367687000000001E-2</v>
      </c>
      <c r="CO305">
        <v>1.9659039E-2</v>
      </c>
      <c r="CP305">
        <v>1.9668710999999998E-2</v>
      </c>
      <c r="CQ305">
        <v>1.9925539999999999E-2</v>
      </c>
      <c r="CR305">
        <v>0.22905041000000001</v>
      </c>
    </row>
    <row r="306" spans="1:96" x14ac:dyDescent="0.3">
      <c r="A306">
        <v>476.04</v>
      </c>
      <c r="B306">
        <v>2.0781878E-2</v>
      </c>
      <c r="C306">
        <v>1.8639065E-2</v>
      </c>
      <c r="D306">
        <v>2.0783644E-2</v>
      </c>
      <c r="E306">
        <v>2.1340668E-2</v>
      </c>
      <c r="F306">
        <v>1.9839766000000002E-2</v>
      </c>
      <c r="G306">
        <v>2.1180055999999999E-2</v>
      </c>
      <c r="H306">
        <v>2.1908704000000001E-2</v>
      </c>
      <c r="I306">
        <v>2.1326959999999999E-2</v>
      </c>
      <c r="J306">
        <v>2.2376472000000001E-2</v>
      </c>
      <c r="K306">
        <v>2.2445610000000001E-2</v>
      </c>
      <c r="L306">
        <v>2.1832582999999999E-2</v>
      </c>
      <c r="M306">
        <v>2.1467544000000002E-2</v>
      </c>
      <c r="N306">
        <v>2.1472653000000001E-2</v>
      </c>
      <c r="O306">
        <v>2.1120509999999999E-2</v>
      </c>
      <c r="P306">
        <v>2.1518193000000001E-2</v>
      </c>
      <c r="Q306">
        <v>2.1309251000000001E-2</v>
      </c>
      <c r="R306">
        <v>2.0750126000000001E-2</v>
      </c>
      <c r="S306">
        <v>2.1108557E-2</v>
      </c>
      <c r="T306">
        <v>2.1103533000000001E-2</v>
      </c>
      <c r="U306">
        <v>2.1198907999999999E-2</v>
      </c>
      <c r="V306">
        <v>3.0418535999999999E-2</v>
      </c>
      <c r="W306">
        <v>2.4098184000000002E-2</v>
      </c>
      <c r="X306">
        <v>2.1751827000000001E-2</v>
      </c>
      <c r="Y306">
        <v>2.0108319999999999E-2</v>
      </c>
      <c r="Z306">
        <v>2.1092900000000001E-2</v>
      </c>
      <c r="AA306">
        <v>1.9961301000000001E-2</v>
      </c>
      <c r="AB306">
        <v>2.0622250000000002E-2</v>
      </c>
      <c r="AC306">
        <v>1.9856991000000001E-2</v>
      </c>
      <c r="AD306">
        <v>1.9499098999999999E-2</v>
      </c>
      <c r="AE306">
        <v>1.9365190000000001E-2</v>
      </c>
      <c r="AF306">
        <v>1.7792122E-2</v>
      </c>
      <c r="AG306">
        <v>1.8771355999999999E-2</v>
      </c>
      <c r="AH306">
        <v>1.9690111E-2</v>
      </c>
      <c r="AI306">
        <v>1.9448960000000001E-2</v>
      </c>
      <c r="AJ306">
        <v>1.9185108999999999E-2</v>
      </c>
      <c r="AK306">
        <v>1.9319551000000001E-2</v>
      </c>
      <c r="AL306">
        <v>1.8345462E-2</v>
      </c>
      <c r="AM306">
        <v>2.0996471999999999E-2</v>
      </c>
      <c r="AN306">
        <v>1.9879803000000001E-2</v>
      </c>
      <c r="AO306">
        <v>2.1353282000000001E-2</v>
      </c>
      <c r="AP306">
        <v>2.1671671E-2</v>
      </c>
      <c r="AQ306">
        <v>2.4180100999999999E-2</v>
      </c>
      <c r="AR306">
        <v>2.3979095999999998E-2</v>
      </c>
      <c r="AS306">
        <v>2.4002017E-2</v>
      </c>
      <c r="AT306">
        <v>2.7221289999999999E-2</v>
      </c>
      <c r="AU306">
        <v>2.1067973E-2</v>
      </c>
      <c r="AV306">
        <v>2.1181662E-2</v>
      </c>
      <c r="AW306">
        <v>2.1257703999999999E-2</v>
      </c>
      <c r="AX306">
        <v>2.2319248E-2</v>
      </c>
      <c r="AY306">
        <v>2.1884549999999999E-2</v>
      </c>
      <c r="AZ306">
        <v>1.9733885E-2</v>
      </c>
      <c r="BA306">
        <v>2.3489827000000001E-2</v>
      </c>
      <c r="BB306">
        <v>2.3511738000000001E-2</v>
      </c>
      <c r="BC306">
        <v>2.4004849000000002E-2</v>
      </c>
      <c r="BD306">
        <v>1.9807140000000001E-2</v>
      </c>
      <c r="BE306">
        <v>1.9792914000000002E-2</v>
      </c>
      <c r="BF306">
        <v>2.1922361000000001E-2</v>
      </c>
      <c r="BG306">
        <v>2.2338156000000001E-2</v>
      </c>
      <c r="BH306">
        <v>2.0613117E-2</v>
      </c>
      <c r="BI306">
        <v>1.9615963E-2</v>
      </c>
      <c r="BJ306">
        <v>1.9639472000000002E-2</v>
      </c>
      <c r="BK306">
        <v>2.1671704999999999E-2</v>
      </c>
      <c r="BL306">
        <v>2.0703636000000001E-2</v>
      </c>
      <c r="BM306">
        <v>2.2947348999999999E-2</v>
      </c>
      <c r="BN306">
        <v>1.9501346999999999E-2</v>
      </c>
      <c r="BO306">
        <v>1.947335E-2</v>
      </c>
      <c r="BP306">
        <v>2.1779376999999999E-2</v>
      </c>
      <c r="BQ306">
        <v>2.1664449999999998E-2</v>
      </c>
      <c r="BR306">
        <v>2.1493775999999999E-2</v>
      </c>
      <c r="BS306">
        <v>2.3115660999999999E-2</v>
      </c>
      <c r="BT306">
        <v>2.1223180000000001E-2</v>
      </c>
      <c r="BU306">
        <v>1.9747542E-2</v>
      </c>
      <c r="BV306">
        <v>1.8665126000000001E-2</v>
      </c>
      <c r="BW306">
        <v>2.0367942999999999E-2</v>
      </c>
      <c r="BX306">
        <v>2.0372848999999998E-2</v>
      </c>
      <c r="BY306">
        <v>2.0856969E-2</v>
      </c>
      <c r="BZ306">
        <v>1.962535E-2</v>
      </c>
      <c r="CA306">
        <v>1.9259471E-2</v>
      </c>
      <c r="CB306">
        <v>2.0943487E-2</v>
      </c>
      <c r="CC306">
        <v>2.0525832000000001E-2</v>
      </c>
      <c r="CD306">
        <v>2.0137480999999999E-2</v>
      </c>
      <c r="CE306">
        <v>2.0118068999999999E-2</v>
      </c>
      <c r="CF306">
        <v>2.0506442E-2</v>
      </c>
      <c r="CG306">
        <v>1.9916018000000001E-2</v>
      </c>
      <c r="CH306">
        <v>1.8511944999999998E-2</v>
      </c>
      <c r="CI306">
        <v>1.7610285E-2</v>
      </c>
      <c r="CJ306">
        <v>1.8808037E-2</v>
      </c>
      <c r="CK306">
        <v>1.8786886999999999E-2</v>
      </c>
      <c r="CL306">
        <v>1.9701071000000001E-2</v>
      </c>
      <c r="CM306">
        <v>1.9319962999999999E-2</v>
      </c>
      <c r="CN306">
        <v>1.8838885999999999E-2</v>
      </c>
      <c r="CO306">
        <v>1.9598226999999999E-2</v>
      </c>
      <c r="CP306">
        <v>1.9612467000000001E-2</v>
      </c>
      <c r="CQ306">
        <v>1.9805311999999999E-2</v>
      </c>
      <c r="CR306">
        <v>0.22913247</v>
      </c>
    </row>
    <row r="307" spans="1:96" x14ac:dyDescent="0.3">
      <c r="A307">
        <v>476.51</v>
      </c>
      <c r="B307">
        <v>2.0486336000000001E-2</v>
      </c>
      <c r="C307">
        <v>1.8935269000000001E-2</v>
      </c>
      <c r="D307">
        <v>2.059944E-2</v>
      </c>
      <c r="E307">
        <v>2.1501368E-2</v>
      </c>
      <c r="F307">
        <v>2.0300366E-2</v>
      </c>
      <c r="G307">
        <v>2.1231160999999998E-2</v>
      </c>
      <c r="H307">
        <v>2.2880632000000001E-2</v>
      </c>
      <c r="I307">
        <v>2.1254967999999999E-2</v>
      </c>
      <c r="J307">
        <v>2.2638309999999998E-2</v>
      </c>
      <c r="K307">
        <v>2.2664454000000001E-2</v>
      </c>
      <c r="L307">
        <v>2.1663605999999998E-2</v>
      </c>
      <c r="M307">
        <v>2.2133826999999998E-2</v>
      </c>
      <c r="N307">
        <v>2.2092888000000001E-2</v>
      </c>
      <c r="O307">
        <v>2.1695953E-2</v>
      </c>
      <c r="P307">
        <v>2.1903671E-2</v>
      </c>
      <c r="Q307">
        <v>2.1651356E-2</v>
      </c>
      <c r="R307">
        <v>2.1572638000000002E-2</v>
      </c>
      <c r="S307">
        <v>2.0988217E-2</v>
      </c>
      <c r="T307">
        <v>2.1002791999999999E-2</v>
      </c>
      <c r="U307">
        <v>2.1633530000000002E-2</v>
      </c>
      <c r="V307">
        <v>3.0176689999999999E-2</v>
      </c>
      <c r="W307">
        <v>2.4422972000000001E-2</v>
      </c>
      <c r="X307">
        <v>2.1824072999999999E-2</v>
      </c>
      <c r="Y307">
        <v>2.0206040000000001E-2</v>
      </c>
      <c r="Z307">
        <v>2.0703511000000001E-2</v>
      </c>
      <c r="AA307">
        <v>2.0587894999999998E-2</v>
      </c>
      <c r="AB307">
        <v>2.0518023999999999E-2</v>
      </c>
      <c r="AC307">
        <v>1.9900672000000001E-2</v>
      </c>
      <c r="AD307">
        <v>1.9743955000000001E-2</v>
      </c>
      <c r="AE307">
        <v>1.9549092000000001E-2</v>
      </c>
      <c r="AF307">
        <v>1.8162702999999999E-2</v>
      </c>
      <c r="AG307">
        <v>1.9263595000000001E-2</v>
      </c>
      <c r="AH307">
        <v>2.0092334999999999E-2</v>
      </c>
      <c r="AI307">
        <v>1.9612843000000001E-2</v>
      </c>
      <c r="AJ307">
        <v>1.9631191999999999E-2</v>
      </c>
      <c r="AK307">
        <v>1.9381157999999999E-2</v>
      </c>
      <c r="AL307">
        <v>1.8883534E-2</v>
      </c>
      <c r="AM307">
        <v>2.0427153E-2</v>
      </c>
      <c r="AN307">
        <v>1.9984622E-2</v>
      </c>
      <c r="AO307">
        <v>2.1775507999999999E-2</v>
      </c>
      <c r="AP307">
        <v>2.2049235E-2</v>
      </c>
      <c r="AQ307">
        <v>2.4673922000000001E-2</v>
      </c>
      <c r="AR307">
        <v>2.4091672000000001E-2</v>
      </c>
      <c r="AS307">
        <v>2.4114083000000001E-2</v>
      </c>
      <c r="AT307">
        <v>2.7316627999999999E-2</v>
      </c>
      <c r="AU307">
        <v>2.1480073999999998E-2</v>
      </c>
      <c r="AV307">
        <v>2.1106796000000001E-2</v>
      </c>
      <c r="AW307">
        <v>2.1160774E-2</v>
      </c>
      <c r="AX307">
        <v>2.2771465000000001E-2</v>
      </c>
      <c r="AY307">
        <v>2.1990409999999998E-2</v>
      </c>
      <c r="AZ307">
        <v>2.0495256E-2</v>
      </c>
      <c r="BA307">
        <v>2.3517730000000001E-2</v>
      </c>
      <c r="BB307">
        <v>2.3543471E-2</v>
      </c>
      <c r="BC307">
        <v>2.4343340000000002E-2</v>
      </c>
      <c r="BD307">
        <v>2.0141723E-2</v>
      </c>
      <c r="BE307">
        <v>2.0122956000000001E-2</v>
      </c>
      <c r="BF307">
        <v>2.3125777E-2</v>
      </c>
      <c r="BG307">
        <v>2.2747726999999999E-2</v>
      </c>
      <c r="BH307">
        <v>2.1182568999999998E-2</v>
      </c>
      <c r="BI307">
        <v>2.0053168999999999E-2</v>
      </c>
      <c r="BJ307">
        <v>2.0132706E-2</v>
      </c>
      <c r="BK307">
        <v>2.2205745999999998E-2</v>
      </c>
      <c r="BL307">
        <v>2.1210182000000001E-2</v>
      </c>
      <c r="BM307">
        <v>2.3032041E-2</v>
      </c>
      <c r="BN307">
        <v>1.9471854E-2</v>
      </c>
      <c r="BO307">
        <v>1.9490216000000001E-2</v>
      </c>
      <c r="BP307">
        <v>2.2290741999999999E-2</v>
      </c>
      <c r="BQ307">
        <v>2.2295957000000002E-2</v>
      </c>
      <c r="BR307">
        <v>2.1654282E-2</v>
      </c>
      <c r="BS307">
        <v>2.2819097999999999E-2</v>
      </c>
      <c r="BT307">
        <v>2.1682014999999999E-2</v>
      </c>
      <c r="BU307">
        <v>1.9749340000000001E-2</v>
      </c>
      <c r="BV307">
        <v>1.8751670000000002E-2</v>
      </c>
      <c r="BW307">
        <v>2.0790242E-2</v>
      </c>
      <c r="BX307">
        <v>2.0761061000000001E-2</v>
      </c>
      <c r="BY307">
        <v>2.1140736E-2</v>
      </c>
      <c r="BZ307">
        <v>1.9942068E-2</v>
      </c>
      <c r="CA307">
        <v>1.9031561999999998E-2</v>
      </c>
      <c r="CB307">
        <v>2.1376527999999999E-2</v>
      </c>
      <c r="CC307">
        <v>2.0987176999999999E-2</v>
      </c>
      <c r="CD307">
        <v>2.0606175000000001E-2</v>
      </c>
      <c r="CE307">
        <v>2.0586819999999999E-2</v>
      </c>
      <c r="CF307">
        <v>2.013786E-2</v>
      </c>
      <c r="CG307">
        <v>1.9657020000000001E-2</v>
      </c>
      <c r="CH307">
        <v>1.8088454E-2</v>
      </c>
      <c r="CI307">
        <v>1.7957667E-2</v>
      </c>
      <c r="CJ307">
        <v>1.8647022999999999E-2</v>
      </c>
      <c r="CK307">
        <v>1.878084E-2</v>
      </c>
      <c r="CL307">
        <v>1.9946902999999998E-2</v>
      </c>
      <c r="CM307">
        <v>1.9501571999999998E-2</v>
      </c>
      <c r="CN307">
        <v>1.9704704999999999E-2</v>
      </c>
      <c r="CO307">
        <v>1.9413323999999999E-2</v>
      </c>
      <c r="CP307">
        <v>1.9445403E-2</v>
      </c>
      <c r="CQ307">
        <v>1.9017638999999999E-2</v>
      </c>
      <c r="CR307">
        <v>0.23178391000000001</v>
      </c>
    </row>
    <row r="308" spans="1:96" x14ac:dyDescent="0.3">
      <c r="A308">
        <v>476.97</v>
      </c>
      <c r="B308">
        <v>2.0997188999999999E-2</v>
      </c>
      <c r="C308">
        <v>1.9542467000000001E-2</v>
      </c>
      <c r="D308">
        <v>2.0715661E-2</v>
      </c>
      <c r="E308">
        <v>2.1769032000000001E-2</v>
      </c>
      <c r="F308">
        <v>2.0381653999999999E-2</v>
      </c>
      <c r="G308">
        <v>2.0908955E-2</v>
      </c>
      <c r="H308">
        <v>2.2516910000000001E-2</v>
      </c>
      <c r="I308">
        <v>2.2214187E-2</v>
      </c>
      <c r="J308">
        <v>2.2474457999999999E-2</v>
      </c>
      <c r="K308">
        <v>2.2448532E-2</v>
      </c>
      <c r="L308">
        <v>2.1923555000000001E-2</v>
      </c>
      <c r="M308">
        <v>2.169097E-2</v>
      </c>
      <c r="N308">
        <v>2.1655891E-2</v>
      </c>
      <c r="O308">
        <v>2.24298E-2</v>
      </c>
      <c r="P308">
        <v>2.1549970000000002E-2</v>
      </c>
      <c r="Q308">
        <v>2.1731514E-2</v>
      </c>
      <c r="R308">
        <v>2.1428866000000001E-2</v>
      </c>
      <c r="S308">
        <v>2.1214692E-2</v>
      </c>
      <c r="T308">
        <v>2.1214692E-2</v>
      </c>
      <c r="U308">
        <v>2.1883056000000001E-2</v>
      </c>
      <c r="V308">
        <v>3.0306853000000002E-2</v>
      </c>
      <c r="W308">
        <v>2.4888618000000001E-2</v>
      </c>
      <c r="X308">
        <v>2.1992080000000001E-2</v>
      </c>
      <c r="Y308">
        <v>2.0149304E-2</v>
      </c>
      <c r="Z308">
        <v>2.0797063000000001E-2</v>
      </c>
      <c r="AA308">
        <v>2.0279014000000001E-2</v>
      </c>
      <c r="AB308">
        <v>2.0538870000000001E-2</v>
      </c>
      <c r="AC308">
        <v>2.0262160000000001E-2</v>
      </c>
      <c r="AD308">
        <v>2.0264161999999999E-2</v>
      </c>
      <c r="AE308">
        <v>1.9710670999999999E-2</v>
      </c>
      <c r="AF308">
        <v>1.799226E-2</v>
      </c>
      <c r="AG308">
        <v>1.8917097000000001E-2</v>
      </c>
      <c r="AH308">
        <v>2.025093E-2</v>
      </c>
      <c r="AI308">
        <v>2.0117827000000001E-2</v>
      </c>
      <c r="AJ308">
        <v>1.9405728000000001E-2</v>
      </c>
      <c r="AK308">
        <v>1.9492033999999998E-2</v>
      </c>
      <c r="AL308">
        <v>1.9310899999999999E-2</v>
      </c>
      <c r="AM308">
        <v>2.1144906000000002E-2</v>
      </c>
      <c r="AN308">
        <v>2.0002631E-2</v>
      </c>
      <c r="AO308">
        <v>2.1666207999999999E-2</v>
      </c>
      <c r="AP308">
        <v>2.2260499999999999E-2</v>
      </c>
      <c r="AQ308">
        <v>2.484391E-2</v>
      </c>
      <c r="AR308">
        <v>2.3958448E-2</v>
      </c>
      <c r="AS308">
        <v>2.3947323E-2</v>
      </c>
      <c r="AT308">
        <v>2.6803670000000002E-2</v>
      </c>
      <c r="AU308">
        <v>2.1536955999999999E-2</v>
      </c>
      <c r="AV308">
        <v>2.1242632000000001E-2</v>
      </c>
      <c r="AW308">
        <v>2.1203203E-2</v>
      </c>
      <c r="AX308">
        <v>2.2670030000000001E-2</v>
      </c>
      <c r="AY308">
        <v>2.1610226E-2</v>
      </c>
      <c r="AZ308">
        <v>2.0207257999999999E-2</v>
      </c>
      <c r="BA308">
        <v>2.2932517999999999E-2</v>
      </c>
      <c r="BB308">
        <v>2.3367004E-2</v>
      </c>
      <c r="BC308">
        <v>2.4278805000000001E-2</v>
      </c>
      <c r="BD308">
        <v>2.0414582000000001E-2</v>
      </c>
      <c r="BE308">
        <v>2.0457419000000001E-2</v>
      </c>
      <c r="BF308">
        <v>2.2813646E-2</v>
      </c>
      <c r="BG308">
        <v>2.2538322999999999E-2</v>
      </c>
      <c r="BH308">
        <v>2.1298729999999998E-2</v>
      </c>
      <c r="BI308">
        <v>2.0158990000000002E-2</v>
      </c>
      <c r="BJ308">
        <v>2.0201301000000001E-2</v>
      </c>
      <c r="BK308">
        <v>2.2189009999999999E-2</v>
      </c>
      <c r="BL308">
        <v>2.1068994000000001E-2</v>
      </c>
      <c r="BM308">
        <v>2.3188433000000001E-2</v>
      </c>
      <c r="BN308">
        <v>1.9747265E-2</v>
      </c>
      <c r="BO308">
        <v>1.9733548E-2</v>
      </c>
      <c r="BP308">
        <v>2.2245381000000002E-2</v>
      </c>
      <c r="BQ308">
        <v>2.223499E-2</v>
      </c>
      <c r="BR308">
        <v>2.1744125999999999E-2</v>
      </c>
      <c r="BS308">
        <v>2.2725390000000002E-2</v>
      </c>
      <c r="BT308">
        <v>2.1420690999999999E-2</v>
      </c>
      <c r="BU308">
        <v>2.0055223E-2</v>
      </c>
      <c r="BV308">
        <v>1.8904420000000002E-2</v>
      </c>
      <c r="BW308">
        <v>2.0462642999999999E-2</v>
      </c>
      <c r="BX308">
        <v>2.0486531999999998E-2</v>
      </c>
      <c r="BY308">
        <v>2.0831782E-2</v>
      </c>
      <c r="BZ308">
        <v>1.9732130000000001E-2</v>
      </c>
      <c r="CA308">
        <v>1.9018479000000001E-2</v>
      </c>
      <c r="CB308">
        <v>2.1601714000000001E-2</v>
      </c>
      <c r="CC308">
        <v>2.0825649000000002E-2</v>
      </c>
      <c r="CD308">
        <v>2.0575399000000001E-2</v>
      </c>
      <c r="CE308">
        <v>2.0560918000000001E-2</v>
      </c>
      <c r="CF308">
        <v>2.0011961000000002E-2</v>
      </c>
      <c r="CG308">
        <v>2.0033006999999999E-2</v>
      </c>
      <c r="CH308">
        <v>1.8769503E-2</v>
      </c>
      <c r="CI308">
        <v>1.8061015999999999E-2</v>
      </c>
      <c r="CJ308">
        <v>1.9624393E-2</v>
      </c>
      <c r="CK308">
        <v>1.8864924000000002E-2</v>
      </c>
      <c r="CL308">
        <v>1.992056E-2</v>
      </c>
      <c r="CM308">
        <v>2.0117746999999998E-2</v>
      </c>
      <c r="CN308">
        <v>1.9513981E-2</v>
      </c>
      <c r="CO308">
        <v>1.9699254999999999E-2</v>
      </c>
      <c r="CP308">
        <v>1.9671436E-2</v>
      </c>
      <c r="CQ308">
        <v>1.9806618000000002E-2</v>
      </c>
      <c r="CR308">
        <v>0.23208297999999999</v>
      </c>
    </row>
    <row r="309" spans="1:96" x14ac:dyDescent="0.3">
      <c r="A309">
        <v>477.43</v>
      </c>
      <c r="B309">
        <v>2.0992068999999999E-2</v>
      </c>
      <c r="C309">
        <v>1.9458704E-2</v>
      </c>
      <c r="D309">
        <v>2.1294178E-2</v>
      </c>
      <c r="E309">
        <v>2.1393353E-2</v>
      </c>
      <c r="F309">
        <v>1.9776129999999999E-2</v>
      </c>
      <c r="G309">
        <v>2.1017945999999999E-2</v>
      </c>
      <c r="H309">
        <v>2.2013027000000001E-2</v>
      </c>
      <c r="I309">
        <v>2.1747303999999999E-2</v>
      </c>
      <c r="J309">
        <v>2.2103161999999999E-2</v>
      </c>
      <c r="K309">
        <v>2.2138492999999999E-2</v>
      </c>
      <c r="L309">
        <v>2.2621361999999999E-2</v>
      </c>
      <c r="M309">
        <v>2.1389869999999998E-2</v>
      </c>
      <c r="N309">
        <v>2.1355600999999998E-2</v>
      </c>
      <c r="O309">
        <v>2.2183701E-2</v>
      </c>
      <c r="P309">
        <v>2.2070791999999999E-2</v>
      </c>
      <c r="Q309">
        <v>2.1384212999999999E-2</v>
      </c>
      <c r="R309">
        <v>2.0886056E-2</v>
      </c>
      <c r="S309">
        <v>2.1496040000000001E-2</v>
      </c>
      <c r="T309">
        <v>2.1496040000000001E-2</v>
      </c>
      <c r="U309">
        <v>2.147723E-2</v>
      </c>
      <c r="V309">
        <v>3.0892497000000001E-2</v>
      </c>
      <c r="W309">
        <v>2.5066728E-2</v>
      </c>
      <c r="X309">
        <v>2.153828E-2</v>
      </c>
      <c r="Y309">
        <v>2.0105153000000001E-2</v>
      </c>
      <c r="Z309">
        <v>2.0832017000000001E-2</v>
      </c>
      <c r="AA309">
        <v>2.0055914000000001E-2</v>
      </c>
      <c r="AB309">
        <v>2.0474631E-2</v>
      </c>
      <c r="AC309">
        <v>2.0299535E-2</v>
      </c>
      <c r="AD309">
        <v>2.0289885000000001E-2</v>
      </c>
      <c r="AE309">
        <v>1.9467779000000001E-2</v>
      </c>
      <c r="AF309">
        <v>1.8153260000000001E-2</v>
      </c>
      <c r="AG309">
        <v>1.9192519000000002E-2</v>
      </c>
      <c r="AH309">
        <v>2.0192642E-2</v>
      </c>
      <c r="AI309">
        <v>1.9632138E-2</v>
      </c>
      <c r="AJ309">
        <v>1.9376744000000001E-2</v>
      </c>
      <c r="AK309">
        <v>1.9360367E-2</v>
      </c>
      <c r="AL309">
        <v>1.8564943E-2</v>
      </c>
      <c r="AM309">
        <v>2.1012487E-2</v>
      </c>
      <c r="AN309">
        <v>2.0082974999999999E-2</v>
      </c>
      <c r="AO309">
        <v>2.1734750000000001E-2</v>
      </c>
      <c r="AP309">
        <v>2.2392328999999999E-2</v>
      </c>
      <c r="AQ309">
        <v>2.5050597000000001E-2</v>
      </c>
      <c r="AR309">
        <v>2.4232668999999998E-2</v>
      </c>
      <c r="AS309">
        <v>2.4221527999999999E-2</v>
      </c>
      <c r="AT309">
        <v>2.7554276999999999E-2</v>
      </c>
      <c r="AU309">
        <v>2.1452840000000001E-2</v>
      </c>
      <c r="AV309">
        <v>2.1282887E-2</v>
      </c>
      <c r="AW309">
        <v>2.1336793999999999E-2</v>
      </c>
      <c r="AX309">
        <v>2.2241533000000001E-2</v>
      </c>
      <c r="AY309">
        <v>2.2225249999999998E-2</v>
      </c>
      <c r="AZ309">
        <v>2.03664E-2</v>
      </c>
      <c r="BA309">
        <v>2.3269199000000001E-2</v>
      </c>
      <c r="BB309">
        <v>2.3813283000000001E-2</v>
      </c>
      <c r="BC309">
        <v>2.4447126E-2</v>
      </c>
      <c r="BD309">
        <v>2.012448E-2</v>
      </c>
      <c r="BE309">
        <v>2.0143066000000001E-2</v>
      </c>
      <c r="BF309">
        <v>2.2769589999999999E-2</v>
      </c>
      <c r="BG309">
        <v>2.3122264E-2</v>
      </c>
      <c r="BH309">
        <v>2.0733647000000001E-2</v>
      </c>
      <c r="BI309">
        <v>2.0061989999999998E-2</v>
      </c>
      <c r="BJ309">
        <v>2.0038884E-2</v>
      </c>
      <c r="BK309">
        <v>2.1923742999999999E-2</v>
      </c>
      <c r="BL309">
        <v>2.1088729000000001E-2</v>
      </c>
      <c r="BM309">
        <v>2.2971577999999999E-2</v>
      </c>
      <c r="BN309">
        <v>2.0076321000000001E-2</v>
      </c>
      <c r="BO309">
        <v>2.0081146000000001E-2</v>
      </c>
      <c r="BP309">
        <v>2.2102026E-2</v>
      </c>
      <c r="BQ309">
        <v>2.2102026E-2</v>
      </c>
      <c r="BR309">
        <v>2.1618057E-2</v>
      </c>
      <c r="BS309">
        <v>2.2531745999999998E-2</v>
      </c>
      <c r="BT309">
        <v>2.1555089999999999E-2</v>
      </c>
      <c r="BU309">
        <v>2.0154229999999999E-2</v>
      </c>
      <c r="BV309">
        <v>1.8813237999999999E-2</v>
      </c>
      <c r="BW309">
        <v>2.0632042E-2</v>
      </c>
      <c r="BX309">
        <v>2.0684689999999999E-2</v>
      </c>
      <c r="BY309">
        <v>2.1220144E-2</v>
      </c>
      <c r="BZ309">
        <v>2.0248815E-2</v>
      </c>
      <c r="CA309">
        <v>1.9141488000000002E-2</v>
      </c>
      <c r="CB309">
        <v>2.1186644000000001E-2</v>
      </c>
      <c r="CC309">
        <v>2.0615896000000002E-2</v>
      </c>
      <c r="CD309">
        <v>2.0190382E-2</v>
      </c>
      <c r="CE309">
        <v>2.0166969E-2</v>
      </c>
      <c r="CF309">
        <v>2.0121241000000002E-2</v>
      </c>
      <c r="CG309">
        <v>1.9940974E-2</v>
      </c>
      <c r="CH309">
        <v>1.8761316E-2</v>
      </c>
      <c r="CI309">
        <v>1.8106549999999999E-2</v>
      </c>
      <c r="CJ309">
        <v>1.9889219E-2</v>
      </c>
      <c r="CK309">
        <v>1.915712E-2</v>
      </c>
      <c r="CL309">
        <v>2.0307262999999999E-2</v>
      </c>
      <c r="CM309">
        <v>2.0100025000000001E-2</v>
      </c>
      <c r="CN309">
        <v>1.9306375000000001E-2</v>
      </c>
      <c r="CO309">
        <v>1.9870783999999999E-2</v>
      </c>
      <c r="CP309">
        <v>1.9847646E-2</v>
      </c>
      <c r="CQ309">
        <v>1.993431E-2</v>
      </c>
      <c r="CR309">
        <v>0.23288025000000001</v>
      </c>
    </row>
    <row r="310" spans="1:96" x14ac:dyDescent="0.3">
      <c r="A310">
        <v>477.9</v>
      </c>
      <c r="B310">
        <v>2.0803044999999999E-2</v>
      </c>
      <c r="C310">
        <v>1.8777747000000001E-2</v>
      </c>
      <c r="D310">
        <v>2.1166652000000001E-2</v>
      </c>
      <c r="E310">
        <v>2.159047E-2</v>
      </c>
      <c r="F310">
        <v>1.9696435000000002E-2</v>
      </c>
      <c r="G310">
        <v>2.0851478E-2</v>
      </c>
      <c r="H310">
        <v>2.2191237999999999E-2</v>
      </c>
      <c r="I310">
        <v>2.1451293E-2</v>
      </c>
      <c r="J310">
        <v>2.2473099999999999E-2</v>
      </c>
      <c r="K310">
        <v>2.2483138E-2</v>
      </c>
      <c r="L310">
        <v>2.1835871E-2</v>
      </c>
      <c r="M310">
        <v>2.1340930000000001E-2</v>
      </c>
      <c r="N310">
        <v>2.1307521999999999E-2</v>
      </c>
      <c r="O310">
        <v>2.1582456E-2</v>
      </c>
      <c r="P310">
        <v>2.2066595000000001E-2</v>
      </c>
      <c r="Q310">
        <v>2.1539947E-2</v>
      </c>
      <c r="R310">
        <v>2.1216077999999999E-2</v>
      </c>
      <c r="S310">
        <v>2.0841252000000001E-2</v>
      </c>
      <c r="T310">
        <v>2.0804006999999999E-2</v>
      </c>
      <c r="U310">
        <v>2.1498546E-2</v>
      </c>
      <c r="V310">
        <v>3.029747E-2</v>
      </c>
      <c r="W310">
        <v>2.4425715000000001E-2</v>
      </c>
      <c r="X310">
        <v>2.1644514E-2</v>
      </c>
      <c r="Y310">
        <v>1.972902E-2</v>
      </c>
      <c r="Z310">
        <v>2.0635293999999998E-2</v>
      </c>
      <c r="AA310">
        <v>2.0260874000000002E-2</v>
      </c>
      <c r="AB310">
        <v>2.0769136000000001E-2</v>
      </c>
      <c r="AC310">
        <v>2.0248651999999999E-2</v>
      </c>
      <c r="AD310">
        <v>2.03079E-2</v>
      </c>
      <c r="AE310">
        <v>1.9715143000000001E-2</v>
      </c>
      <c r="AF310">
        <v>1.8625277999999999E-2</v>
      </c>
      <c r="AG310">
        <v>1.927042E-2</v>
      </c>
      <c r="AH310">
        <v>1.9987745000000001E-2</v>
      </c>
      <c r="AI310">
        <v>2.0071814E-2</v>
      </c>
      <c r="AJ310">
        <v>1.9408464E-2</v>
      </c>
      <c r="AK310">
        <v>1.924379E-2</v>
      </c>
      <c r="AL310">
        <v>1.8720048E-2</v>
      </c>
      <c r="AM310">
        <v>2.0811966000000001E-2</v>
      </c>
      <c r="AN310">
        <v>2.0142429999999999E-2</v>
      </c>
      <c r="AO310">
        <v>2.1556909999999999E-2</v>
      </c>
      <c r="AP310">
        <v>2.2220941000000001E-2</v>
      </c>
      <c r="AQ310">
        <v>2.4568932000000002E-2</v>
      </c>
      <c r="AR310">
        <v>2.3989152E-2</v>
      </c>
      <c r="AS310">
        <v>2.3983758000000001E-2</v>
      </c>
      <c r="AT310">
        <v>2.7662249999999999E-2</v>
      </c>
      <c r="AU310">
        <v>2.2014253000000001E-2</v>
      </c>
      <c r="AV310">
        <v>2.1046601000000002E-2</v>
      </c>
      <c r="AW310">
        <v>2.1004065999999998E-2</v>
      </c>
      <c r="AX310">
        <v>2.2393529999999998E-2</v>
      </c>
      <c r="AY310">
        <v>2.1567113999999998E-2</v>
      </c>
      <c r="AZ310">
        <v>2.0319045000000001E-2</v>
      </c>
      <c r="BA310">
        <v>2.3335933999999999E-2</v>
      </c>
      <c r="BB310">
        <v>2.3218852000000002E-2</v>
      </c>
      <c r="BC310">
        <v>2.4188634000000001E-2</v>
      </c>
      <c r="BD310">
        <v>1.9942878000000001E-2</v>
      </c>
      <c r="BE310">
        <v>1.9933904999999998E-2</v>
      </c>
      <c r="BF310">
        <v>2.2280867999999999E-2</v>
      </c>
      <c r="BG310">
        <v>2.297513E-2</v>
      </c>
      <c r="BH310">
        <v>2.0738056000000001E-2</v>
      </c>
      <c r="BI310">
        <v>1.9876906999999999E-2</v>
      </c>
      <c r="BJ310">
        <v>1.9921804000000001E-2</v>
      </c>
      <c r="BK310">
        <v>2.159411E-2</v>
      </c>
      <c r="BL310">
        <v>2.1240040000000002E-2</v>
      </c>
      <c r="BM310">
        <v>2.2710310000000001E-2</v>
      </c>
      <c r="BN310">
        <v>1.9681033000000001E-2</v>
      </c>
      <c r="BO310">
        <v>1.963231E-2</v>
      </c>
      <c r="BP310">
        <v>2.2073505E-2</v>
      </c>
      <c r="BQ310">
        <v>2.20336E-2</v>
      </c>
      <c r="BR310">
        <v>2.2276685000000001E-2</v>
      </c>
      <c r="BS310">
        <v>2.2117265000000001E-2</v>
      </c>
      <c r="BT310">
        <v>2.1132112000000002E-2</v>
      </c>
      <c r="BU310">
        <v>2.0349539999999999E-2</v>
      </c>
      <c r="BV310">
        <v>1.8401557999999998E-2</v>
      </c>
      <c r="BW310">
        <v>2.0338384000000001E-2</v>
      </c>
      <c r="BX310">
        <v>2.0347596999999999E-2</v>
      </c>
      <c r="BY310">
        <v>2.1243101E-2</v>
      </c>
      <c r="BZ310">
        <v>2.0052548E-2</v>
      </c>
      <c r="CA310">
        <v>1.876249E-2</v>
      </c>
      <c r="CB310">
        <v>2.1020629999999998E-2</v>
      </c>
      <c r="CC310">
        <v>2.0972102999999999E-2</v>
      </c>
      <c r="CD310">
        <v>2.0813102E-2</v>
      </c>
      <c r="CE310">
        <v>2.0784733999999999E-2</v>
      </c>
      <c r="CF310">
        <v>2.0060616E-2</v>
      </c>
      <c r="CG310">
        <v>1.9861E-2</v>
      </c>
      <c r="CH310">
        <v>1.8202526E-2</v>
      </c>
      <c r="CI310">
        <v>1.8023040000000001E-2</v>
      </c>
      <c r="CJ310">
        <v>1.9166289E-2</v>
      </c>
      <c r="CK310">
        <v>1.8530174999999999E-2</v>
      </c>
      <c r="CL310">
        <v>1.9732626E-2</v>
      </c>
      <c r="CM310">
        <v>1.9772358E-2</v>
      </c>
      <c r="CN310">
        <v>1.8860063999999999E-2</v>
      </c>
      <c r="CO310">
        <v>1.9730642E-2</v>
      </c>
      <c r="CP310">
        <v>1.9748647000000001E-2</v>
      </c>
      <c r="CQ310">
        <v>1.9799784000000001E-2</v>
      </c>
      <c r="CR310">
        <v>0.23318410000000001</v>
      </c>
    </row>
    <row r="311" spans="1:96" x14ac:dyDescent="0.3">
      <c r="A311">
        <v>478.36</v>
      </c>
      <c r="B311">
        <v>2.1084450000000001E-2</v>
      </c>
      <c r="C311">
        <v>1.894094E-2</v>
      </c>
      <c r="D311">
        <v>2.1023855000000001E-2</v>
      </c>
      <c r="E311">
        <v>2.1257121E-2</v>
      </c>
      <c r="F311">
        <v>2.0423638000000001E-2</v>
      </c>
      <c r="G311">
        <v>2.1182649000000001E-2</v>
      </c>
      <c r="H311">
        <v>2.2433672000000002E-2</v>
      </c>
      <c r="I311">
        <v>2.1718881999999998E-2</v>
      </c>
      <c r="J311">
        <v>2.2537361999999998E-2</v>
      </c>
      <c r="K311">
        <v>2.2551910000000001E-2</v>
      </c>
      <c r="L311">
        <v>2.1730611E-2</v>
      </c>
      <c r="M311">
        <v>2.1699E-2</v>
      </c>
      <c r="N311">
        <v>2.1642973999999999E-2</v>
      </c>
      <c r="O311">
        <v>2.1745154999999999E-2</v>
      </c>
      <c r="P311">
        <v>2.2192152E-2</v>
      </c>
      <c r="Q311">
        <v>2.1695182E-2</v>
      </c>
      <c r="R311">
        <v>2.1491993000000001E-2</v>
      </c>
      <c r="S311">
        <v>2.0879335999999998E-2</v>
      </c>
      <c r="T311">
        <v>2.0807409999999998E-2</v>
      </c>
      <c r="U311">
        <v>2.1649804000000002E-2</v>
      </c>
      <c r="V311">
        <v>3.0157608999999998E-2</v>
      </c>
      <c r="W311">
        <v>2.4486293999999999E-2</v>
      </c>
      <c r="X311">
        <v>2.1867930000000001E-2</v>
      </c>
      <c r="Y311">
        <v>2.0159113999999999E-2</v>
      </c>
      <c r="Z311">
        <v>2.1041634E-2</v>
      </c>
      <c r="AA311">
        <v>2.0713108000000001E-2</v>
      </c>
      <c r="AB311">
        <v>2.0549668E-2</v>
      </c>
      <c r="AC311">
        <v>2.0034949999999999E-2</v>
      </c>
      <c r="AD311">
        <v>2.0470383000000002E-2</v>
      </c>
      <c r="AE311">
        <v>1.9424054999999999E-2</v>
      </c>
      <c r="AF311">
        <v>1.8308913E-2</v>
      </c>
      <c r="AG311">
        <v>1.9156416999999999E-2</v>
      </c>
      <c r="AH311">
        <v>1.9832269999999999E-2</v>
      </c>
      <c r="AI311">
        <v>1.9827427000000002E-2</v>
      </c>
      <c r="AJ311">
        <v>1.9557999999999999E-2</v>
      </c>
      <c r="AK311">
        <v>1.890298E-2</v>
      </c>
      <c r="AL311">
        <v>1.8904649999999999E-2</v>
      </c>
      <c r="AM311">
        <v>2.0718983999999999E-2</v>
      </c>
      <c r="AN311">
        <v>2.0082675000000001E-2</v>
      </c>
      <c r="AO311">
        <v>2.1844193000000001E-2</v>
      </c>
      <c r="AP311">
        <v>2.2542624000000001E-2</v>
      </c>
      <c r="AQ311">
        <v>2.4609275E-2</v>
      </c>
      <c r="AR311">
        <v>2.3866347999999999E-2</v>
      </c>
      <c r="AS311">
        <v>2.3861179999999999E-2</v>
      </c>
      <c r="AT311">
        <v>2.7611097000000001E-2</v>
      </c>
      <c r="AU311">
        <v>2.1803283999999999E-2</v>
      </c>
      <c r="AV311">
        <v>2.1072806999999999E-2</v>
      </c>
      <c r="AW311">
        <v>2.1118443000000001E-2</v>
      </c>
      <c r="AX311">
        <v>2.2743699999999999E-2</v>
      </c>
      <c r="AY311">
        <v>2.1772192999999999E-2</v>
      </c>
      <c r="AZ311">
        <v>2.0077646000000001E-2</v>
      </c>
      <c r="BA311">
        <v>2.3274407E-2</v>
      </c>
      <c r="BB311">
        <v>2.3542298E-2</v>
      </c>
      <c r="BC311">
        <v>2.4219676999999998E-2</v>
      </c>
      <c r="BD311">
        <v>1.9889724000000001E-2</v>
      </c>
      <c r="BE311">
        <v>1.9868158E-2</v>
      </c>
      <c r="BF311">
        <v>2.2325575E-2</v>
      </c>
      <c r="BG311">
        <v>2.2498377E-2</v>
      </c>
      <c r="BH311">
        <v>2.0929784E-2</v>
      </c>
      <c r="BI311">
        <v>1.9925591999999999E-2</v>
      </c>
      <c r="BJ311">
        <v>1.9942906E-2</v>
      </c>
      <c r="BK311">
        <v>2.221559E-2</v>
      </c>
      <c r="BL311">
        <v>2.1025265000000001E-2</v>
      </c>
      <c r="BM311">
        <v>2.2512735999999998E-2</v>
      </c>
      <c r="BN311">
        <v>1.9995114000000001E-2</v>
      </c>
      <c r="BO311">
        <v>1.9960433E-2</v>
      </c>
      <c r="BP311">
        <v>2.2186792E-2</v>
      </c>
      <c r="BQ311">
        <v>2.2162674E-2</v>
      </c>
      <c r="BR311">
        <v>2.166245E-2</v>
      </c>
      <c r="BS311">
        <v>2.2551720000000001E-2</v>
      </c>
      <c r="BT311">
        <v>2.1241380000000001E-2</v>
      </c>
      <c r="BU311">
        <v>1.9691042999999998E-2</v>
      </c>
      <c r="BV311">
        <v>1.8484816000000001E-2</v>
      </c>
      <c r="BW311">
        <v>2.0227311000000001E-2</v>
      </c>
      <c r="BX311">
        <v>2.0192081000000001E-2</v>
      </c>
      <c r="BY311">
        <v>2.0812225E-2</v>
      </c>
      <c r="BZ311">
        <v>1.9774327000000001E-2</v>
      </c>
      <c r="CA311">
        <v>1.8847367E-2</v>
      </c>
      <c r="CB311">
        <v>2.1234449999999998E-2</v>
      </c>
      <c r="CC311">
        <v>2.0872525999999999E-2</v>
      </c>
      <c r="CD311">
        <v>2.0842693999999998E-2</v>
      </c>
      <c r="CE311">
        <v>2.0806282999999998E-2</v>
      </c>
      <c r="CF311">
        <v>2.0409625000000001E-2</v>
      </c>
      <c r="CG311">
        <v>2.0246528E-2</v>
      </c>
      <c r="CH311">
        <v>1.846822E-2</v>
      </c>
      <c r="CI311">
        <v>1.8429595999999999E-2</v>
      </c>
      <c r="CJ311">
        <v>1.9530741000000001E-2</v>
      </c>
      <c r="CK311">
        <v>1.9066957999999998E-2</v>
      </c>
      <c r="CL311">
        <v>1.9382897999999999E-2</v>
      </c>
      <c r="CM311">
        <v>1.9255100000000001E-2</v>
      </c>
      <c r="CN311">
        <v>1.9301840000000001E-2</v>
      </c>
      <c r="CO311">
        <v>1.9932346E-2</v>
      </c>
      <c r="CP311">
        <v>1.9945485999999998E-2</v>
      </c>
      <c r="CQ311">
        <v>1.9696801999999999E-2</v>
      </c>
      <c r="CR311">
        <v>0.23498347</v>
      </c>
    </row>
    <row r="312" spans="1:96" x14ac:dyDescent="0.3">
      <c r="A312">
        <v>478.83</v>
      </c>
      <c r="B312">
        <v>2.0576034E-2</v>
      </c>
      <c r="C312">
        <v>1.8838957E-2</v>
      </c>
      <c r="D312">
        <v>2.0800092999999999E-2</v>
      </c>
      <c r="E312">
        <v>2.1389841999999999E-2</v>
      </c>
      <c r="F312">
        <v>1.991329E-2</v>
      </c>
      <c r="G312">
        <v>2.09325E-2</v>
      </c>
      <c r="H312">
        <v>2.2089814999999999E-2</v>
      </c>
      <c r="I312">
        <v>2.1321619999999999E-2</v>
      </c>
      <c r="J312">
        <v>2.2306090000000001E-2</v>
      </c>
      <c r="K312">
        <v>2.2330083000000001E-2</v>
      </c>
      <c r="L312">
        <v>2.1298256000000002E-2</v>
      </c>
      <c r="M312">
        <v>2.1137446000000001E-2</v>
      </c>
      <c r="N312">
        <v>2.1087311000000001E-2</v>
      </c>
      <c r="O312">
        <v>2.1427747E-2</v>
      </c>
      <c r="P312">
        <v>2.1937077999999999E-2</v>
      </c>
      <c r="Q312">
        <v>2.1752252999999999E-2</v>
      </c>
      <c r="R312">
        <v>2.0794317E-2</v>
      </c>
      <c r="S312">
        <v>2.0984188000000001E-2</v>
      </c>
      <c r="T312">
        <v>2.0997785000000001E-2</v>
      </c>
      <c r="U312">
        <v>2.1619407E-2</v>
      </c>
      <c r="V312">
        <v>3.0279225E-2</v>
      </c>
      <c r="W312">
        <v>2.4122246E-2</v>
      </c>
      <c r="X312">
        <v>2.1765283999999999E-2</v>
      </c>
      <c r="Y312">
        <v>2.0047862E-2</v>
      </c>
      <c r="Z312">
        <v>2.0844814999999999E-2</v>
      </c>
      <c r="AA312">
        <v>2.0131956999999999E-2</v>
      </c>
      <c r="AB312">
        <v>2.0130861999999999E-2</v>
      </c>
      <c r="AC312">
        <v>1.9465198999999999E-2</v>
      </c>
      <c r="AD312">
        <v>2.0165909999999999E-2</v>
      </c>
      <c r="AE312">
        <v>1.9441454E-2</v>
      </c>
      <c r="AF312">
        <v>1.7977980000000001E-2</v>
      </c>
      <c r="AG312">
        <v>1.899874E-2</v>
      </c>
      <c r="AH312">
        <v>1.9381816999999999E-2</v>
      </c>
      <c r="AI312">
        <v>1.982418E-2</v>
      </c>
      <c r="AJ312">
        <v>1.958799E-2</v>
      </c>
      <c r="AK312">
        <v>1.8804886999999999E-2</v>
      </c>
      <c r="AL312">
        <v>1.8470813999999999E-2</v>
      </c>
      <c r="AM312">
        <v>2.0637897999999998E-2</v>
      </c>
      <c r="AN312">
        <v>1.964291E-2</v>
      </c>
      <c r="AO312">
        <v>2.1773988000000001E-2</v>
      </c>
      <c r="AP312">
        <v>2.2103177000000002E-2</v>
      </c>
      <c r="AQ312">
        <v>2.3958586E-2</v>
      </c>
      <c r="AR312">
        <v>2.3617173000000002E-2</v>
      </c>
      <c r="AS312">
        <v>2.3683692999999999E-2</v>
      </c>
      <c r="AT312">
        <v>2.7069537000000001E-2</v>
      </c>
      <c r="AU312">
        <v>2.1499183000000002E-2</v>
      </c>
      <c r="AV312">
        <v>2.0579934000000001E-2</v>
      </c>
      <c r="AW312">
        <v>2.0579934000000001E-2</v>
      </c>
      <c r="AX312">
        <v>2.2192416999999999E-2</v>
      </c>
      <c r="AY312">
        <v>2.1652224000000001E-2</v>
      </c>
      <c r="AZ312">
        <v>1.9675539999999998E-2</v>
      </c>
      <c r="BA312">
        <v>2.2882257E-2</v>
      </c>
      <c r="BB312">
        <v>2.3567503E-2</v>
      </c>
      <c r="BC312">
        <v>2.4022147000000001E-2</v>
      </c>
      <c r="BD312">
        <v>1.9773865000000002E-2</v>
      </c>
      <c r="BE312">
        <v>1.9773865000000002E-2</v>
      </c>
      <c r="BF312">
        <v>2.2058425E-2</v>
      </c>
      <c r="BG312">
        <v>2.2485229999999998E-2</v>
      </c>
      <c r="BH312">
        <v>2.0885299999999999E-2</v>
      </c>
      <c r="BI312">
        <v>1.9800410000000001E-2</v>
      </c>
      <c r="BJ312">
        <v>1.9817622E-2</v>
      </c>
      <c r="BK312">
        <v>2.1654757E-2</v>
      </c>
      <c r="BL312">
        <v>2.0613676000000001E-2</v>
      </c>
      <c r="BM312">
        <v>2.2649704E-2</v>
      </c>
      <c r="BN312">
        <v>1.9890399999999999E-2</v>
      </c>
      <c r="BO312">
        <v>1.9851645000000001E-2</v>
      </c>
      <c r="BP312">
        <v>2.2166518E-2</v>
      </c>
      <c r="BQ312">
        <v>2.2161690000000001E-2</v>
      </c>
      <c r="BR312">
        <v>2.1424058999999999E-2</v>
      </c>
      <c r="BS312">
        <v>2.2253434999999998E-2</v>
      </c>
      <c r="BT312">
        <v>2.1479806000000001E-2</v>
      </c>
      <c r="BU312">
        <v>1.9485691999999999E-2</v>
      </c>
      <c r="BV312">
        <v>1.8839879E-2</v>
      </c>
      <c r="BW312">
        <v>2.0144124999999999E-2</v>
      </c>
      <c r="BX312">
        <v>2.0148518000000001E-2</v>
      </c>
      <c r="BY312">
        <v>2.0649012000000001E-2</v>
      </c>
      <c r="BZ312">
        <v>1.9212865999999999E-2</v>
      </c>
      <c r="CA312">
        <v>1.8591463999999999E-2</v>
      </c>
      <c r="CB312">
        <v>2.0395514999999999E-2</v>
      </c>
      <c r="CC312">
        <v>2.0579924999999999E-2</v>
      </c>
      <c r="CD312">
        <v>2.0508815E-2</v>
      </c>
      <c r="CE312">
        <v>2.0508815E-2</v>
      </c>
      <c r="CF312">
        <v>2.0391935E-2</v>
      </c>
      <c r="CG312">
        <v>1.9848917000000001E-2</v>
      </c>
      <c r="CH312">
        <v>1.7716185999999998E-2</v>
      </c>
      <c r="CI312">
        <v>1.8058479999999998E-2</v>
      </c>
      <c r="CJ312">
        <v>1.9005368000000002E-2</v>
      </c>
      <c r="CK312">
        <v>1.8530998E-2</v>
      </c>
      <c r="CL312">
        <v>1.9387336000000002E-2</v>
      </c>
      <c r="CM312">
        <v>1.9603756999999999E-2</v>
      </c>
      <c r="CN312">
        <v>1.9721590000000001E-2</v>
      </c>
      <c r="CO312">
        <v>1.9517982E-2</v>
      </c>
      <c r="CP312">
        <v>1.9505116999999999E-2</v>
      </c>
      <c r="CQ312">
        <v>1.9385299000000002E-2</v>
      </c>
      <c r="CR312">
        <v>0.23535407999999999</v>
      </c>
    </row>
    <row r="313" spans="1:96" x14ac:dyDescent="0.3">
      <c r="A313">
        <v>479.29</v>
      </c>
      <c r="B313">
        <v>2.0889573000000002E-2</v>
      </c>
      <c r="C313">
        <v>1.9078228999999999E-2</v>
      </c>
      <c r="D313">
        <v>2.0820848999999999E-2</v>
      </c>
      <c r="E313">
        <v>2.1455287999999999E-2</v>
      </c>
      <c r="F313">
        <v>1.9731894E-2</v>
      </c>
      <c r="G313">
        <v>2.0602260000000001E-2</v>
      </c>
      <c r="H313">
        <v>2.1885345E-2</v>
      </c>
      <c r="I313">
        <v>2.1237184999999999E-2</v>
      </c>
      <c r="J313">
        <v>2.1884134E-2</v>
      </c>
      <c r="K313">
        <v>2.1856681999999999E-2</v>
      </c>
      <c r="L313">
        <v>2.1876907000000001E-2</v>
      </c>
      <c r="M313">
        <v>2.1276142000000001E-2</v>
      </c>
      <c r="N313">
        <v>2.1302897000000001E-2</v>
      </c>
      <c r="O313">
        <v>2.1436589999999998E-2</v>
      </c>
      <c r="P313">
        <v>2.1053388999999999E-2</v>
      </c>
      <c r="Q313">
        <v>2.1503557999999999E-2</v>
      </c>
      <c r="R313">
        <v>2.0756712E-2</v>
      </c>
      <c r="S313">
        <v>2.0884920000000001E-2</v>
      </c>
      <c r="T313">
        <v>2.0906817000000001E-2</v>
      </c>
      <c r="U313">
        <v>2.1223117E-2</v>
      </c>
      <c r="V313">
        <v>3.04309E-2</v>
      </c>
      <c r="W313">
        <v>2.4411319000000001E-2</v>
      </c>
      <c r="X313">
        <v>2.1809222E-2</v>
      </c>
      <c r="Y313">
        <v>2.0141389999999999E-2</v>
      </c>
      <c r="Z313">
        <v>2.0389483999999999E-2</v>
      </c>
      <c r="AA313">
        <v>2.0263205999999999E-2</v>
      </c>
      <c r="AB313">
        <v>2.0331322999999998E-2</v>
      </c>
      <c r="AC313">
        <v>1.9815836E-2</v>
      </c>
      <c r="AD313">
        <v>2.0002433999999999E-2</v>
      </c>
      <c r="AE313">
        <v>1.9582481999999998E-2</v>
      </c>
      <c r="AF313">
        <v>1.8144681999999999E-2</v>
      </c>
      <c r="AG313">
        <v>1.8892231999999998E-2</v>
      </c>
      <c r="AH313">
        <v>1.9903291E-2</v>
      </c>
      <c r="AI313">
        <v>1.9678336000000001E-2</v>
      </c>
      <c r="AJ313">
        <v>1.9058768E-2</v>
      </c>
      <c r="AK313">
        <v>1.9094005000000001E-2</v>
      </c>
      <c r="AL313">
        <v>1.8493599999999999E-2</v>
      </c>
      <c r="AM313">
        <v>2.0822441000000001E-2</v>
      </c>
      <c r="AN313">
        <v>1.9649439000000001E-2</v>
      </c>
      <c r="AO313">
        <v>2.1627021999999999E-2</v>
      </c>
      <c r="AP313">
        <v>2.1995844000000001E-2</v>
      </c>
      <c r="AQ313">
        <v>2.4271930000000001E-2</v>
      </c>
      <c r="AR313">
        <v>2.3399381E-2</v>
      </c>
      <c r="AS313">
        <v>2.3424044000000002E-2</v>
      </c>
      <c r="AT313">
        <v>2.6655069999999999E-2</v>
      </c>
      <c r="AU313">
        <v>2.1458630999999999E-2</v>
      </c>
      <c r="AV313">
        <v>2.0760687E-2</v>
      </c>
      <c r="AW313">
        <v>2.0734473999999999E-2</v>
      </c>
      <c r="AX313">
        <v>2.2068838E-2</v>
      </c>
      <c r="AY313">
        <v>2.1670086000000002E-2</v>
      </c>
      <c r="AZ313">
        <v>1.9839378000000001E-2</v>
      </c>
      <c r="BA313">
        <v>2.2378934999999999E-2</v>
      </c>
      <c r="BB313">
        <v>2.3401570999999999E-2</v>
      </c>
      <c r="BC313">
        <v>2.4132593000000001E-2</v>
      </c>
      <c r="BD313">
        <v>1.9896481000000001E-2</v>
      </c>
      <c r="BE313">
        <v>1.9909079999999999E-2</v>
      </c>
      <c r="BF313">
        <v>2.1691209999999999E-2</v>
      </c>
      <c r="BG313">
        <v>2.2444308E-2</v>
      </c>
      <c r="BH313">
        <v>2.0859211999999999E-2</v>
      </c>
      <c r="BI313">
        <v>1.9448646999999999E-2</v>
      </c>
      <c r="BJ313">
        <v>1.9498049999999999E-2</v>
      </c>
      <c r="BK313">
        <v>2.1891127999999999E-2</v>
      </c>
      <c r="BL313">
        <v>2.04312E-2</v>
      </c>
      <c r="BM313">
        <v>2.270991E-2</v>
      </c>
      <c r="BN313">
        <v>1.9718293000000001E-2</v>
      </c>
      <c r="BO313">
        <v>1.9701736000000001E-2</v>
      </c>
      <c r="BP313">
        <v>2.1733733000000002E-2</v>
      </c>
      <c r="BQ313">
        <v>2.1719928999999999E-2</v>
      </c>
      <c r="BR313">
        <v>2.1687196999999998E-2</v>
      </c>
      <c r="BS313">
        <v>2.2162524999999999E-2</v>
      </c>
      <c r="BT313">
        <v>2.1062091000000002E-2</v>
      </c>
      <c r="BU313">
        <v>1.9801004000000001E-2</v>
      </c>
      <c r="BV313">
        <v>1.9129157000000001E-2</v>
      </c>
      <c r="BW313">
        <v>2.0244887E-2</v>
      </c>
      <c r="BX313">
        <v>2.0274931999999999E-2</v>
      </c>
      <c r="BY313">
        <v>2.0652126999999999E-2</v>
      </c>
      <c r="BZ313">
        <v>1.960872E-2</v>
      </c>
      <c r="CA313">
        <v>1.8527592999999998E-2</v>
      </c>
      <c r="CB313">
        <v>2.0543478E-2</v>
      </c>
      <c r="CC313">
        <v>2.0462162999999998E-2</v>
      </c>
      <c r="CD313">
        <v>2.0329320000000001E-2</v>
      </c>
      <c r="CE313">
        <v>2.0329320000000001E-2</v>
      </c>
      <c r="CF313">
        <v>2.0252910999999998E-2</v>
      </c>
      <c r="CG313">
        <v>1.9730938999999999E-2</v>
      </c>
      <c r="CH313">
        <v>1.7945820000000001E-2</v>
      </c>
      <c r="CI313">
        <v>1.7785188E-2</v>
      </c>
      <c r="CJ313">
        <v>1.9061325E-2</v>
      </c>
      <c r="CK313">
        <v>1.8384837000000001E-2</v>
      </c>
      <c r="CL313">
        <v>1.9547737999999999E-2</v>
      </c>
      <c r="CM313">
        <v>1.9321306E-2</v>
      </c>
      <c r="CN313">
        <v>1.9665524E-2</v>
      </c>
      <c r="CO313">
        <v>1.9385979000000001E-2</v>
      </c>
      <c r="CP313">
        <v>1.9377701000000001E-2</v>
      </c>
      <c r="CQ313">
        <v>1.9474934999999999E-2</v>
      </c>
      <c r="CR313">
        <v>0.23596406</v>
      </c>
    </row>
    <row r="314" spans="1:96" x14ac:dyDescent="0.3">
      <c r="A314">
        <v>479.76</v>
      </c>
      <c r="B314">
        <v>2.1306729999999999E-2</v>
      </c>
      <c r="C314">
        <v>1.9449459999999998E-2</v>
      </c>
      <c r="D314">
        <v>2.1186690000000001E-2</v>
      </c>
      <c r="E314">
        <v>2.1579793E-2</v>
      </c>
      <c r="F314">
        <v>2.0294690000000001E-2</v>
      </c>
      <c r="G314">
        <v>2.1192639999999999E-2</v>
      </c>
      <c r="H314">
        <v>2.2378154000000001E-2</v>
      </c>
      <c r="I314">
        <v>2.1349110000000001E-2</v>
      </c>
      <c r="J314">
        <v>2.1954390000000001E-2</v>
      </c>
      <c r="K314">
        <v>2.1972502000000001E-2</v>
      </c>
      <c r="L314">
        <v>2.1732255999999998E-2</v>
      </c>
      <c r="M314">
        <v>2.1723370999999998E-2</v>
      </c>
      <c r="N314">
        <v>2.1732364000000001E-2</v>
      </c>
      <c r="O314">
        <v>2.2239077999999999E-2</v>
      </c>
      <c r="P314">
        <v>2.2385847E-2</v>
      </c>
      <c r="Q314">
        <v>2.1317533999999999E-2</v>
      </c>
      <c r="R314">
        <v>2.1168794000000001E-2</v>
      </c>
      <c r="S314">
        <v>2.0937628999999999E-2</v>
      </c>
      <c r="T314">
        <v>2.0907375999999998E-2</v>
      </c>
      <c r="U314">
        <v>2.1406844000000001E-2</v>
      </c>
      <c r="V314">
        <v>3.0792974000000001E-2</v>
      </c>
      <c r="W314">
        <v>2.4373207000000001E-2</v>
      </c>
      <c r="X314">
        <v>2.1358602000000001E-2</v>
      </c>
      <c r="Y314">
        <v>2.0397256999999999E-2</v>
      </c>
      <c r="Z314">
        <v>2.1031257000000001E-2</v>
      </c>
      <c r="AA314">
        <v>2.0803189E-2</v>
      </c>
      <c r="AB314">
        <v>2.0444055999999999E-2</v>
      </c>
      <c r="AC314">
        <v>2.0377771999999999E-2</v>
      </c>
      <c r="AD314">
        <v>2.0188880999999999E-2</v>
      </c>
      <c r="AE314">
        <v>1.9967558E-2</v>
      </c>
      <c r="AF314">
        <v>1.8166815999999999E-2</v>
      </c>
      <c r="AG314">
        <v>1.9259420999999999E-2</v>
      </c>
      <c r="AH314">
        <v>2.0083904E-2</v>
      </c>
      <c r="AI314">
        <v>2.0201815000000001E-2</v>
      </c>
      <c r="AJ314">
        <v>1.9347697000000001E-2</v>
      </c>
      <c r="AK314">
        <v>1.917874E-2</v>
      </c>
      <c r="AL314">
        <v>1.853496E-2</v>
      </c>
      <c r="AM314">
        <v>2.0395211999999999E-2</v>
      </c>
      <c r="AN314">
        <v>2.0476754999999999E-2</v>
      </c>
      <c r="AO314">
        <v>2.1612544000000001E-2</v>
      </c>
      <c r="AP314">
        <v>2.2217251E-2</v>
      </c>
      <c r="AQ314">
        <v>2.4928044999999999E-2</v>
      </c>
      <c r="AR314">
        <v>2.3935136999999999E-2</v>
      </c>
      <c r="AS314">
        <v>2.3870659999999998E-2</v>
      </c>
      <c r="AT314">
        <v>2.7292684000000001E-2</v>
      </c>
      <c r="AU314">
        <v>2.1436924E-2</v>
      </c>
      <c r="AV314">
        <v>2.1232823000000001E-2</v>
      </c>
      <c r="AW314">
        <v>2.1219625999999998E-2</v>
      </c>
      <c r="AX314">
        <v>2.2414815000000001E-2</v>
      </c>
      <c r="AY314">
        <v>2.2082865E-2</v>
      </c>
      <c r="AZ314">
        <v>2.0081677999999999E-2</v>
      </c>
      <c r="BA314">
        <v>2.3161537999999999E-2</v>
      </c>
      <c r="BB314">
        <v>2.4329085E-2</v>
      </c>
      <c r="BC314">
        <v>2.4558315000000001E-2</v>
      </c>
      <c r="BD314">
        <v>2.0385885999999999E-2</v>
      </c>
      <c r="BE314">
        <v>2.0364692E-2</v>
      </c>
      <c r="BF314">
        <v>2.2347746000000002E-2</v>
      </c>
      <c r="BG314">
        <v>2.2824097000000002E-2</v>
      </c>
      <c r="BH314">
        <v>2.0542261999999999E-2</v>
      </c>
      <c r="BI314">
        <v>1.996972E-2</v>
      </c>
      <c r="BJ314">
        <v>1.9944783000000001E-2</v>
      </c>
      <c r="BK314">
        <v>2.2676175E-2</v>
      </c>
      <c r="BL314">
        <v>2.1068789000000001E-2</v>
      </c>
      <c r="BM314">
        <v>2.2762564999999998E-2</v>
      </c>
      <c r="BN314">
        <v>1.9610325000000001E-2</v>
      </c>
      <c r="BO314">
        <v>1.961456E-2</v>
      </c>
      <c r="BP314">
        <v>2.2017984000000001E-2</v>
      </c>
      <c r="BQ314">
        <v>2.2031775E-2</v>
      </c>
      <c r="BR314">
        <v>2.1714865999999999E-2</v>
      </c>
      <c r="BS314">
        <v>2.2865027E-2</v>
      </c>
      <c r="BT314">
        <v>2.1218504999999999E-2</v>
      </c>
      <c r="BU314">
        <v>2.0164319999999999E-2</v>
      </c>
      <c r="BV314">
        <v>1.9244423E-2</v>
      </c>
      <c r="BW314">
        <v>2.0865683999999999E-2</v>
      </c>
      <c r="BX314">
        <v>2.0861324000000001E-2</v>
      </c>
      <c r="BY314">
        <v>2.1050919000000001E-2</v>
      </c>
      <c r="BZ314">
        <v>2.0184923E-2</v>
      </c>
      <c r="CA314">
        <v>1.9053734999999999E-2</v>
      </c>
      <c r="CB314">
        <v>2.111418E-2</v>
      </c>
      <c r="CC314">
        <v>2.0882432999999999E-2</v>
      </c>
      <c r="CD314">
        <v>2.0322435999999999E-2</v>
      </c>
      <c r="CE314">
        <v>2.0335214000000001E-2</v>
      </c>
      <c r="CF314">
        <v>1.9950941E-2</v>
      </c>
      <c r="CG314">
        <v>2.0116156E-2</v>
      </c>
      <c r="CH314">
        <v>1.8580128000000001E-2</v>
      </c>
      <c r="CI314">
        <v>1.8188012999999999E-2</v>
      </c>
      <c r="CJ314">
        <v>1.9424436999999999E-2</v>
      </c>
      <c r="CK314">
        <v>1.9201458000000001E-2</v>
      </c>
      <c r="CL314">
        <v>1.9896097000000001E-2</v>
      </c>
      <c r="CM314">
        <v>1.9800484E-2</v>
      </c>
      <c r="CN314">
        <v>1.9402312000000001E-2</v>
      </c>
      <c r="CO314">
        <v>1.9493125E-2</v>
      </c>
      <c r="CP314">
        <v>1.9505425999999999E-2</v>
      </c>
      <c r="CQ314">
        <v>1.9792730000000001E-2</v>
      </c>
      <c r="CR314">
        <v>0.23649492999999999</v>
      </c>
    </row>
    <row r="315" spans="1:96" x14ac:dyDescent="0.3">
      <c r="A315">
        <v>480.22</v>
      </c>
      <c r="B315">
        <v>2.0768129999999999E-2</v>
      </c>
      <c r="C315">
        <v>1.8902544E-2</v>
      </c>
      <c r="D315">
        <v>2.1001659999999998E-2</v>
      </c>
      <c r="E315">
        <v>2.1476872000000001E-2</v>
      </c>
      <c r="F315">
        <v>2.0092202E-2</v>
      </c>
      <c r="G315">
        <v>2.1414124999999999E-2</v>
      </c>
      <c r="H315">
        <v>2.2729070000000001E-2</v>
      </c>
      <c r="I315">
        <v>2.1860900999999999E-2</v>
      </c>
      <c r="J315">
        <v>2.2164052E-2</v>
      </c>
      <c r="K315">
        <v>2.2190620000000001E-2</v>
      </c>
      <c r="L315">
        <v>2.1632063999999999E-2</v>
      </c>
      <c r="M315">
        <v>2.1373284999999999E-2</v>
      </c>
      <c r="N315">
        <v>2.1394685E-2</v>
      </c>
      <c r="O315">
        <v>2.1810152999999999E-2</v>
      </c>
      <c r="P315">
        <v>2.2127371E-2</v>
      </c>
      <c r="Q315">
        <v>2.1757532E-2</v>
      </c>
      <c r="R315">
        <v>2.074409E-2</v>
      </c>
      <c r="S315">
        <v>2.1050578E-2</v>
      </c>
      <c r="T315">
        <v>2.1016885999999999E-2</v>
      </c>
      <c r="U315">
        <v>2.1282049000000001E-2</v>
      </c>
      <c r="V315">
        <v>3.0635625E-2</v>
      </c>
      <c r="W315">
        <v>2.4460295E-2</v>
      </c>
      <c r="X315">
        <v>2.1780153999999999E-2</v>
      </c>
      <c r="Y315">
        <v>2.0468417999999999E-2</v>
      </c>
      <c r="Z315">
        <v>2.062601E-2</v>
      </c>
      <c r="AA315">
        <v>2.0425266000000001E-2</v>
      </c>
      <c r="AB315">
        <v>2.0324778000000002E-2</v>
      </c>
      <c r="AC315">
        <v>1.9986951999999999E-2</v>
      </c>
      <c r="AD315">
        <v>1.9903803000000001E-2</v>
      </c>
      <c r="AE315">
        <v>1.9678403000000001E-2</v>
      </c>
      <c r="AF315">
        <v>1.8094951000000001E-2</v>
      </c>
      <c r="AG315">
        <v>1.9233752E-2</v>
      </c>
      <c r="AH315">
        <v>1.9642709000000001E-2</v>
      </c>
      <c r="AI315">
        <v>2.0226588E-2</v>
      </c>
      <c r="AJ315">
        <v>1.9134890000000002E-2</v>
      </c>
      <c r="AK315">
        <v>1.957482E-2</v>
      </c>
      <c r="AL315">
        <v>1.8413622000000001E-2</v>
      </c>
      <c r="AM315">
        <v>2.0554531000000001E-2</v>
      </c>
      <c r="AN315">
        <v>2.0619967999999999E-2</v>
      </c>
      <c r="AO315">
        <v>2.1472129999999999E-2</v>
      </c>
      <c r="AP315">
        <v>2.2315435000000002E-2</v>
      </c>
      <c r="AQ315">
        <v>2.4378563999999998E-2</v>
      </c>
      <c r="AR315">
        <v>2.3734119000000001E-2</v>
      </c>
      <c r="AS315">
        <v>2.3777070000000001E-2</v>
      </c>
      <c r="AT315">
        <v>2.7335403000000001E-2</v>
      </c>
      <c r="AU315">
        <v>2.1675564000000001E-2</v>
      </c>
      <c r="AV315">
        <v>2.1080092000000002E-2</v>
      </c>
      <c r="AW315">
        <v>2.1092804E-2</v>
      </c>
      <c r="AX315">
        <v>2.2498982000000001E-2</v>
      </c>
      <c r="AY315">
        <v>2.1647218999999999E-2</v>
      </c>
      <c r="AZ315">
        <v>1.9992340000000001E-2</v>
      </c>
      <c r="BA315">
        <v>2.3276191000000002E-2</v>
      </c>
      <c r="BB315">
        <v>2.3854904E-2</v>
      </c>
      <c r="BC315">
        <v>2.4524399999999998E-2</v>
      </c>
      <c r="BD315">
        <v>2.0054163E-2</v>
      </c>
      <c r="BE315">
        <v>2.0054163E-2</v>
      </c>
      <c r="BF315">
        <v>2.2283625000000001E-2</v>
      </c>
      <c r="BG315">
        <v>2.2566332000000001E-2</v>
      </c>
      <c r="BH315">
        <v>2.0437963E-2</v>
      </c>
      <c r="BI315">
        <v>1.9924672000000001E-2</v>
      </c>
      <c r="BJ315">
        <v>1.9896558000000002E-2</v>
      </c>
      <c r="BK315">
        <v>2.2604477000000001E-2</v>
      </c>
      <c r="BL315">
        <v>2.1002567999999999E-2</v>
      </c>
      <c r="BM315">
        <v>2.3042897E-2</v>
      </c>
      <c r="BN315">
        <v>1.9932814E-2</v>
      </c>
      <c r="BO315">
        <v>1.9888791999999999E-2</v>
      </c>
      <c r="BP315">
        <v>2.2028748000000001E-2</v>
      </c>
      <c r="BQ315">
        <v>2.1975378E-2</v>
      </c>
      <c r="BR315">
        <v>2.1896057E-2</v>
      </c>
      <c r="BS315">
        <v>2.2588586000000001E-2</v>
      </c>
      <c r="BT315">
        <v>2.1415897E-2</v>
      </c>
      <c r="BU315">
        <v>1.9806760999999999E-2</v>
      </c>
      <c r="BV315">
        <v>1.8277923000000001E-2</v>
      </c>
      <c r="BW315">
        <v>2.0264913999999998E-2</v>
      </c>
      <c r="BX315">
        <v>2.0297724999999999E-2</v>
      </c>
      <c r="BY315">
        <v>2.1092849E-2</v>
      </c>
      <c r="BZ315">
        <v>1.9669078E-2</v>
      </c>
      <c r="CA315">
        <v>1.8574446000000001E-2</v>
      </c>
      <c r="CB315">
        <v>2.1567104E-2</v>
      </c>
      <c r="CC315">
        <v>2.1120623000000002E-2</v>
      </c>
      <c r="CD315">
        <v>2.0215035999999999E-2</v>
      </c>
      <c r="CE315">
        <v>2.0194547E-2</v>
      </c>
      <c r="CF315">
        <v>2.0056872E-2</v>
      </c>
      <c r="CG315">
        <v>2.0005803999999999E-2</v>
      </c>
      <c r="CH315">
        <v>1.8476860000000001E-2</v>
      </c>
      <c r="CI315">
        <v>1.8027991E-2</v>
      </c>
      <c r="CJ315">
        <v>1.943694E-2</v>
      </c>
      <c r="CK315">
        <v>1.8814389000000001E-2</v>
      </c>
      <c r="CL315">
        <v>1.9866000000000002E-2</v>
      </c>
      <c r="CM315">
        <v>1.9649791999999999E-2</v>
      </c>
      <c r="CN315">
        <v>1.9162849999999999E-2</v>
      </c>
      <c r="CO315">
        <v>1.9637857000000002E-2</v>
      </c>
      <c r="CP315">
        <v>1.9693954E-2</v>
      </c>
      <c r="CQ315">
        <v>1.9856749999999999E-2</v>
      </c>
      <c r="CR315">
        <v>0.23703940000000001</v>
      </c>
    </row>
    <row r="316" spans="1:96" x14ac:dyDescent="0.3">
      <c r="A316">
        <v>480.69</v>
      </c>
      <c r="B316">
        <v>2.0462556E-2</v>
      </c>
      <c r="C316">
        <v>1.8683552999999999E-2</v>
      </c>
      <c r="D316">
        <v>2.1064144999999999E-2</v>
      </c>
      <c r="E316">
        <v>2.1348430000000002E-2</v>
      </c>
      <c r="F316">
        <v>2.0158605999999999E-2</v>
      </c>
      <c r="G316">
        <v>2.1414043000000001E-2</v>
      </c>
      <c r="H316">
        <v>2.2237073999999999E-2</v>
      </c>
      <c r="I316">
        <v>2.183558E-2</v>
      </c>
      <c r="J316">
        <v>2.2007470000000001E-2</v>
      </c>
      <c r="K316">
        <v>2.2051325E-2</v>
      </c>
      <c r="L316">
        <v>2.1596766999999999E-2</v>
      </c>
      <c r="M316">
        <v>2.1470329999999999E-2</v>
      </c>
      <c r="N316">
        <v>2.1478897E-2</v>
      </c>
      <c r="O316">
        <v>2.1595882E-2</v>
      </c>
      <c r="P316">
        <v>2.1607917000000001E-2</v>
      </c>
      <c r="Q316">
        <v>2.1945536000000002E-2</v>
      </c>
      <c r="R316">
        <v>2.0897802E-2</v>
      </c>
      <c r="S316">
        <v>2.1415885999999999E-2</v>
      </c>
      <c r="T316">
        <v>2.143728E-2</v>
      </c>
      <c r="U316">
        <v>2.1607821999999999E-2</v>
      </c>
      <c r="V316">
        <v>3.0648860999999999E-2</v>
      </c>
      <c r="W316">
        <v>2.4177354000000002E-2</v>
      </c>
      <c r="X316">
        <v>2.1948446999999999E-2</v>
      </c>
      <c r="Y316">
        <v>2.036249E-2</v>
      </c>
      <c r="Z316">
        <v>2.0539623E-2</v>
      </c>
      <c r="AA316">
        <v>2.0653013000000001E-2</v>
      </c>
      <c r="AB316">
        <v>2.0632037999999998E-2</v>
      </c>
      <c r="AC316">
        <v>2.0235842E-2</v>
      </c>
      <c r="AD316">
        <v>1.9636134E-2</v>
      </c>
      <c r="AE316">
        <v>1.9750007999999999E-2</v>
      </c>
      <c r="AF316">
        <v>1.8018823E-2</v>
      </c>
      <c r="AG316">
        <v>1.8898109999999999E-2</v>
      </c>
      <c r="AH316">
        <v>1.9376108E-2</v>
      </c>
      <c r="AI316">
        <v>1.9705394000000001E-2</v>
      </c>
      <c r="AJ316">
        <v>1.9268259999999999E-2</v>
      </c>
      <c r="AK316">
        <v>1.9498587000000001E-2</v>
      </c>
      <c r="AL316">
        <v>1.8397070000000001E-2</v>
      </c>
      <c r="AM316">
        <v>2.0878745000000001E-2</v>
      </c>
      <c r="AN316">
        <v>2.0143425E-2</v>
      </c>
      <c r="AO316">
        <v>2.1719990000000002E-2</v>
      </c>
      <c r="AP316">
        <v>2.2502952999999999E-2</v>
      </c>
      <c r="AQ316">
        <v>2.4179030000000001E-2</v>
      </c>
      <c r="AR316">
        <v>2.3410652000000001E-2</v>
      </c>
      <c r="AS316">
        <v>2.3410652000000001E-2</v>
      </c>
      <c r="AT316">
        <v>2.7105979999999998E-2</v>
      </c>
      <c r="AU316">
        <v>2.1511038999999999E-2</v>
      </c>
      <c r="AV316">
        <v>2.0879248E-2</v>
      </c>
      <c r="AW316">
        <v>2.0967381E-2</v>
      </c>
      <c r="AX316">
        <v>2.2769595E-2</v>
      </c>
      <c r="AY316">
        <v>2.1683629999999999E-2</v>
      </c>
      <c r="AZ316">
        <v>2.0624805E-2</v>
      </c>
      <c r="BA316">
        <v>2.3344275000000001E-2</v>
      </c>
      <c r="BB316">
        <v>2.3794787000000001E-2</v>
      </c>
      <c r="BC316">
        <v>2.4468500000000001E-2</v>
      </c>
      <c r="BD316">
        <v>1.9728797999999999E-2</v>
      </c>
      <c r="BE316">
        <v>1.9693204999999998E-2</v>
      </c>
      <c r="BF316">
        <v>2.1789337999999998E-2</v>
      </c>
      <c r="BG316">
        <v>2.2592616999999999E-2</v>
      </c>
      <c r="BH316">
        <v>2.1088913000000001E-2</v>
      </c>
      <c r="BI316">
        <v>1.9878094999999998E-2</v>
      </c>
      <c r="BJ316">
        <v>1.9838154E-2</v>
      </c>
      <c r="BK316">
        <v>2.2009636999999999E-2</v>
      </c>
      <c r="BL316">
        <v>2.0999252999999999E-2</v>
      </c>
      <c r="BM316">
        <v>2.2806564000000001E-2</v>
      </c>
      <c r="BN316">
        <v>2.0335952000000001E-2</v>
      </c>
      <c r="BO316">
        <v>2.0274771E-2</v>
      </c>
      <c r="BP316">
        <v>2.190711E-2</v>
      </c>
      <c r="BQ316">
        <v>2.1854108000000001E-2</v>
      </c>
      <c r="BR316">
        <v>2.2172305999999999E-2</v>
      </c>
      <c r="BS316">
        <v>2.2046115000000002E-2</v>
      </c>
      <c r="BT316">
        <v>2.1325220999999998E-2</v>
      </c>
      <c r="BU316">
        <v>1.9777092999999999E-2</v>
      </c>
      <c r="BV316">
        <v>1.861146E-2</v>
      </c>
      <c r="BW316">
        <v>2.0757775999999999E-2</v>
      </c>
      <c r="BX316">
        <v>2.0766158E-2</v>
      </c>
      <c r="BY316">
        <v>2.1024812E-2</v>
      </c>
      <c r="BZ316">
        <v>1.9935294999999999E-2</v>
      </c>
      <c r="CA316">
        <v>1.8687322999999999E-2</v>
      </c>
      <c r="CB316">
        <v>2.1412816000000001E-2</v>
      </c>
      <c r="CC316">
        <v>2.0963262999999999E-2</v>
      </c>
      <c r="CD316">
        <v>2.0002374E-2</v>
      </c>
      <c r="CE316">
        <v>2.0014526000000001E-2</v>
      </c>
      <c r="CF316">
        <v>2.0189835E-2</v>
      </c>
      <c r="CG316">
        <v>1.9921027000000001E-2</v>
      </c>
      <c r="CH316">
        <v>1.8375349999999999E-2</v>
      </c>
      <c r="CI316">
        <v>1.7994909E-2</v>
      </c>
      <c r="CJ316">
        <v>1.9477301999999998E-2</v>
      </c>
      <c r="CK316">
        <v>1.8731626000000001E-2</v>
      </c>
      <c r="CL316">
        <v>1.9593565E-2</v>
      </c>
      <c r="CM316">
        <v>1.9649547999999999E-2</v>
      </c>
      <c r="CN316">
        <v>1.9322120000000002E-2</v>
      </c>
      <c r="CO316">
        <v>1.9920173999999999E-2</v>
      </c>
      <c r="CP316">
        <v>1.9940445000000001E-2</v>
      </c>
      <c r="CQ316">
        <v>1.9597175000000001E-2</v>
      </c>
      <c r="CR316">
        <v>0.23813213</v>
      </c>
    </row>
    <row r="317" spans="1:96" x14ac:dyDescent="0.3">
      <c r="A317">
        <v>481.15</v>
      </c>
      <c r="B317">
        <v>2.0800611E-2</v>
      </c>
      <c r="C317">
        <v>1.9311604999999999E-2</v>
      </c>
      <c r="D317">
        <v>2.1069286E-2</v>
      </c>
      <c r="E317">
        <v>2.156249E-2</v>
      </c>
      <c r="F317">
        <v>2.0019612999999999E-2</v>
      </c>
      <c r="G317">
        <v>2.0809237000000001E-2</v>
      </c>
      <c r="H317">
        <v>2.2199661999999998E-2</v>
      </c>
      <c r="I317">
        <v>2.1649519999999998E-2</v>
      </c>
      <c r="J317">
        <v>2.1908252E-2</v>
      </c>
      <c r="K317">
        <v>2.1912595E-2</v>
      </c>
      <c r="L317">
        <v>2.193266E-2</v>
      </c>
      <c r="M317">
        <v>2.1709559999999999E-2</v>
      </c>
      <c r="N317">
        <v>2.1739753000000001E-2</v>
      </c>
      <c r="O317">
        <v>2.1801086000000001E-2</v>
      </c>
      <c r="P317">
        <v>2.2111041000000001E-2</v>
      </c>
      <c r="Q317">
        <v>2.1955390000000002E-2</v>
      </c>
      <c r="R317">
        <v>2.1636173000000002E-2</v>
      </c>
      <c r="S317">
        <v>2.1353494000000001E-2</v>
      </c>
      <c r="T317">
        <v>2.1345017000000001E-2</v>
      </c>
      <c r="U317">
        <v>2.1866545000000001E-2</v>
      </c>
      <c r="V317">
        <v>3.0928101E-2</v>
      </c>
      <c r="W317">
        <v>2.4862935999999999E-2</v>
      </c>
      <c r="X317">
        <v>2.2041749999999999E-2</v>
      </c>
      <c r="Y317">
        <v>2.0368569E-2</v>
      </c>
      <c r="Z317">
        <v>2.0689914E-2</v>
      </c>
      <c r="AA317">
        <v>2.0488434E-2</v>
      </c>
      <c r="AB317">
        <v>2.0742630000000001E-2</v>
      </c>
      <c r="AC317">
        <v>2.0096486E-2</v>
      </c>
      <c r="AD317">
        <v>1.9671783000000002E-2</v>
      </c>
      <c r="AE317">
        <v>2.0040268E-2</v>
      </c>
      <c r="AF317">
        <v>1.8274564E-2</v>
      </c>
      <c r="AG317">
        <v>1.895436E-2</v>
      </c>
      <c r="AH317">
        <v>1.958619E-2</v>
      </c>
      <c r="AI317">
        <v>1.9927476999999999E-2</v>
      </c>
      <c r="AJ317">
        <v>1.9181967000000001E-2</v>
      </c>
      <c r="AK317">
        <v>1.9359034000000001E-2</v>
      </c>
      <c r="AL317">
        <v>1.8564483E-2</v>
      </c>
      <c r="AM317">
        <v>2.0973756999999999E-2</v>
      </c>
      <c r="AN317">
        <v>2.0110880000000001E-2</v>
      </c>
      <c r="AO317">
        <v>2.198427E-2</v>
      </c>
      <c r="AP317">
        <v>2.2383022999999998E-2</v>
      </c>
      <c r="AQ317">
        <v>2.4483003E-2</v>
      </c>
      <c r="AR317">
        <v>2.3449597999999999E-2</v>
      </c>
      <c r="AS317">
        <v>2.3379588E-2</v>
      </c>
      <c r="AT317">
        <v>2.7084928000000001E-2</v>
      </c>
      <c r="AU317">
        <v>2.201614E-2</v>
      </c>
      <c r="AV317">
        <v>2.0530215000000001E-2</v>
      </c>
      <c r="AW317">
        <v>2.0562964E-2</v>
      </c>
      <c r="AX317">
        <v>2.2846231000000002E-2</v>
      </c>
      <c r="AY317">
        <v>2.1697497E-2</v>
      </c>
      <c r="AZ317">
        <v>2.0279095E-2</v>
      </c>
      <c r="BA317">
        <v>2.3741445999999999E-2</v>
      </c>
      <c r="BB317">
        <v>2.3561865000000001E-2</v>
      </c>
      <c r="BC317">
        <v>2.520211E-2</v>
      </c>
      <c r="BD317">
        <v>2.0031387000000001E-2</v>
      </c>
      <c r="BE317">
        <v>2.0039389000000001E-2</v>
      </c>
      <c r="BF317">
        <v>2.2482454999999998E-2</v>
      </c>
      <c r="BG317">
        <v>2.3436994999999999E-2</v>
      </c>
      <c r="BH317">
        <v>2.1478647E-2</v>
      </c>
      <c r="BI317">
        <v>1.9882927000000002E-2</v>
      </c>
      <c r="BJ317">
        <v>1.989088E-2</v>
      </c>
      <c r="BK317">
        <v>2.2008653999999999E-2</v>
      </c>
      <c r="BL317">
        <v>2.1192057E-2</v>
      </c>
      <c r="BM317">
        <v>2.2716610000000002E-2</v>
      </c>
      <c r="BN317">
        <v>2.0023925000000001E-2</v>
      </c>
      <c r="BO317">
        <v>2.0048125E-2</v>
      </c>
      <c r="BP317">
        <v>2.2123314000000002E-2</v>
      </c>
      <c r="BQ317">
        <v>2.2127753E-2</v>
      </c>
      <c r="BR317">
        <v>2.1949215000000001E-2</v>
      </c>
      <c r="BS317">
        <v>2.2378186000000001E-2</v>
      </c>
      <c r="BT317">
        <v>2.1809519999999999E-2</v>
      </c>
      <c r="BU317">
        <v>1.9841795999999998E-2</v>
      </c>
      <c r="BV317">
        <v>1.8924626E-2</v>
      </c>
      <c r="BW317">
        <v>2.1078962999999999E-2</v>
      </c>
      <c r="BX317">
        <v>2.1070513999999999E-2</v>
      </c>
      <c r="BY317">
        <v>2.0946652E-2</v>
      </c>
      <c r="BZ317">
        <v>1.9861136000000001E-2</v>
      </c>
      <c r="CA317">
        <v>1.88574E-2</v>
      </c>
      <c r="CB317">
        <v>2.1041028E-2</v>
      </c>
      <c r="CC317">
        <v>2.0828599999999999E-2</v>
      </c>
      <c r="CD317">
        <v>2.040471E-2</v>
      </c>
      <c r="CE317">
        <v>2.0380115000000001E-2</v>
      </c>
      <c r="CF317">
        <v>1.9945345999999999E-2</v>
      </c>
      <c r="CG317">
        <v>1.9976178000000001E-2</v>
      </c>
      <c r="CH317">
        <v>1.8537022E-2</v>
      </c>
      <c r="CI317">
        <v>1.7864417E-2</v>
      </c>
      <c r="CJ317">
        <v>1.9461595000000002E-2</v>
      </c>
      <c r="CK317">
        <v>1.8891273E-2</v>
      </c>
      <c r="CL317">
        <v>1.9953914E-2</v>
      </c>
      <c r="CM317">
        <v>1.9549833999999999E-2</v>
      </c>
      <c r="CN317">
        <v>1.9492901999999999E-2</v>
      </c>
      <c r="CO317">
        <v>1.9751595E-2</v>
      </c>
      <c r="CP317">
        <v>1.9775589999999999E-2</v>
      </c>
      <c r="CQ317">
        <v>1.9052514999999999E-2</v>
      </c>
      <c r="CR317">
        <v>0.23699369000000001</v>
      </c>
    </row>
    <row r="318" spans="1:96" x14ac:dyDescent="0.3">
      <c r="A318">
        <v>481.62</v>
      </c>
      <c r="B318">
        <v>2.0924015000000001E-2</v>
      </c>
      <c r="C318">
        <v>1.929268E-2</v>
      </c>
      <c r="D318">
        <v>2.1133203E-2</v>
      </c>
      <c r="E318">
        <v>2.1250999E-2</v>
      </c>
      <c r="F318">
        <v>2.024668E-2</v>
      </c>
      <c r="G318">
        <v>2.0655529999999998E-2</v>
      </c>
      <c r="H318">
        <v>2.2209056000000001E-2</v>
      </c>
      <c r="I318">
        <v>2.1375551999999999E-2</v>
      </c>
      <c r="J318">
        <v>2.1973224E-2</v>
      </c>
      <c r="K318">
        <v>2.1927029000000001E-2</v>
      </c>
      <c r="L318">
        <v>2.1866994000000001E-2</v>
      </c>
      <c r="M318">
        <v>2.1714898E-2</v>
      </c>
      <c r="N318">
        <v>2.1660727000000001E-2</v>
      </c>
      <c r="O318">
        <v>2.1924846000000001E-2</v>
      </c>
      <c r="P318">
        <v>2.200413E-2</v>
      </c>
      <c r="Q318">
        <v>2.1551626000000001E-2</v>
      </c>
      <c r="R318">
        <v>2.1164505E-2</v>
      </c>
      <c r="S318">
        <v>2.0980272000000001E-2</v>
      </c>
      <c r="T318">
        <v>2.0952100000000001E-2</v>
      </c>
      <c r="U318">
        <v>2.1944650999999999E-2</v>
      </c>
      <c r="V318">
        <v>3.1373314999999999E-2</v>
      </c>
      <c r="W318">
        <v>2.4724507999999999E-2</v>
      </c>
      <c r="X318">
        <v>2.1917860000000001E-2</v>
      </c>
      <c r="Y318">
        <v>1.9865796000000002E-2</v>
      </c>
      <c r="Z318">
        <v>2.1013908000000001E-2</v>
      </c>
      <c r="AA318">
        <v>2.0334228999999999E-2</v>
      </c>
      <c r="AB318">
        <v>2.0425392000000001E-2</v>
      </c>
      <c r="AC318">
        <v>2.0043917000000001E-2</v>
      </c>
      <c r="AD318">
        <v>2.0034494E-2</v>
      </c>
      <c r="AE318">
        <v>1.9752426E-2</v>
      </c>
      <c r="AF318">
        <v>1.8119980000000001E-2</v>
      </c>
      <c r="AG318">
        <v>1.9548887000000001E-2</v>
      </c>
      <c r="AH318">
        <v>2.0088505E-2</v>
      </c>
      <c r="AI318">
        <v>1.9702883000000001E-2</v>
      </c>
      <c r="AJ318">
        <v>1.9412720000000001E-2</v>
      </c>
      <c r="AK318">
        <v>1.9250276E-2</v>
      </c>
      <c r="AL318">
        <v>1.8619996999999999E-2</v>
      </c>
      <c r="AM318">
        <v>2.1014794999999999E-2</v>
      </c>
      <c r="AN318">
        <v>2.0079070000000001E-2</v>
      </c>
      <c r="AO318">
        <v>2.1897454E-2</v>
      </c>
      <c r="AP318">
        <v>2.2234859999999999E-2</v>
      </c>
      <c r="AQ318">
        <v>2.4727492E-2</v>
      </c>
      <c r="AR318">
        <v>2.3409473E-2</v>
      </c>
      <c r="AS318">
        <v>2.3409473E-2</v>
      </c>
      <c r="AT318">
        <v>2.6777011999999999E-2</v>
      </c>
      <c r="AU318">
        <v>2.2129632999999999E-2</v>
      </c>
      <c r="AV318">
        <v>2.0896016E-2</v>
      </c>
      <c r="AW318">
        <v>2.0887973000000001E-2</v>
      </c>
      <c r="AX318">
        <v>2.2086501000000001E-2</v>
      </c>
      <c r="AY318">
        <v>2.2100614000000001E-2</v>
      </c>
      <c r="AZ318">
        <v>1.997999E-2</v>
      </c>
      <c r="BA318">
        <v>2.3142586E-2</v>
      </c>
      <c r="BB318">
        <v>2.3798618000000001E-2</v>
      </c>
      <c r="BC318">
        <v>2.4314780000000001E-2</v>
      </c>
      <c r="BD318">
        <v>2.0220031999999999E-2</v>
      </c>
      <c r="BE318">
        <v>2.0220031999999999E-2</v>
      </c>
      <c r="BF318">
        <v>2.2152208E-2</v>
      </c>
      <c r="BG318">
        <v>2.3046548E-2</v>
      </c>
      <c r="BH318">
        <v>2.1056416000000001E-2</v>
      </c>
      <c r="BI318">
        <v>1.9880334E-2</v>
      </c>
      <c r="BJ318">
        <v>1.9926557000000001E-2</v>
      </c>
      <c r="BK318">
        <v>2.2391021000000001E-2</v>
      </c>
      <c r="BL318">
        <v>2.1034931999999999E-2</v>
      </c>
      <c r="BM318">
        <v>2.2657073999999999E-2</v>
      </c>
      <c r="BN318">
        <v>1.9668450000000001E-2</v>
      </c>
      <c r="BO318">
        <v>1.9676061000000002E-2</v>
      </c>
      <c r="BP318">
        <v>2.2050599000000001E-2</v>
      </c>
      <c r="BQ318">
        <v>2.2016427000000002E-2</v>
      </c>
      <c r="BR318">
        <v>2.1787290000000001E-2</v>
      </c>
      <c r="BS318">
        <v>2.2664561999999999E-2</v>
      </c>
      <c r="BT318">
        <v>2.1594834E-2</v>
      </c>
      <c r="BU318">
        <v>1.9866627000000001E-2</v>
      </c>
      <c r="BV318">
        <v>1.8688092E-2</v>
      </c>
      <c r="BW318">
        <v>2.0420402000000001E-2</v>
      </c>
      <c r="BX318">
        <v>2.0432286000000001E-2</v>
      </c>
      <c r="BY318">
        <v>2.1453482999999999E-2</v>
      </c>
      <c r="BZ318">
        <v>1.996641E-2</v>
      </c>
      <c r="CA318">
        <v>1.8958202E-2</v>
      </c>
      <c r="CB318">
        <v>2.12239E-2</v>
      </c>
      <c r="CC318">
        <v>2.0223840999999999E-2</v>
      </c>
      <c r="CD318">
        <v>2.0797244999999999E-2</v>
      </c>
      <c r="CE318">
        <v>2.0777019000000001E-2</v>
      </c>
      <c r="CF318">
        <v>2.0072162000000001E-2</v>
      </c>
      <c r="CG318">
        <v>2.0049023999999999E-2</v>
      </c>
      <c r="CH318">
        <v>1.8124655E-2</v>
      </c>
      <c r="CI318">
        <v>1.7912263000000001E-2</v>
      </c>
      <c r="CJ318">
        <v>1.9208638E-2</v>
      </c>
      <c r="CK318">
        <v>1.8952254000000002E-2</v>
      </c>
      <c r="CL318">
        <v>1.9739076000000001E-2</v>
      </c>
      <c r="CM318">
        <v>1.9532088E-2</v>
      </c>
      <c r="CN318">
        <v>1.9546434000000001E-2</v>
      </c>
      <c r="CO318">
        <v>1.9607458000000001E-2</v>
      </c>
      <c r="CP318">
        <v>1.9569157E-2</v>
      </c>
      <c r="CQ318">
        <v>1.9807251000000001E-2</v>
      </c>
      <c r="CR318">
        <v>0.2361105</v>
      </c>
    </row>
    <row r="319" spans="1:96" x14ac:dyDescent="0.3">
      <c r="A319">
        <v>482.08</v>
      </c>
      <c r="B319">
        <v>2.1131495E-2</v>
      </c>
      <c r="C319">
        <v>1.8855340000000002E-2</v>
      </c>
      <c r="D319">
        <v>2.1080940999999999E-2</v>
      </c>
      <c r="E319">
        <v>2.1308856000000001E-2</v>
      </c>
      <c r="F319">
        <v>2.0164913999999999E-2</v>
      </c>
      <c r="G319">
        <v>2.1181423000000001E-2</v>
      </c>
      <c r="H319">
        <v>2.2116627999999999E-2</v>
      </c>
      <c r="I319">
        <v>2.1867794999999999E-2</v>
      </c>
      <c r="J319">
        <v>2.2105290999999999E-2</v>
      </c>
      <c r="K319">
        <v>2.2173525999999999E-2</v>
      </c>
      <c r="L319">
        <v>2.2091949999999999E-2</v>
      </c>
      <c r="M319">
        <v>2.1750826000000001E-2</v>
      </c>
      <c r="N319">
        <v>2.1746629999999999E-2</v>
      </c>
      <c r="O319">
        <v>2.2085740999999999E-2</v>
      </c>
      <c r="P319">
        <v>2.1892799000000001E-2</v>
      </c>
      <c r="Q319">
        <v>2.1469641000000001E-2</v>
      </c>
      <c r="R319">
        <v>2.1027822000000002E-2</v>
      </c>
      <c r="S319">
        <v>2.1073656E-2</v>
      </c>
      <c r="T319">
        <v>2.1085863999999999E-2</v>
      </c>
      <c r="U319">
        <v>2.1543056000000001E-2</v>
      </c>
      <c r="V319">
        <v>3.0586625999999999E-2</v>
      </c>
      <c r="W319">
        <v>2.4584907999999999E-2</v>
      </c>
      <c r="X319">
        <v>2.1550844999999999E-2</v>
      </c>
      <c r="Y319">
        <v>1.9912375E-2</v>
      </c>
      <c r="Z319">
        <v>2.0908408E-2</v>
      </c>
      <c r="AA319">
        <v>2.0259414E-2</v>
      </c>
      <c r="AB319">
        <v>2.041273E-2</v>
      </c>
      <c r="AC319">
        <v>2.035551E-2</v>
      </c>
      <c r="AD319">
        <v>2.0325374E-2</v>
      </c>
      <c r="AE319">
        <v>2.0095931000000001E-2</v>
      </c>
      <c r="AF319">
        <v>1.8037721999999999E-2</v>
      </c>
      <c r="AG319">
        <v>1.9522870000000001E-2</v>
      </c>
      <c r="AH319">
        <v>2.0148170999999999E-2</v>
      </c>
      <c r="AI319">
        <v>1.9905683E-2</v>
      </c>
      <c r="AJ319">
        <v>1.9404524999999999E-2</v>
      </c>
      <c r="AK319">
        <v>1.9216936E-2</v>
      </c>
      <c r="AL319">
        <v>1.8642626999999998E-2</v>
      </c>
      <c r="AM319">
        <v>2.0490114E-2</v>
      </c>
      <c r="AN319">
        <v>2.0217327E-2</v>
      </c>
      <c r="AO319">
        <v>2.1481891999999999E-2</v>
      </c>
      <c r="AP319">
        <v>2.2252946999999999E-2</v>
      </c>
      <c r="AQ319">
        <v>2.4570870000000002E-2</v>
      </c>
      <c r="AR319">
        <v>2.3558137999999999E-2</v>
      </c>
      <c r="AS319">
        <v>2.3558137999999999E-2</v>
      </c>
      <c r="AT319">
        <v>2.7229110000000001E-2</v>
      </c>
      <c r="AU319">
        <v>2.1542744999999999E-2</v>
      </c>
      <c r="AV319">
        <v>2.1277101999999999E-2</v>
      </c>
      <c r="AW319">
        <v>2.1260606000000001E-2</v>
      </c>
      <c r="AX319">
        <v>2.2198935999999999E-2</v>
      </c>
      <c r="AY319">
        <v>2.1516897E-2</v>
      </c>
      <c r="AZ319">
        <v>2.066488E-2</v>
      </c>
      <c r="BA319">
        <v>2.3092630999999999E-2</v>
      </c>
      <c r="BB319">
        <v>2.3806675999999999E-2</v>
      </c>
      <c r="BC319">
        <v>2.4126762999999999E-2</v>
      </c>
      <c r="BD319">
        <v>2.0195639000000001E-2</v>
      </c>
      <c r="BE319">
        <v>2.0164286999999999E-2</v>
      </c>
      <c r="BF319">
        <v>2.2015808000000001E-2</v>
      </c>
      <c r="BG319">
        <v>2.2954401999999999E-2</v>
      </c>
      <c r="BH319">
        <v>2.0809906999999999E-2</v>
      </c>
      <c r="BI319">
        <v>1.9577552000000002E-2</v>
      </c>
      <c r="BJ319">
        <v>1.9604244999999999E-2</v>
      </c>
      <c r="BK319">
        <v>2.1623086E-2</v>
      </c>
      <c r="BL319">
        <v>2.0976257000000002E-2</v>
      </c>
      <c r="BM319">
        <v>2.29175E-2</v>
      </c>
      <c r="BN319">
        <v>1.9894134000000001E-2</v>
      </c>
      <c r="BO319">
        <v>1.9855491999999999E-2</v>
      </c>
      <c r="BP319">
        <v>2.2079485999999999E-2</v>
      </c>
      <c r="BQ319">
        <v>2.2062246000000001E-2</v>
      </c>
      <c r="BR319">
        <v>2.1751426000000001E-2</v>
      </c>
      <c r="BS319">
        <v>2.2365663000000001E-2</v>
      </c>
      <c r="BT319">
        <v>2.1196065E-2</v>
      </c>
      <c r="BU319">
        <v>2.0010347000000001E-2</v>
      </c>
      <c r="BV319">
        <v>1.8597335E-2</v>
      </c>
      <c r="BW319">
        <v>2.0463019999999998E-2</v>
      </c>
      <c r="BX319">
        <v>2.0419091E-2</v>
      </c>
      <c r="BY319">
        <v>2.1113664000000001E-2</v>
      </c>
      <c r="BZ319">
        <v>2.0218262000000001E-2</v>
      </c>
      <c r="CA319">
        <v>1.9056871999999999E-2</v>
      </c>
      <c r="CB319">
        <v>2.1433758000000001E-2</v>
      </c>
      <c r="CC319">
        <v>2.0779160000000001E-2</v>
      </c>
      <c r="CD319">
        <v>2.0317465E-2</v>
      </c>
      <c r="CE319">
        <v>2.0317465E-2</v>
      </c>
      <c r="CF319">
        <v>2.0247580000000001E-2</v>
      </c>
      <c r="CG319">
        <v>1.9522540000000001E-2</v>
      </c>
      <c r="CH319">
        <v>1.8217345999999999E-2</v>
      </c>
      <c r="CI319">
        <v>1.8089500000000001E-2</v>
      </c>
      <c r="CJ319">
        <v>1.9522973999999998E-2</v>
      </c>
      <c r="CK319">
        <v>1.8731774999999999E-2</v>
      </c>
      <c r="CL319">
        <v>1.9771026000000001E-2</v>
      </c>
      <c r="CM319">
        <v>1.9319125999999999E-2</v>
      </c>
      <c r="CN319">
        <v>1.9527953000000001E-2</v>
      </c>
      <c r="CO319">
        <v>1.9886616999999999E-2</v>
      </c>
      <c r="CP319">
        <v>1.9855335000000002E-2</v>
      </c>
      <c r="CQ319">
        <v>1.9855912999999999E-2</v>
      </c>
      <c r="CR319">
        <v>0.23892756000000001</v>
      </c>
    </row>
    <row r="320" spans="1:96" x14ac:dyDescent="0.3">
      <c r="A320">
        <v>482.55</v>
      </c>
      <c r="B320">
        <v>2.1125438E-2</v>
      </c>
      <c r="C320">
        <v>1.9002630999999999E-2</v>
      </c>
      <c r="D320">
        <v>2.0974861000000001E-2</v>
      </c>
      <c r="E320">
        <v>2.1893530000000001E-2</v>
      </c>
      <c r="F320">
        <v>2.0291578000000001E-2</v>
      </c>
      <c r="G320">
        <v>2.1850848999999999E-2</v>
      </c>
      <c r="H320">
        <v>2.2119554E-2</v>
      </c>
      <c r="I320">
        <v>2.1541547000000001E-2</v>
      </c>
      <c r="J320">
        <v>2.2673263999999999E-2</v>
      </c>
      <c r="K320">
        <v>2.2673263999999999E-2</v>
      </c>
      <c r="L320">
        <v>2.2141411999999999E-2</v>
      </c>
      <c r="M320">
        <v>2.1761814000000001E-2</v>
      </c>
      <c r="N320">
        <v>2.1802894999999999E-2</v>
      </c>
      <c r="O320">
        <v>2.2102245999999999E-2</v>
      </c>
      <c r="P320">
        <v>2.1947194E-2</v>
      </c>
      <c r="Q320">
        <v>2.1885603999999999E-2</v>
      </c>
      <c r="R320">
        <v>2.1463685E-2</v>
      </c>
      <c r="S320">
        <v>2.1252034E-2</v>
      </c>
      <c r="T320">
        <v>2.1232033000000001E-2</v>
      </c>
      <c r="U320">
        <v>2.1110864E-2</v>
      </c>
      <c r="V320">
        <v>3.1458861999999997E-2</v>
      </c>
      <c r="W320">
        <v>2.4582755000000001E-2</v>
      </c>
      <c r="X320">
        <v>2.1962425000000001E-2</v>
      </c>
      <c r="Y320">
        <v>2.0273134000000002E-2</v>
      </c>
      <c r="Z320">
        <v>2.0846868000000001E-2</v>
      </c>
      <c r="AA320">
        <v>2.0346280000000001E-2</v>
      </c>
      <c r="AB320">
        <v>2.0662567E-2</v>
      </c>
      <c r="AC320">
        <v>2.0365503E-2</v>
      </c>
      <c r="AD320">
        <v>2.0055166999999999E-2</v>
      </c>
      <c r="AE320">
        <v>2.0258345000000001E-2</v>
      </c>
      <c r="AF320">
        <v>1.8311148999999999E-2</v>
      </c>
      <c r="AG320">
        <v>1.9206998999999999E-2</v>
      </c>
      <c r="AH320">
        <v>1.9935287999999999E-2</v>
      </c>
      <c r="AI320">
        <v>1.9767448E-2</v>
      </c>
      <c r="AJ320">
        <v>1.9321950000000001E-2</v>
      </c>
      <c r="AK320">
        <v>1.9337505000000001E-2</v>
      </c>
      <c r="AL320">
        <v>1.9086703999999999E-2</v>
      </c>
      <c r="AM320">
        <v>2.0578396999999998E-2</v>
      </c>
      <c r="AN320">
        <v>2.0279093000000002E-2</v>
      </c>
      <c r="AO320">
        <v>2.1888438999999999E-2</v>
      </c>
      <c r="AP320">
        <v>2.2294926E-2</v>
      </c>
      <c r="AQ320">
        <v>2.4514782999999998E-2</v>
      </c>
      <c r="AR320">
        <v>2.3952981000000002E-2</v>
      </c>
      <c r="AS320">
        <v>2.3943901E-2</v>
      </c>
      <c r="AT320">
        <v>2.7432194E-2</v>
      </c>
      <c r="AU320">
        <v>2.1715234999999999E-2</v>
      </c>
      <c r="AV320">
        <v>2.1268114000000001E-2</v>
      </c>
      <c r="AW320">
        <v>2.1272137999999999E-2</v>
      </c>
      <c r="AX320">
        <v>2.2905611999999999E-2</v>
      </c>
      <c r="AY320">
        <v>2.1194099000000001E-2</v>
      </c>
      <c r="AZ320">
        <v>2.0407970000000001E-2</v>
      </c>
      <c r="BA320">
        <v>2.3485882E-2</v>
      </c>
      <c r="BB320">
        <v>2.4025444E-2</v>
      </c>
      <c r="BC320">
        <v>2.4325121000000002E-2</v>
      </c>
      <c r="BD320">
        <v>1.9644089999999999E-2</v>
      </c>
      <c r="BE320">
        <v>1.9610584E-2</v>
      </c>
      <c r="BF320">
        <v>2.2687803999999999E-2</v>
      </c>
      <c r="BG320">
        <v>2.3024019E-2</v>
      </c>
      <c r="BH320">
        <v>2.1205847999999999E-2</v>
      </c>
      <c r="BI320">
        <v>1.9959330000000001E-2</v>
      </c>
      <c r="BJ320">
        <v>1.9993470999999999E-2</v>
      </c>
      <c r="BK320">
        <v>2.1867681E-2</v>
      </c>
      <c r="BL320">
        <v>2.1033811999999999E-2</v>
      </c>
      <c r="BM320">
        <v>2.2913301000000001E-2</v>
      </c>
      <c r="BN320">
        <v>2.0194512000000001E-2</v>
      </c>
      <c r="BO320">
        <v>2.0225389E-2</v>
      </c>
      <c r="BP320">
        <v>2.2326894E-2</v>
      </c>
      <c r="BQ320">
        <v>2.2305623E-2</v>
      </c>
      <c r="BR320">
        <v>2.1937497E-2</v>
      </c>
      <c r="BS320">
        <v>2.2700246E-2</v>
      </c>
      <c r="BT320">
        <v>2.1302192000000001E-2</v>
      </c>
      <c r="BU320">
        <v>2.0143189999999998E-2</v>
      </c>
      <c r="BV320">
        <v>1.8701802999999999E-2</v>
      </c>
      <c r="BW320">
        <v>2.0346697E-2</v>
      </c>
      <c r="BX320">
        <v>2.0311821000000001E-2</v>
      </c>
      <c r="BY320">
        <v>2.0891394000000001E-2</v>
      </c>
      <c r="BZ320">
        <v>2.0222510999999999E-2</v>
      </c>
      <c r="CA320">
        <v>1.8864493999999999E-2</v>
      </c>
      <c r="CB320">
        <v>2.1235029999999998E-2</v>
      </c>
      <c r="CC320">
        <v>2.1569741999999999E-2</v>
      </c>
      <c r="CD320">
        <v>2.0680420000000001E-2</v>
      </c>
      <c r="CE320">
        <v>2.0648735000000001E-2</v>
      </c>
      <c r="CF320">
        <v>2.0254274999999999E-2</v>
      </c>
      <c r="CG320">
        <v>2.0058755000000001E-2</v>
      </c>
      <c r="CH320">
        <v>1.8280238000000001E-2</v>
      </c>
      <c r="CI320">
        <v>1.8204423000000001E-2</v>
      </c>
      <c r="CJ320">
        <v>1.9180406000000001E-2</v>
      </c>
      <c r="CK320">
        <v>1.8811865000000001E-2</v>
      </c>
      <c r="CL320">
        <v>1.9805514999999999E-2</v>
      </c>
      <c r="CM320">
        <v>1.9693179000000002E-2</v>
      </c>
      <c r="CN320">
        <v>1.9519808E-2</v>
      </c>
      <c r="CO320">
        <v>1.9646540000000001E-2</v>
      </c>
      <c r="CP320">
        <v>1.9650318E-2</v>
      </c>
      <c r="CQ320">
        <v>1.9928009999999999E-2</v>
      </c>
      <c r="CR320">
        <v>0.23967119000000001</v>
      </c>
    </row>
    <row r="321" spans="1:96" x14ac:dyDescent="0.3">
      <c r="A321">
        <v>483.01</v>
      </c>
      <c r="B321">
        <v>2.1170694E-2</v>
      </c>
      <c r="C321">
        <v>1.9186633000000002E-2</v>
      </c>
      <c r="D321">
        <v>2.1202913E-2</v>
      </c>
      <c r="E321">
        <v>2.1683932999999999E-2</v>
      </c>
      <c r="F321">
        <v>2.0562159E-2</v>
      </c>
      <c r="G321">
        <v>2.1325994000000001E-2</v>
      </c>
      <c r="H321">
        <v>2.2486446E-2</v>
      </c>
      <c r="I321">
        <v>2.2078463999999999E-2</v>
      </c>
      <c r="J321">
        <v>2.2264361E-2</v>
      </c>
      <c r="K321">
        <v>2.2342774999999999E-2</v>
      </c>
      <c r="L321">
        <v>2.2034205000000001E-2</v>
      </c>
      <c r="M321">
        <v>2.1481179E-2</v>
      </c>
      <c r="N321">
        <v>2.146437E-2</v>
      </c>
      <c r="O321">
        <v>2.189704E-2</v>
      </c>
      <c r="P321">
        <v>2.2119263E-2</v>
      </c>
      <c r="Q321">
        <v>2.2049155000000001E-2</v>
      </c>
      <c r="R321">
        <v>2.0870489999999998E-2</v>
      </c>
      <c r="S321">
        <v>2.1301840999999998E-2</v>
      </c>
      <c r="T321">
        <v>2.1281006000000002E-2</v>
      </c>
      <c r="U321">
        <v>2.2003317000000001E-2</v>
      </c>
      <c r="V321">
        <v>3.1551436000000002E-2</v>
      </c>
      <c r="W321">
        <v>2.4875764000000002E-2</v>
      </c>
      <c r="X321">
        <v>2.1940230000000002E-2</v>
      </c>
      <c r="Y321">
        <v>2.0548495E-2</v>
      </c>
      <c r="Z321">
        <v>2.0910664999999998E-2</v>
      </c>
      <c r="AA321">
        <v>2.0616025E-2</v>
      </c>
      <c r="AB321">
        <v>2.0717537000000001E-2</v>
      </c>
      <c r="AC321">
        <v>1.9956057999999999E-2</v>
      </c>
      <c r="AD321">
        <v>2.0023019999999999E-2</v>
      </c>
      <c r="AE321">
        <v>2.0006249E-2</v>
      </c>
      <c r="AF321">
        <v>1.7969829999999999E-2</v>
      </c>
      <c r="AG321">
        <v>1.9251503E-2</v>
      </c>
      <c r="AH321">
        <v>1.9697987E-2</v>
      </c>
      <c r="AI321">
        <v>1.9694344999999999E-2</v>
      </c>
      <c r="AJ321">
        <v>1.9577628E-2</v>
      </c>
      <c r="AK321">
        <v>1.9637339E-2</v>
      </c>
      <c r="AL321">
        <v>1.8819572E-2</v>
      </c>
      <c r="AM321">
        <v>2.0812536E-2</v>
      </c>
      <c r="AN321">
        <v>2.0409737000000001E-2</v>
      </c>
      <c r="AO321">
        <v>2.2282529999999998E-2</v>
      </c>
      <c r="AP321">
        <v>2.2447016E-2</v>
      </c>
      <c r="AQ321">
        <v>2.4479761999999999E-2</v>
      </c>
      <c r="AR321">
        <v>2.3532528E-2</v>
      </c>
      <c r="AS321">
        <v>2.3523295E-2</v>
      </c>
      <c r="AT321">
        <v>2.7327374000000001E-2</v>
      </c>
      <c r="AU321">
        <v>2.1755703000000001E-2</v>
      </c>
      <c r="AV321">
        <v>2.1092933000000001E-2</v>
      </c>
      <c r="AW321">
        <v>2.1084658999999999E-2</v>
      </c>
      <c r="AX321">
        <v>2.2847656000000001E-2</v>
      </c>
      <c r="AY321">
        <v>2.2091481999999999E-2</v>
      </c>
      <c r="AZ321">
        <v>2.0414965E-2</v>
      </c>
      <c r="BA321">
        <v>2.3153743000000001E-2</v>
      </c>
      <c r="BB321">
        <v>2.4017087999999999E-2</v>
      </c>
      <c r="BC321">
        <v>2.4529953E-2</v>
      </c>
      <c r="BD321">
        <v>2.0119647000000001E-2</v>
      </c>
      <c r="BE321">
        <v>2.0159285999999998E-2</v>
      </c>
      <c r="BF321">
        <v>2.2360979999999999E-2</v>
      </c>
      <c r="BG321">
        <v>2.3152059999999999E-2</v>
      </c>
      <c r="BH321">
        <v>2.0923299999999999E-2</v>
      </c>
      <c r="BI321">
        <v>2.0033868E-2</v>
      </c>
      <c r="BJ321">
        <v>2.0077319999999999E-2</v>
      </c>
      <c r="BK321">
        <v>2.1976128000000001E-2</v>
      </c>
      <c r="BL321">
        <v>2.1175195000000001E-2</v>
      </c>
      <c r="BM321">
        <v>2.3379449E-2</v>
      </c>
      <c r="BN321">
        <v>1.9930098E-2</v>
      </c>
      <c r="BO321">
        <v>1.9922388999999999E-2</v>
      </c>
      <c r="BP321">
        <v>2.2342504999999999E-2</v>
      </c>
      <c r="BQ321">
        <v>2.2377866999999999E-2</v>
      </c>
      <c r="BR321">
        <v>2.1920439999999999E-2</v>
      </c>
      <c r="BS321">
        <v>2.2604639999999999E-2</v>
      </c>
      <c r="BT321">
        <v>2.1636847000000001E-2</v>
      </c>
      <c r="BU321">
        <v>1.9849156999999999E-2</v>
      </c>
      <c r="BV321">
        <v>1.9130201999999999E-2</v>
      </c>
      <c r="BW321">
        <v>2.0666667999999999E-2</v>
      </c>
      <c r="BX321">
        <v>2.0703446E-2</v>
      </c>
      <c r="BY321">
        <v>2.1442108000000001E-2</v>
      </c>
      <c r="BZ321">
        <v>2.0097619000000001E-2</v>
      </c>
      <c r="CA321">
        <v>1.9361547999999999E-2</v>
      </c>
      <c r="CB321">
        <v>2.1539822E-2</v>
      </c>
      <c r="CC321">
        <v>2.1330814999999999E-2</v>
      </c>
      <c r="CD321">
        <v>2.0789063E-2</v>
      </c>
      <c r="CE321">
        <v>2.0768456000000001E-2</v>
      </c>
      <c r="CF321">
        <v>2.0664842999999999E-2</v>
      </c>
      <c r="CG321">
        <v>2.0170651000000001E-2</v>
      </c>
      <c r="CH321">
        <v>1.8671653999999999E-2</v>
      </c>
      <c r="CI321">
        <v>1.8397989E-2</v>
      </c>
      <c r="CJ321">
        <v>1.9561638999999999E-2</v>
      </c>
      <c r="CK321">
        <v>1.8861108000000001E-2</v>
      </c>
      <c r="CL321">
        <v>1.9733035999999999E-2</v>
      </c>
      <c r="CM321">
        <v>1.9901624E-2</v>
      </c>
      <c r="CN321">
        <v>1.9669170999999999E-2</v>
      </c>
      <c r="CO321">
        <v>2.0006064E-2</v>
      </c>
      <c r="CP321">
        <v>2.0041943E-2</v>
      </c>
      <c r="CQ321">
        <v>1.9901054000000001E-2</v>
      </c>
      <c r="CR321">
        <v>0.23908296000000001</v>
      </c>
    </row>
    <row r="322" spans="1:96" x14ac:dyDescent="0.3">
      <c r="A322">
        <v>483.48</v>
      </c>
      <c r="B322">
        <v>2.0890228E-2</v>
      </c>
      <c r="C322">
        <v>1.9136485000000002E-2</v>
      </c>
      <c r="D322">
        <v>2.1177726000000001E-2</v>
      </c>
      <c r="E322">
        <v>2.1668633E-2</v>
      </c>
      <c r="F322">
        <v>2.0324806000000001E-2</v>
      </c>
      <c r="G322">
        <v>2.1017589999999999E-2</v>
      </c>
      <c r="H322">
        <v>2.2282777E-2</v>
      </c>
      <c r="I322">
        <v>2.1799712999999998E-2</v>
      </c>
      <c r="J322">
        <v>2.1904493000000001E-2</v>
      </c>
      <c r="K322">
        <v>2.1904493000000001E-2</v>
      </c>
      <c r="L322">
        <v>2.2046909E-2</v>
      </c>
      <c r="M322">
        <v>2.1259633999999999E-2</v>
      </c>
      <c r="N322">
        <v>2.1272141000000001E-2</v>
      </c>
      <c r="O322">
        <v>2.225274E-2</v>
      </c>
      <c r="P322">
        <v>2.1987679999999999E-2</v>
      </c>
      <c r="Q322">
        <v>2.1985728E-2</v>
      </c>
      <c r="R322">
        <v>2.0687939999999998E-2</v>
      </c>
      <c r="S322">
        <v>2.1043755000000001E-2</v>
      </c>
      <c r="T322">
        <v>2.1068485000000001E-2</v>
      </c>
      <c r="U322">
        <v>2.1646589000000001E-2</v>
      </c>
      <c r="V322">
        <v>3.1149914000000001E-2</v>
      </c>
      <c r="W322">
        <v>2.4825765E-2</v>
      </c>
      <c r="X322">
        <v>2.1726595000000001E-2</v>
      </c>
      <c r="Y322">
        <v>2.0672103000000001E-2</v>
      </c>
      <c r="Z322">
        <v>2.0770726999999999E-2</v>
      </c>
      <c r="AA322">
        <v>2.0232817E-2</v>
      </c>
      <c r="AB322">
        <v>2.0463437000000001E-2</v>
      </c>
      <c r="AC322">
        <v>1.9707572E-2</v>
      </c>
      <c r="AD322">
        <v>2.0130269999999999E-2</v>
      </c>
      <c r="AE322">
        <v>2.0203256999999999E-2</v>
      </c>
      <c r="AF322">
        <v>1.7867824000000001E-2</v>
      </c>
      <c r="AG322">
        <v>1.8844343999999999E-2</v>
      </c>
      <c r="AH322">
        <v>2.0265539999999999E-2</v>
      </c>
      <c r="AI322">
        <v>2.0035345E-2</v>
      </c>
      <c r="AJ322">
        <v>1.9184459000000001E-2</v>
      </c>
      <c r="AK322">
        <v>1.9318656999999999E-2</v>
      </c>
      <c r="AL322">
        <v>1.8652119000000002E-2</v>
      </c>
      <c r="AM322">
        <v>2.0493444E-2</v>
      </c>
      <c r="AN322">
        <v>2.0396773E-2</v>
      </c>
      <c r="AO322">
        <v>2.2070389999999999E-2</v>
      </c>
      <c r="AP322">
        <v>2.2750554999999999E-2</v>
      </c>
      <c r="AQ322">
        <v>2.4043439999999999E-2</v>
      </c>
      <c r="AR322">
        <v>2.3172742E-2</v>
      </c>
      <c r="AS322">
        <v>2.3163630000000001E-2</v>
      </c>
      <c r="AT322">
        <v>2.7202227999999998E-2</v>
      </c>
      <c r="AU322">
        <v>2.1982089999999999E-2</v>
      </c>
      <c r="AV322">
        <v>2.1326898E-2</v>
      </c>
      <c r="AW322">
        <v>2.1368887E-2</v>
      </c>
      <c r="AX322">
        <v>2.251624E-2</v>
      </c>
      <c r="AY322">
        <v>2.1751054999999998E-2</v>
      </c>
      <c r="AZ322">
        <v>2.0186975999999999E-2</v>
      </c>
      <c r="BA322">
        <v>2.3331257000000001E-2</v>
      </c>
      <c r="BB322">
        <v>2.3524317999999999E-2</v>
      </c>
      <c r="BC322">
        <v>2.4259524000000001E-2</v>
      </c>
      <c r="BD322">
        <v>1.9931572000000002E-2</v>
      </c>
      <c r="BE322">
        <v>1.9908004E-2</v>
      </c>
      <c r="BF322">
        <v>2.2386434E-2</v>
      </c>
      <c r="BG322">
        <v>2.2649863999999999E-2</v>
      </c>
      <c r="BH322">
        <v>2.1291804000000001E-2</v>
      </c>
      <c r="BI322">
        <v>2.0258524E-2</v>
      </c>
      <c r="BJ322">
        <v>2.0262523000000001E-2</v>
      </c>
      <c r="BK322">
        <v>2.1856219999999999E-2</v>
      </c>
      <c r="BL322">
        <v>2.1439362E-2</v>
      </c>
      <c r="BM322">
        <v>2.3072919000000001E-2</v>
      </c>
      <c r="BN322">
        <v>1.9648502000000002E-2</v>
      </c>
      <c r="BO322">
        <v>1.9625291E-2</v>
      </c>
      <c r="BP322">
        <v>2.2199279999999998E-2</v>
      </c>
      <c r="BQ322">
        <v>2.2164103000000001E-2</v>
      </c>
      <c r="BR322">
        <v>2.1430062E-2</v>
      </c>
      <c r="BS322">
        <v>2.2349678000000001E-2</v>
      </c>
      <c r="BT322">
        <v>2.1529596000000002E-2</v>
      </c>
      <c r="BU322">
        <v>1.9919065999999999E-2</v>
      </c>
      <c r="BV322">
        <v>1.9040617999999999E-2</v>
      </c>
      <c r="BW322">
        <v>2.0643808E-2</v>
      </c>
      <c r="BX322">
        <v>2.0606998000000001E-2</v>
      </c>
      <c r="BY322">
        <v>2.1141646E-2</v>
      </c>
      <c r="BZ322">
        <v>2.0093969999999999E-2</v>
      </c>
      <c r="CA322">
        <v>1.8945666E-2</v>
      </c>
      <c r="CB322">
        <v>2.121265E-2</v>
      </c>
      <c r="CC322">
        <v>2.1037402E-2</v>
      </c>
      <c r="CD322">
        <v>2.0141744999999999E-2</v>
      </c>
      <c r="CE322">
        <v>2.0165776999999999E-2</v>
      </c>
      <c r="CF322">
        <v>1.9836880000000001E-2</v>
      </c>
      <c r="CG322">
        <v>2.0122431E-2</v>
      </c>
      <c r="CH322">
        <v>1.8880795999999998E-2</v>
      </c>
      <c r="CI322">
        <v>1.7846022E-2</v>
      </c>
      <c r="CJ322">
        <v>1.9287439999999999E-2</v>
      </c>
      <c r="CK322">
        <v>1.8642453E-2</v>
      </c>
      <c r="CL322">
        <v>1.9622803000000001E-2</v>
      </c>
      <c r="CM322">
        <v>1.9688053E-2</v>
      </c>
      <c r="CN322">
        <v>1.9775391999999999E-2</v>
      </c>
      <c r="CO322">
        <v>1.9225117E-2</v>
      </c>
      <c r="CP322">
        <v>1.9205900000000001E-2</v>
      </c>
      <c r="CQ322">
        <v>1.9547255999999999E-2</v>
      </c>
      <c r="CR322">
        <v>0.23945976999999999</v>
      </c>
    </row>
    <row r="323" spans="1:96" x14ac:dyDescent="0.3">
      <c r="A323">
        <v>483.94</v>
      </c>
      <c r="B323">
        <v>2.0763218E-2</v>
      </c>
      <c r="C323">
        <v>1.9214317000000002E-2</v>
      </c>
      <c r="D323">
        <v>2.1137908E-2</v>
      </c>
      <c r="E323">
        <v>2.1755298999999999E-2</v>
      </c>
      <c r="F323">
        <v>2.054682E-2</v>
      </c>
      <c r="G323">
        <v>2.0996892999999999E-2</v>
      </c>
      <c r="H323">
        <v>2.2400699999999999E-2</v>
      </c>
      <c r="I323">
        <v>2.1951847E-2</v>
      </c>
      <c r="J323">
        <v>2.2201346E-2</v>
      </c>
      <c r="K323">
        <v>2.2244368E-2</v>
      </c>
      <c r="L323">
        <v>2.2053265999999998E-2</v>
      </c>
      <c r="M323">
        <v>2.1620251E-2</v>
      </c>
      <c r="N323">
        <v>2.1620251E-2</v>
      </c>
      <c r="O323">
        <v>2.2004599E-2</v>
      </c>
      <c r="P323">
        <v>2.2130230000000001E-2</v>
      </c>
      <c r="Q323">
        <v>2.2194054000000001E-2</v>
      </c>
      <c r="R323">
        <v>2.0976383000000001E-2</v>
      </c>
      <c r="S323">
        <v>2.0879498E-2</v>
      </c>
      <c r="T323">
        <v>2.0895687999999999E-2</v>
      </c>
      <c r="U323">
        <v>2.1917909999999999E-2</v>
      </c>
      <c r="V323">
        <v>3.1474891999999997E-2</v>
      </c>
      <c r="W323">
        <v>2.461286E-2</v>
      </c>
      <c r="X323">
        <v>2.2037907999999998E-2</v>
      </c>
      <c r="Y323">
        <v>2.0357826999999998E-2</v>
      </c>
      <c r="Z323">
        <v>2.0884831999999999E-2</v>
      </c>
      <c r="AA323">
        <v>2.0090705E-2</v>
      </c>
      <c r="AB323">
        <v>2.078286E-2</v>
      </c>
      <c r="AC323">
        <v>2.0537428999999999E-2</v>
      </c>
      <c r="AD323">
        <v>2.0046428000000002E-2</v>
      </c>
      <c r="AE323">
        <v>1.9847604000000001E-2</v>
      </c>
      <c r="AF323">
        <v>1.7991139E-2</v>
      </c>
      <c r="AG323">
        <v>1.9578567000000002E-2</v>
      </c>
      <c r="AH323">
        <v>2.0177256000000001E-2</v>
      </c>
      <c r="AI323">
        <v>1.9723382000000001E-2</v>
      </c>
      <c r="AJ323">
        <v>1.9510005E-2</v>
      </c>
      <c r="AK323">
        <v>1.9698795000000002E-2</v>
      </c>
      <c r="AL323">
        <v>1.8969956999999999E-2</v>
      </c>
      <c r="AM323">
        <v>2.0654226000000001E-2</v>
      </c>
      <c r="AN323">
        <v>2.0146213E-2</v>
      </c>
      <c r="AO323">
        <v>2.1459427E-2</v>
      </c>
      <c r="AP323">
        <v>2.2603109999999999E-2</v>
      </c>
      <c r="AQ323">
        <v>2.443215E-2</v>
      </c>
      <c r="AR323">
        <v>2.3754904E-2</v>
      </c>
      <c r="AS323">
        <v>2.3787327E-2</v>
      </c>
      <c r="AT323">
        <v>2.7170809000000001E-2</v>
      </c>
      <c r="AU323">
        <v>2.1987861000000001E-2</v>
      </c>
      <c r="AV323">
        <v>2.1168038E-2</v>
      </c>
      <c r="AW323">
        <v>2.1184549E-2</v>
      </c>
      <c r="AX323">
        <v>2.2462452000000001E-2</v>
      </c>
      <c r="AY323">
        <v>2.2091626999999999E-2</v>
      </c>
      <c r="AZ323">
        <v>1.9983632000000001E-2</v>
      </c>
      <c r="BA323">
        <v>2.3462828000000002E-2</v>
      </c>
      <c r="BB323">
        <v>2.3585315999999999E-2</v>
      </c>
      <c r="BC323">
        <v>2.4164095999999999E-2</v>
      </c>
      <c r="BD323">
        <v>2.0101543999999999E-2</v>
      </c>
      <c r="BE323">
        <v>2.0117258999999998E-2</v>
      </c>
      <c r="BF323">
        <v>2.2438805999999999E-2</v>
      </c>
      <c r="BG323">
        <v>2.2942089999999998E-2</v>
      </c>
      <c r="BH323">
        <v>2.0827154E-2</v>
      </c>
      <c r="BI323">
        <v>1.9993957E-2</v>
      </c>
      <c r="BJ323">
        <v>2.001352E-2</v>
      </c>
      <c r="BK323">
        <v>2.1958083E-2</v>
      </c>
      <c r="BL323">
        <v>2.0968852999999999E-2</v>
      </c>
      <c r="BM323">
        <v>2.2518634999999999E-2</v>
      </c>
      <c r="BN323">
        <v>2.0073144000000001E-2</v>
      </c>
      <c r="BO323">
        <v>2.0061550000000001E-2</v>
      </c>
      <c r="BP323">
        <v>2.1948703999999999E-2</v>
      </c>
      <c r="BQ323">
        <v>2.1918555999999999E-2</v>
      </c>
      <c r="BR323">
        <v>2.1973547999999999E-2</v>
      </c>
      <c r="BS323">
        <v>2.2778418000000002E-2</v>
      </c>
      <c r="BT323">
        <v>2.1560903999999999E-2</v>
      </c>
      <c r="BU323">
        <v>1.9829039E-2</v>
      </c>
      <c r="BV323">
        <v>1.8743570000000001E-2</v>
      </c>
      <c r="BW323">
        <v>2.0596763000000001E-2</v>
      </c>
      <c r="BX323">
        <v>2.0612928999999999E-2</v>
      </c>
      <c r="BY323">
        <v>2.1111657999999998E-2</v>
      </c>
      <c r="BZ323">
        <v>2.0200565E-2</v>
      </c>
      <c r="CA323">
        <v>1.8739404000000001E-2</v>
      </c>
      <c r="CB323">
        <v>2.0982217000000001E-2</v>
      </c>
      <c r="CC323">
        <v>2.0852655000000001E-2</v>
      </c>
      <c r="CD323">
        <v>2.0652420000000001E-2</v>
      </c>
      <c r="CE323">
        <v>2.0603597000000001E-2</v>
      </c>
      <c r="CF323">
        <v>2.0129640000000001E-2</v>
      </c>
      <c r="CG323">
        <v>2.0101721999999999E-2</v>
      </c>
      <c r="CH323">
        <v>1.8642249E-2</v>
      </c>
      <c r="CI323">
        <v>1.8119140999999998E-2</v>
      </c>
      <c r="CJ323">
        <v>1.9622425999999998E-2</v>
      </c>
      <c r="CK323">
        <v>1.9087043000000001E-2</v>
      </c>
      <c r="CL323">
        <v>2.0219343000000001E-2</v>
      </c>
      <c r="CM323">
        <v>1.9650469E-2</v>
      </c>
      <c r="CN323">
        <v>1.9720649999999999E-2</v>
      </c>
      <c r="CO323">
        <v>2.0225515999999999E-2</v>
      </c>
      <c r="CP323">
        <v>2.0221510000000002E-2</v>
      </c>
      <c r="CQ323">
        <v>2.0111006000000001E-2</v>
      </c>
      <c r="CR323">
        <v>0.23986879999999999</v>
      </c>
    </row>
    <row r="324" spans="1:96" x14ac:dyDescent="0.3">
      <c r="A324">
        <v>484.41</v>
      </c>
      <c r="B324">
        <v>2.1159068E-2</v>
      </c>
      <c r="C324">
        <v>1.9005339999999999E-2</v>
      </c>
      <c r="D324">
        <v>2.1310769E-2</v>
      </c>
      <c r="E324">
        <v>2.2080230999999999E-2</v>
      </c>
      <c r="F324">
        <v>2.0049979999999998E-2</v>
      </c>
      <c r="G324">
        <v>2.1593413999999998E-2</v>
      </c>
      <c r="H324">
        <v>2.2369131E-2</v>
      </c>
      <c r="I324">
        <v>2.1902798000000001E-2</v>
      </c>
      <c r="J324">
        <v>2.2153099999999998E-2</v>
      </c>
      <c r="K324">
        <v>2.2144191000000001E-2</v>
      </c>
      <c r="L324">
        <v>2.1945328E-2</v>
      </c>
      <c r="M324">
        <v>2.1545958E-2</v>
      </c>
      <c r="N324">
        <v>2.1593798000000001E-2</v>
      </c>
      <c r="O324">
        <v>2.1950707E-2</v>
      </c>
      <c r="P324">
        <v>2.2238226999999999E-2</v>
      </c>
      <c r="Q324">
        <v>2.160465E-2</v>
      </c>
      <c r="R324">
        <v>2.0985798999999999E-2</v>
      </c>
      <c r="S324">
        <v>2.0713144999999999E-2</v>
      </c>
      <c r="T324">
        <v>2.0708969000000001E-2</v>
      </c>
      <c r="U324">
        <v>2.1621747E-2</v>
      </c>
      <c r="V324">
        <v>3.1054383000000001E-2</v>
      </c>
      <c r="W324">
        <v>2.4759601999999999E-2</v>
      </c>
      <c r="X324">
        <v>2.1707346999999998E-2</v>
      </c>
      <c r="Y324">
        <v>2.0216768999999999E-2</v>
      </c>
      <c r="Z324">
        <v>2.0690657000000001E-2</v>
      </c>
      <c r="AA324">
        <v>2.0090360000000002E-2</v>
      </c>
      <c r="AB324">
        <v>2.0624353000000002E-2</v>
      </c>
      <c r="AC324">
        <v>1.9790486999999999E-2</v>
      </c>
      <c r="AD324">
        <v>1.9839639999999999E-2</v>
      </c>
      <c r="AE324">
        <v>1.9430684E-2</v>
      </c>
      <c r="AF324">
        <v>1.8124227999999999E-2</v>
      </c>
      <c r="AG324">
        <v>1.9774854000000001E-2</v>
      </c>
      <c r="AH324">
        <v>1.9822566E-2</v>
      </c>
      <c r="AI324">
        <v>1.9284900000000001E-2</v>
      </c>
      <c r="AJ324">
        <v>1.8978754E-2</v>
      </c>
      <c r="AK324">
        <v>1.9700200000000001E-2</v>
      </c>
      <c r="AL324">
        <v>1.8988963000000001E-2</v>
      </c>
      <c r="AM324">
        <v>2.0762207000000001E-2</v>
      </c>
      <c r="AN324">
        <v>2.0018558999999998E-2</v>
      </c>
      <c r="AO324">
        <v>2.2015313000000002E-2</v>
      </c>
      <c r="AP324">
        <v>2.2240097E-2</v>
      </c>
      <c r="AQ324">
        <v>2.4455305E-2</v>
      </c>
      <c r="AR324">
        <v>2.3569641999999998E-2</v>
      </c>
      <c r="AS324">
        <v>2.3526716999999999E-2</v>
      </c>
      <c r="AT324">
        <v>2.6978510000000001E-2</v>
      </c>
      <c r="AU324">
        <v>2.1797974000000001E-2</v>
      </c>
      <c r="AV324">
        <v>2.1654627999999999E-2</v>
      </c>
      <c r="AW324">
        <v>2.1623931999999998E-2</v>
      </c>
      <c r="AX324">
        <v>2.2210601999999999E-2</v>
      </c>
      <c r="AY324">
        <v>2.1989040000000001E-2</v>
      </c>
      <c r="AZ324">
        <v>1.9993774999999998E-2</v>
      </c>
      <c r="BA324">
        <v>2.3486021999999999E-2</v>
      </c>
      <c r="BB324">
        <v>2.3934256000000001E-2</v>
      </c>
      <c r="BC324">
        <v>2.4562041999999999E-2</v>
      </c>
      <c r="BD324">
        <v>2.0020617000000001E-2</v>
      </c>
      <c r="BE324">
        <v>2.0020617000000001E-2</v>
      </c>
      <c r="BF324">
        <v>2.2015564000000001E-2</v>
      </c>
      <c r="BG324">
        <v>2.3398083E-2</v>
      </c>
      <c r="BH324">
        <v>2.0666153999999999E-2</v>
      </c>
      <c r="BI324">
        <v>2.0032485999999999E-2</v>
      </c>
      <c r="BJ324">
        <v>2.0028416E-2</v>
      </c>
      <c r="BK324">
        <v>2.2388168E-2</v>
      </c>
      <c r="BL324">
        <v>2.0535594000000001E-2</v>
      </c>
      <c r="BM324">
        <v>2.2803153999999999E-2</v>
      </c>
      <c r="BN324">
        <v>2.0146271E-2</v>
      </c>
      <c r="BO324">
        <v>2.0154634000000001E-2</v>
      </c>
      <c r="BP324">
        <v>2.1713550000000002E-2</v>
      </c>
      <c r="BQ324">
        <v>2.1669343000000001E-2</v>
      </c>
      <c r="BR324">
        <v>2.2152679000000002E-2</v>
      </c>
      <c r="BS324">
        <v>2.267158E-2</v>
      </c>
      <c r="BT324">
        <v>2.1448032999999998E-2</v>
      </c>
      <c r="BU324">
        <v>1.9659169000000001E-2</v>
      </c>
      <c r="BV324">
        <v>1.8817196000000001E-2</v>
      </c>
      <c r="BW324">
        <v>2.0465279999999999E-2</v>
      </c>
      <c r="BX324">
        <v>2.0423613E-2</v>
      </c>
      <c r="BY324">
        <v>2.0941670999999999E-2</v>
      </c>
      <c r="BZ324">
        <v>2.001404E-2</v>
      </c>
      <c r="CA324">
        <v>1.8365360000000001E-2</v>
      </c>
      <c r="CB324">
        <v>2.1065061999999999E-2</v>
      </c>
      <c r="CC324">
        <v>2.1001928E-2</v>
      </c>
      <c r="CD324">
        <v>2.0379435000000001E-2</v>
      </c>
      <c r="CE324">
        <v>2.0379435000000001E-2</v>
      </c>
      <c r="CF324">
        <v>2.0274642999999998E-2</v>
      </c>
      <c r="CG324">
        <v>1.9919900000000001E-2</v>
      </c>
      <c r="CH324">
        <v>1.8341931999999998E-2</v>
      </c>
      <c r="CI324">
        <v>1.813232E-2</v>
      </c>
      <c r="CJ324">
        <v>1.954492E-2</v>
      </c>
      <c r="CK324">
        <v>1.9366003999999999E-2</v>
      </c>
      <c r="CL324">
        <v>1.9939201E-2</v>
      </c>
      <c r="CM324">
        <v>1.9511210000000001E-2</v>
      </c>
      <c r="CN324">
        <v>1.9541119999999999E-2</v>
      </c>
      <c r="CO324">
        <v>2.0307364000000001E-2</v>
      </c>
      <c r="CP324">
        <v>2.0328243999999999E-2</v>
      </c>
      <c r="CQ324">
        <v>2.0082240000000001E-2</v>
      </c>
      <c r="CR324">
        <v>0.23749608</v>
      </c>
    </row>
    <row r="325" spans="1:96" x14ac:dyDescent="0.3">
      <c r="A325">
        <v>484.87</v>
      </c>
      <c r="B325">
        <v>2.0840447000000002E-2</v>
      </c>
      <c r="C325">
        <v>1.8399579999999999E-2</v>
      </c>
      <c r="D325">
        <v>2.1307010000000001E-2</v>
      </c>
      <c r="E325">
        <v>2.1171980999999999E-2</v>
      </c>
      <c r="F325">
        <v>2.0026512E-2</v>
      </c>
      <c r="G325">
        <v>2.0736633000000001E-2</v>
      </c>
      <c r="H325">
        <v>2.2252727E-2</v>
      </c>
      <c r="I325">
        <v>2.1562872E-2</v>
      </c>
      <c r="J325">
        <v>2.2429902000000002E-2</v>
      </c>
      <c r="K325">
        <v>2.2425268000000002E-2</v>
      </c>
      <c r="L325">
        <v>2.1713484000000002E-2</v>
      </c>
      <c r="M325">
        <v>2.1761632E-2</v>
      </c>
      <c r="N325">
        <v>2.1716607999999998E-2</v>
      </c>
      <c r="O325">
        <v>2.1808359999999999E-2</v>
      </c>
      <c r="P325">
        <v>2.2272589999999998E-2</v>
      </c>
      <c r="Q325">
        <v>2.1488795000000002E-2</v>
      </c>
      <c r="R325">
        <v>2.1499513000000001E-2</v>
      </c>
      <c r="S325">
        <v>2.1170222999999998E-2</v>
      </c>
      <c r="T325">
        <v>2.1187766E-2</v>
      </c>
      <c r="U325">
        <v>2.153534E-2</v>
      </c>
      <c r="V325">
        <v>3.1196292E-2</v>
      </c>
      <c r="W325">
        <v>2.4832224E-2</v>
      </c>
      <c r="X325">
        <v>2.1786079999999999E-2</v>
      </c>
      <c r="Y325">
        <v>2.0099079999999998E-2</v>
      </c>
      <c r="Z325">
        <v>2.0924563E-2</v>
      </c>
      <c r="AA325">
        <v>2.0388177E-2</v>
      </c>
      <c r="AB325">
        <v>2.0076532000000001E-2</v>
      </c>
      <c r="AC325">
        <v>1.9892977999999999E-2</v>
      </c>
      <c r="AD325">
        <v>1.9864956E-2</v>
      </c>
      <c r="AE325">
        <v>1.9707834E-2</v>
      </c>
      <c r="AF325">
        <v>1.8095785999999999E-2</v>
      </c>
      <c r="AG325">
        <v>1.8968312000000001E-2</v>
      </c>
      <c r="AH325">
        <v>2.0147023999999999E-2</v>
      </c>
      <c r="AI325">
        <v>1.9490942000000001E-2</v>
      </c>
      <c r="AJ325">
        <v>1.9246462999999998E-2</v>
      </c>
      <c r="AK325">
        <v>1.9476826999999999E-2</v>
      </c>
      <c r="AL325">
        <v>1.86879E-2</v>
      </c>
      <c r="AM325">
        <v>2.063506E-2</v>
      </c>
      <c r="AN325">
        <v>2.0123081000000001E-2</v>
      </c>
      <c r="AO325">
        <v>2.1961254999999999E-2</v>
      </c>
      <c r="AP325">
        <v>2.2053342E-2</v>
      </c>
      <c r="AQ325">
        <v>2.4041679E-2</v>
      </c>
      <c r="AR325">
        <v>2.3668149999999999E-2</v>
      </c>
      <c r="AS325">
        <v>2.3638650000000001E-2</v>
      </c>
      <c r="AT325">
        <v>2.7310152000000001E-2</v>
      </c>
      <c r="AU325">
        <v>2.1504760000000001E-2</v>
      </c>
      <c r="AV325">
        <v>2.1141277999999999E-2</v>
      </c>
      <c r="AW325">
        <v>2.1185286000000001E-2</v>
      </c>
      <c r="AX325">
        <v>2.2494489999999999E-2</v>
      </c>
      <c r="AY325">
        <v>2.1512766999999999E-2</v>
      </c>
      <c r="AZ325">
        <v>2.0346244999999999E-2</v>
      </c>
      <c r="BA325">
        <v>2.3486491000000002E-2</v>
      </c>
      <c r="BB325">
        <v>2.3987923000000001E-2</v>
      </c>
      <c r="BC325">
        <v>2.4356296E-2</v>
      </c>
      <c r="BD325">
        <v>2.055477E-2</v>
      </c>
      <c r="BE325">
        <v>2.0503448000000001E-2</v>
      </c>
      <c r="BF325">
        <v>2.2493183999999999E-2</v>
      </c>
      <c r="BG325">
        <v>2.3125295000000001E-2</v>
      </c>
      <c r="BH325">
        <v>2.1093774999999999E-2</v>
      </c>
      <c r="BI325">
        <v>1.9957053999999998E-2</v>
      </c>
      <c r="BJ325">
        <v>2.0011215999999998E-2</v>
      </c>
      <c r="BK325">
        <v>2.2168783000000001E-2</v>
      </c>
      <c r="BL325">
        <v>2.1037936E-2</v>
      </c>
      <c r="BM325">
        <v>2.2977379999999999E-2</v>
      </c>
      <c r="BN325">
        <v>1.9879758000000001E-2</v>
      </c>
      <c r="BO325">
        <v>1.9850860000000001E-2</v>
      </c>
      <c r="BP325">
        <v>2.2230916E-2</v>
      </c>
      <c r="BQ325">
        <v>2.2216960000000001E-2</v>
      </c>
      <c r="BR325">
        <v>2.1969018999999999E-2</v>
      </c>
      <c r="BS325">
        <v>2.2551471E-2</v>
      </c>
      <c r="BT325">
        <v>2.1263737000000001E-2</v>
      </c>
      <c r="BU325">
        <v>1.9986159999999999E-2</v>
      </c>
      <c r="BV325">
        <v>1.8943457E-2</v>
      </c>
      <c r="BW325">
        <v>2.0248465E-2</v>
      </c>
      <c r="BX325">
        <v>2.0197674999999998E-2</v>
      </c>
      <c r="BY325">
        <v>2.1064175000000001E-2</v>
      </c>
      <c r="BZ325">
        <v>1.9890544999999999E-2</v>
      </c>
      <c r="CA325">
        <v>1.8243391000000001E-2</v>
      </c>
      <c r="CB325">
        <v>2.1057889999999999E-2</v>
      </c>
      <c r="CC325">
        <v>2.1085382999999999E-2</v>
      </c>
      <c r="CD325">
        <v>2.0220878000000001E-2</v>
      </c>
      <c r="CE325">
        <v>2.0259134000000002E-2</v>
      </c>
      <c r="CF325">
        <v>2.0315231999999999E-2</v>
      </c>
      <c r="CG325">
        <v>1.9695827999999999E-2</v>
      </c>
      <c r="CH325">
        <v>1.8646098999999999E-2</v>
      </c>
      <c r="CI325">
        <v>1.8057977999999999E-2</v>
      </c>
      <c r="CJ325">
        <v>1.9014211E-2</v>
      </c>
      <c r="CK325">
        <v>1.8870521000000001E-2</v>
      </c>
      <c r="CL325">
        <v>1.9669773000000002E-2</v>
      </c>
      <c r="CM325">
        <v>1.9769866000000001E-2</v>
      </c>
      <c r="CN325">
        <v>1.9543478E-2</v>
      </c>
      <c r="CO325">
        <v>1.9707045999999999E-2</v>
      </c>
      <c r="CP325">
        <v>1.9707045999999999E-2</v>
      </c>
      <c r="CQ325">
        <v>1.9918720000000001E-2</v>
      </c>
      <c r="CR325">
        <v>0.23744898</v>
      </c>
    </row>
    <row r="326" spans="1:96" x14ac:dyDescent="0.3">
      <c r="A326">
        <v>485.34</v>
      </c>
      <c r="B326">
        <v>2.0822901000000001E-2</v>
      </c>
      <c r="C326">
        <v>1.862115E-2</v>
      </c>
      <c r="D326">
        <v>2.0930600000000001E-2</v>
      </c>
      <c r="E326">
        <v>2.1378767E-2</v>
      </c>
      <c r="F326">
        <v>2.0560814E-2</v>
      </c>
      <c r="G326">
        <v>2.0655261000000001E-2</v>
      </c>
      <c r="H326">
        <v>2.270664E-2</v>
      </c>
      <c r="I326">
        <v>2.1804163000000001E-2</v>
      </c>
      <c r="J326">
        <v>2.2314649999999998E-2</v>
      </c>
      <c r="K326">
        <v>2.2305200000000001E-2</v>
      </c>
      <c r="L326">
        <v>2.191069E-2</v>
      </c>
      <c r="M326">
        <v>2.1416929000000001E-2</v>
      </c>
      <c r="N326">
        <v>2.1476036E-2</v>
      </c>
      <c r="O326">
        <v>2.1849767999999999E-2</v>
      </c>
      <c r="P326">
        <v>2.2036212999999999E-2</v>
      </c>
      <c r="Q326">
        <v>2.1890369999999999E-2</v>
      </c>
      <c r="R326">
        <v>2.1188490000000001E-2</v>
      </c>
      <c r="S326">
        <v>2.118534E-2</v>
      </c>
      <c r="T326">
        <v>2.1131461000000001E-2</v>
      </c>
      <c r="U326">
        <v>2.1498014999999999E-2</v>
      </c>
      <c r="V326">
        <v>3.1188367000000002E-2</v>
      </c>
      <c r="W326">
        <v>2.4860910999999999E-2</v>
      </c>
      <c r="X326">
        <v>2.1973303E-2</v>
      </c>
      <c r="Y326">
        <v>2.0287108000000002E-2</v>
      </c>
      <c r="Z326">
        <v>2.0813472999999999E-2</v>
      </c>
      <c r="AA326">
        <v>2.0545818E-2</v>
      </c>
      <c r="AB326">
        <v>2.0589657000000001E-2</v>
      </c>
      <c r="AC326">
        <v>2.0246927000000001E-2</v>
      </c>
      <c r="AD326">
        <v>1.9968903E-2</v>
      </c>
      <c r="AE326">
        <v>1.9744402000000001E-2</v>
      </c>
      <c r="AF326">
        <v>1.7597087000000001E-2</v>
      </c>
      <c r="AG326">
        <v>1.9104158999999999E-2</v>
      </c>
      <c r="AH326">
        <v>1.9696102E-2</v>
      </c>
      <c r="AI326">
        <v>1.9874800000000001E-2</v>
      </c>
      <c r="AJ326">
        <v>1.9492984000000001E-2</v>
      </c>
      <c r="AK326">
        <v>1.9391249999999999E-2</v>
      </c>
      <c r="AL326">
        <v>1.8708849999999999E-2</v>
      </c>
      <c r="AM326">
        <v>2.0847717000000002E-2</v>
      </c>
      <c r="AN326">
        <v>2.0483036999999999E-2</v>
      </c>
      <c r="AO326">
        <v>2.2065774999999999E-2</v>
      </c>
      <c r="AP326">
        <v>2.2674356E-2</v>
      </c>
      <c r="AQ326">
        <v>2.4591522000000001E-2</v>
      </c>
      <c r="AR326">
        <v>2.3633629999999999E-2</v>
      </c>
      <c r="AS326">
        <v>2.3643712000000001E-2</v>
      </c>
      <c r="AT326">
        <v>2.7609511999999999E-2</v>
      </c>
      <c r="AU326">
        <v>2.1296368999999999E-2</v>
      </c>
      <c r="AV326">
        <v>2.0912258E-2</v>
      </c>
      <c r="AW326">
        <v>2.0889978999999999E-2</v>
      </c>
      <c r="AX326">
        <v>2.2798702000000001E-2</v>
      </c>
      <c r="AY326">
        <v>2.1622230999999999E-2</v>
      </c>
      <c r="AZ326">
        <v>2.006643E-2</v>
      </c>
      <c r="BA326">
        <v>2.3257318999999999E-2</v>
      </c>
      <c r="BB326">
        <v>2.3736902000000001E-2</v>
      </c>
      <c r="BC326">
        <v>2.4563389000000001E-2</v>
      </c>
      <c r="BD326">
        <v>1.9963615000000001E-2</v>
      </c>
      <c r="BE326">
        <v>1.9959357E-2</v>
      </c>
      <c r="BF326">
        <v>2.2034021000000001E-2</v>
      </c>
      <c r="BG326">
        <v>2.2474266999999999E-2</v>
      </c>
      <c r="BH326">
        <v>2.0891824999999999E-2</v>
      </c>
      <c r="BI326">
        <v>1.984934E-2</v>
      </c>
      <c r="BJ326">
        <v>1.9866333999999999E-2</v>
      </c>
      <c r="BK326">
        <v>2.2303421E-2</v>
      </c>
      <c r="BL326">
        <v>2.1221012000000001E-2</v>
      </c>
      <c r="BM326">
        <v>2.2598559000000001E-2</v>
      </c>
      <c r="BN326">
        <v>1.9762890000000002E-2</v>
      </c>
      <c r="BO326">
        <v>1.9763007999999999E-2</v>
      </c>
      <c r="BP326">
        <v>2.2019975000000001E-2</v>
      </c>
      <c r="BQ326">
        <v>2.2057759E-2</v>
      </c>
      <c r="BR326">
        <v>2.1829536E-2</v>
      </c>
      <c r="BS326">
        <v>2.2440113000000001E-2</v>
      </c>
      <c r="BT326">
        <v>2.1414322999999999E-2</v>
      </c>
      <c r="BU326">
        <v>1.9932557E-2</v>
      </c>
      <c r="BV326">
        <v>1.9158134E-2</v>
      </c>
      <c r="BW326">
        <v>2.0583732E-2</v>
      </c>
      <c r="BX326">
        <v>2.0544058E-2</v>
      </c>
      <c r="BY326">
        <v>2.1491027999999999E-2</v>
      </c>
      <c r="BZ326">
        <v>1.9561287E-2</v>
      </c>
      <c r="CA326">
        <v>1.8871433999999999E-2</v>
      </c>
      <c r="CB326">
        <v>2.1032710999999999E-2</v>
      </c>
      <c r="CC326">
        <v>2.0719149999999999E-2</v>
      </c>
      <c r="CD326">
        <v>2.0975958999999999E-2</v>
      </c>
      <c r="CE326">
        <v>2.0985001999999999E-2</v>
      </c>
      <c r="CF326">
        <v>2.0062213999999998E-2</v>
      </c>
      <c r="CG326">
        <v>2.0000571000000002E-2</v>
      </c>
      <c r="CH326">
        <v>1.8655893999999999E-2</v>
      </c>
      <c r="CI326">
        <v>1.7991113999999999E-2</v>
      </c>
      <c r="CJ326">
        <v>1.9483170000000001E-2</v>
      </c>
      <c r="CK326">
        <v>1.8860534000000002E-2</v>
      </c>
      <c r="CL326">
        <v>1.9630965E-2</v>
      </c>
      <c r="CM326">
        <v>1.974424E-2</v>
      </c>
      <c r="CN326">
        <v>1.9550122E-2</v>
      </c>
      <c r="CO326">
        <v>1.9734595000000001E-2</v>
      </c>
      <c r="CP326">
        <v>1.9734595000000001E-2</v>
      </c>
      <c r="CQ326">
        <v>2.0152771999999999E-2</v>
      </c>
      <c r="CR326">
        <v>0.23752177999999999</v>
      </c>
    </row>
    <row r="327" spans="1:96" x14ac:dyDescent="0.3">
      <c r="A327">
        <v>485.8</v>
      </c>
      <c r="B327">
        <v>2.1317517000000001E-2</v>
      </c>
      <c r="C327">
        <v>1.9031468999999999E-2</v>
      </c>
      <c r="D327">
        <v>2.1242135999999998E-2</v>
      </c>
      <c r="E327">
        <v>2.1976659999999999E-2</v>
      </c>
      <c r="F327">
        <v>2.0391056000000001E-2</v>
      </c>
      <c r="G327">
        <v>2.1124244E-2</v>
      </c>
      <c r="H327">
        <v>2.2638447999999999E-2</v>
      </c>
      <c r="I327">
        <v>2.1873430999999999E-2</v>
      </c>
      <c r="J327">
        <v>2.2419818000000001E-2</v>
      </c>
      <c r="K327">
        <v>2.2400626999999999E-2</v>
      </c>
      <c r="L327">
        <v>2.2171496999999998E-2</v>
      </c>
      <c r="M327">
        <v>2.1505447E-2</v>
      </c>
      <c r="N327">
        <v>2.1468543E-2</v>
      </c>
      <c r="O327">
        <v>2.2063386000000001E-2</v>
      </c>
      <c r="P327">
        <v>2.1818843000000001E-2</v>
      </c>
      <c r="Q327">
        <v>2.2328058000000001E-2</v>
      </c>
      <c r="R327">
        <v>2.1032779000000001E-2</v>
      </c>
      <c r="S327">
        <v>2.1414602000000001E-2</v>
      </c>
      <c r="T327">
        <v>2.1428409999999998E-2</v>
      </c>
      <c r="U327">
        <v>2.1623395E-2</v>
      </c>
      <c r="V327">
        <v>3.1100880000000001E-2</v>
      </c>
      <c r="W327">
        <v>2.4916619000000001E-2</v>
      </c>
      <c r="X327">
        <v>2.1996040000000001E-2</v>
      </c>
      <c r="Y327">
        <v>2.0484084E-2</v>
      </c>
      <c r="Z327">
        <v>2.114802E-2</v>
      </c>
      <c r="AA327">
        <v>2.0246924999999999E-2</v>
      </c>
      <c r="AB327">
        <v>2.0963923999999998E-2</v>
      </c>
      <c r="AC327">
        <v>2.0599704E-2</v>
      </c>
      <c r="AD327">
        <v>2.0522464000000001E-2</v>
      </c>
      <c r="AE327">
        <v>1.9957874E-2</v>
      </c>
      <c r="AF327">
        <v>1.7910307E-2</v>
      </c>
      <c r="AG327">
        <v>1.9338384E-2</v>
      </c>
      <c r="AH327">
        <v>1.9584411999999999E-2</v>
      </c>
      <c r="AI327">
        <v>1.9730296000000001E-2</v>
      </c>
      <c r="AJ327">
        <v>1.9456983000000001E-2</v>
      </c>
      <c r="AK327">
        <v>1.9456951E-2</v>
      </c>
      <c r="AL327">
        <v>1.8502250000000001E-2</v>
      </c>
      <c r="AM327">
        <v>2.0914828E-2</v>
      </c>
      <c r="AN327">
        <v>2.0584252000000001E-2</v>
      </c>
      <c r="AO327">
        <v>2.2216132E-2</v>
      </c>
      <c r="AP327">
        <v>2.2455195000000001E-2</v>
      </c>
      <c r="AQ327">
        <v>2.4366964000000001E-2</v>
      </c>
      <c r="AR327">
        <v>2.3743520000000001E-2</v>
      </c>
      <c r="AS327">
        <v>2.3789594000000001E-2</v>
      </c>
      <c r="AT327">
        <v>2.7023574000000002E-2</v>
      </c>
      <c r="AU327">
        <v>2.1972512999999999E-2</v>
      </c>
      <c r="AV327">
        <v>2.133003E-2</v>
      </c>
      <c r="AW327">
        <v>2.1362266000000001E-2</v>
      </c>
      <c r="AX327">
        <v>2.2756377000000001E-2</v>
      </c>
      <c r="AY327">
        <v>2.1597577E-2</v>
      </c>
      <c r="AZ327">
        <v>2.0533537000000001E-2</v>
      </c>
      <c r="BA327">
        <v>2.3404702999999999E-2</v>
      </c>
      <c r="BB327">
        <v>2.3626793E-2</v>
      </c>
      <c r="BC327">
        <v>2.452729E-2</v>
      </c>
      <c r="BD327">
        <v>1.9999394E-2</v>
      </c>
      <c r="BE327">
        <v>1.9956290000000002E-2</v>
      </c>
      <c r="BF327">
        <v>2.2376098000000001E-2</v>
      </c>
      <c r="BG327">
        <v>2.2509023999999999E-2</v>
      </c>
      <c r="BH327">
        <v>2.0782229999999999E-2</v>
      </c>
      <c r="BI327">
        <v>1.9821024999999999E-2</v>
      </c>
      <c r="BJ327">
        <v>1.9821024999999999E-2</v>
      </c>
      <c r="BK327">
        <v>2.1925449999999999E-2</v>
      </c>
      <c r="BL327">
        <v>2.1216841E-2</v>
      </c>
      <c r="BM327">
        <v>2.3000078E-2</v>
      </c>
      <c r="BN327">
        <v>1.9807741E-2</v>
      </c>
      <c r="BO327">
        <v>1.9790644E-2</v>
      </c>
      <c r="BP327">
        <v>2.2078626000000001E-2</v>
      </c>
      <c r="BQ327">
        <v>2.2092994000000001E-2</v>
      </c>
      <c r="BR327">
        <v>2.1942409E-2</v>
      </c>
      <c r="BS327">
        <v>2.2348044000000001E-2</v>
      </c>
      <c r="BT327">
        <v>2.1299670999999999E-2</v>
      </c>
      <c r="BU327">
        <v>1.9966927999999998E-2</v>
      </c>
      <c r="BV327">
        <v>1.9159849999999999E-2</v>
      </c>
      <c r="BW327">
        <v>2.0968355000000001E-2</v>
      </c>
      <c r="BX327">
        <v>2.1009346000000002E-2</v>
      </c>
      <c r="BY327">
        <v>2.1226225000000001E-2</v>
      </c>
      <c r="BZ327">
        <v>2.0197389999999999E-2</v>
      </c>
      <c r="CA327">
        <v>1.9216931999999999E-2</v>
      </c>
      <c r="CB327">
        <v>2.1189955999999999E-2</v>
      </c>
      <c r="CC327">
        <v>2.0864585000000001E-2</v>
      </c>
      <c r="CD327">
        <v>2.0797650000000001E-2</v>
      </c>
      <c r="CE327">
        <v>2.0770479000000001E-2</v>
      </c>
      <c r="CF327">
        <v>2.045922E-2</v>
      </c>
      <c r="CG327">
        <v>2.0187639E-2</v>
      </c>
      <c r="CH327">
        <v>1.8235896000000001E-2</v>
      </c>
      <c r="CI327">
        <v>1.8556895E-2</v>
      </c>
      <c r="CJ327">
        <v>1.9476894000000002E-2</v>
      </c>
      <c r="CK327">
        <v>1.8867961999999999E-2</v>
      </c>
      <c r="CL327">
        <v>1.9708874000000001E-2</v>
      </c>
      <c r="CM327">
        <v>1.9416482999999998E-2</v>
      </c>
      <c r="CN327">
        <v>1.9805888000000001E-2</v>
      </c>
      <c r="CO327">
        <v>1.9677294000000001E-2</v>
      </c>
      <c r="CP327">
        <v>1.9668695E-2</v>
      </c>
      <c r="CQ327">
        <v>2.0407468000000002E-2</v>
      </c>
      <c r="CR327">
        <v>0.23789033000000001</v>
      </c>
    </row>
    <row r="328" spans="1:96" x14ac:dyDescent="0.3">
      <c r="A328">
        <v>486.27</v>
      </c>
      <c r="B328">
        <v>2.0836002999999999E-2</v>
      </c>
      <c r="C328">
        <v>1.8826919000000001E-2</v>
      </c>
      <c r="D328">
        <v>2.1024893999999999E-2</v>
      </c>
      <c r="E328">
        <v>2.1290360000000001E-2</v>
      </c>
      <c r="F328">
        <v>1.9868374000000001E-2</v>
      </c>
      <c r="G328">
        <v>2.1501816999999999E-2</v>
      </c>
      <c r="H328">
        <v>2.205031E-2</v>
      </c>
      <c r="I328">
        <v>2.1898594E-2</v>
      </c>
      <c r="J328">
        <v>2.2050460000000001E-2</v>
      </c>
      <c r="K328">
        <v>2.2098719999999999E-2</v>
      </c>
      <c r="L328">
        <v>2.1791488000000001E-2</v>
      </c>
      <c r="M328">
        <v>2.1327011E-2</v>
      </c>
      <c r="N328">
        <v>2.1359705999999999E-2</v>
      </c>
      <c r="O328">
        <v>2.1800788000000001E-2</v>
      </c>
      <c r="P328">
        <v>2.1743614000000001E-2</v>
      </c>
      <c r="Q328">
        <v>2.1519060999999999E-2</v>
      </c>
      <c r="R328">
        <v>2.1113202000000001E-2</v>
      </c>
      <c r="S328">
        <v>2.0862829999999999E-2</v>
      </c>
      <c r="T328">
        <v>2.0885684000000002E-2</v>
      </c>
      <c r="U328">
        <v>2.1870575999999999E-2</v>
      </c>
      <c r="V328">
        <v>3.1095660000000001E-2</v>
      </c>
      <c r="W328">
        <v>2.433242E-2</v>
      </c>
      <c r="X328">
        <v>2.1728829000000002E-2</v>
      </c>
      <c r="Y328">
        <v>2.0063299999999999E-2</v>
      </c>
      <c r="Z328">
        <v>2.0840623999999999E-2</v>
      </c>
      <c r="AA328">
        <v>2.0354873999999998E-2</v>
      </c>
      <c r="AB328">
        <v>2.0552330000000001E-2</v>
      </c>
      <c r="AC328">
        <v>2.0158168000000001E-2</v>
      </c>
      <c r="AD328">
        <v>1.9873795999999999E-2</v>
      </c>
      <c r="AE328">
        <v>1.9504870000000001E-2</v>
      </c>
      <c r="AF328">
        <v>1.7946243000000001E-2</v>
      </c>
      <c r="AG328">
        <v>1.8952502E-2</v>
      </c>
      <c r="AH328">
        <v>1.9765729999999999E-2</v>
      </c>
      <c r="AI328">
        <v>1.9799033000000001E-2</v>
      </c>
      <c r="AJ328">
        <v>1.9184306000000002E-2</v>
      </c>
      <c r="AK328">
        <v>1.9196754E-2</v>
      </c>
      <c r="AL328">
        <v>1.8522429999999999E-2</v>
      </c>
      <c r="AM328">
        <v>2.0957844E-2</v>
      </c>
      <c r="AN328">
        <v>1.9847150000000001E-2</v>
      </c>
      <c r="AO328">
        <v>2.170685E-2</v>
      </c>
      <c r="AP328">
        <v>2.2551558999999999E-2</v>
      </c>
      <c r="AQ328">
        <v>2.4424591999999998E-2</v>
      </c>
      <c r="AR328">
        <v>2.3758912E-2</v>
      </c>
      <c r="AS328">
        <v>2.3743264E-2</v>
      </c>
      <c r="AT328">
        <v>2.69901E-2</v>
      </c>
      <c r="AU328">
        <v>2.1698740000000001E-2</v>
      </c>
      <c r="AV328">
        <v>2.0872874E-2</v>
      </c>
      <c r="AW328">
        <v>2.0886617E-2</v>
      </c>
      <c r="AX328">
        <v>2.2141125000000001E-2</v>
      </c>
      <c r="AY328">
        <v>2.1381069999999999E-2</v>
      </c>
      <c r="AZ328">
        <v>2.0857515E-2</v>
      </c>
      <c r="BA328">
        <v>2.3381811999999998E-2</v>
      </c>
      <c r="BB328">
        <v>2.3956537E-2</v>
      </c>
      <c r="BC328">
        <v>2.4469827999999999E-2</v>
      </c>
      <c r="BD328">
        <v>1.9743776000000001E-2</v>
      </c>
      <c r="BE328">
        <v>1.9761184000000001E-2</v>
      </c>
      <c r="BF328">
        <v>2.2307811E-2</v>
      </c>
      <c r="BG328">
        <v>2.3065906000000001E-2</v>
      </c>
      <c r="BH328">
        <v>2.0794165999999999E-2</v>
      </c>
      <c r="BI328">
        <v>1.9842569000000001E-2</v>
      </c>
      <c r="BJ328">
        <v>1.9877572E-2</v>
      </c>
      <c r="BK328">
        <v>2.1833538999999999E-2</v>
      </c>
      <c r="BL328">
        <v>2.0458279999999999E-2</v>
      </c>
      <c r="BM328">
        <v>2.3110466E-2</v>
      </c>
      <c r="BN328">
        <v>1.9826652E-2</v>
      </c>
      <c r="BO328">
        <v>1.9853030000000001E-2</v>
      </c>
      <c r="BP328">
        <v>2.1827241000000001E-2</v>
      </c>
      <c r="BQ328">
        <v>2.1774145000000002E-2</v>
      </c>
      <c r="BR328">
        <v>2.1416602999999999E-2</v>
      </c>
      <c r="BS328">
        <v>2.2462841000000001E-2</v>
      </c>
      <c r="BT328">
        <v>2.1640584000000001E-2</v>
      </c>
      <c r="BU328">
        <v>1.9779379999999999E-2</v>
      </c>
      <c r="BV328">
        <v>1.8753583000000001E-2</v>
      </c>
      <c r="BW328">
        <v>2.0511076E-2</v>
      </c>
      <c r="BX328">
        <v>2.0584023E-2</v>
      </c>
      <c r="BY328">
        <v>2.1243195999999999E-2</v>
      </c>
      <c r="BZ328">
        <v>2.0095427999999999E-2</v>
      </c>
      <c r="CA328">
        <v>1.9024024E-2</v>
      </c>
      <c r="CB328">
        <v>2.1141292999999999E-2</v>
      </c>
      <c r="CC328">
        <v>2.1050276E-2</v>
      </c>
      <c r="CD328">
        <v>2.0288764000000001E-2</v>
      </c>
      <c r="CE328">
        <v>2.0288764000000001E-2</v>
      </c>
      <c r="CF328">
        <v>2.0408264999999998E-2</v>
      </c>
      <c r="CG328">
        <v>2.0095157999999998E-2</v>
      </c>
      <c r="CH328">
        <v>1.8586256999999998E-2</v>
      </c>
      <c r="CI328">
        <v>1.7788675E-2</v>
      </c>
      <c r="CJ328">
        <v>1.9720017999999999E-2</v>
      </c>
      <c r="CK328">
        <v>1.911616E-2</v>
      </c>
      <c r="CL328">
        <v>1.9667119E-2</v>
      </c>
      <c r="CM328">
        <v>1.9543832000000001E-2</v>
      </c>
      <c r="CN328">
        <v>1.9393779999999999E-2</v>
      </c>
      <c r="CO328">
        <v>1.9664507000000001E-2</v>
      </c>
      <c r="CP328">
        <v>1.9660119E-2</v>
      </c>
      <c r="CQ328">
        <v>2.0045565000000001E-2</v>
      </c>
      <c r="CR328">
        <v>0.23776465999999999</v>
      </c>
    </row>
    <row r="329" spans="1:96" x14ac:dyDescent="0.3">
      <c r="A329">
        <v>486.73</v>
      </c>
      <c r="B329">
        <v>2.0804710000000001E-2</v>
      </c>
      <c r="C329">
        <v>1.9266766000000001E-2</v>
      </c>
      <c r="D329">
        <v>2.0903217000000002E-2</v>
      </c>
      <c r="E329">
        <v>2.1459708000000001E-2</v>
      </c>
      <c r="F329">
        <v>2.0365790000000002E-2</v>
      </c>
      <c r="G329">
        <v>2.1267217000000001E-2</v>
      </c>
      <c r="H329">
        <v>2.2020204000000002E-2</v>
      </c>
      <c r="I329">
        <v>2.1954635E-2</v>
      </c>
      <c r="J329">
        <v>2.2232393E-2</v>
      </c>
      <c r="K329">
        <v>2.2285045999999999E-2</v>
      </c>
      <c r="L329">
        <v>2.2369547E-2</v>
      </c>
      <c r="M329">
        <v>2.1451310000000001E-2</v>
      </c>
      <c r="N329">
        <v>2.1437451E-2</v>
      </c>
      <c r="O329">
        <v>2.1806728000000001E-2</v>
      </c>
      <c r="P329">
        <v>2.1888233999999999E-2</v>
      </c>
      <c r="Q329">
        <v>2.1806112999999998E-2</v>
      </c>
      <c r="R329">
        <v>2.0972702999999999E-2</v>
      </c>
      <c r="S329">
        <v>2.1014077999999999E-2</v>
      </c>
      <c r="T329">
        <v>2.1027667E-2</v>
      </c>
      <c r="U329">
        <v>2.1572900999999998E-2</v>
      </c>
      <c r="V329">
        <v>3.0930350999999998E-2</v>
      </c>
      <c r="W329">
        <v>2.4832114999999998E-2</v>
      </c>
      <c r="X329">
        <v>2.1391960000000002E-2</v>
      </c>
      <c r="Y329">
        <v>2.0286126000000002E-2</v>
      </c>
      <c r="Z329">
        <v>2.1193113E-2</v>
      </c>
      <c r="AA329">
        <v>2.0702452999999999E-2</v>
      </c>
      <c r="AB329">
        <v>2.0185543E-2</v>
      </c>
      <c r="AC329">
        <v>2.0634779999999998E-2</v>
      </c>
      <c r="AD329">
        <v>1.9663746999999999E-2</v>
      </c>
      <c r="AE329">
        <v>1.9518115999999999E-2</v>
      </c>
      <c r="AF329">
        <v>1.8121438E-2</v>
      </c>
      <c r="AG329">
        <v>1.9330243E-2</v>
      </c>
      <c r="AH329">
        <v>2.0008277000000001E-2</v>
      </c>
      <c r="AI329">
        <v>2.0088267999999999E-2</v>
      </c>
      <c r="AJ329">
        <v>1.9861654999999999E-2</v>
      </c>
      <c r="AK329">
        <v>1.9461137999999999E-2</v>
      </c>
      <c r="AL329">
        <v>1.9143185E-2</v>
      </c>
      <c r="AM329">
        <v>2.0804986000000001E-2</v>
      </c>
      <c r="AN329">
        <v>2.0571071999999999E-2</v>
      </c>
      <c r="AO329">
        <v>2.1889481999999998E-2</v>
      </c>
      <c r="AP329">
        <v>2.29223E-2</v>
      </c>
      <c r="AQ329">
        <v>2.4490824000000001E-2</v>
      </c>
      <c r="AR329">
        <v>2.3920257E-2</v>
      </c>
      <c r="AS329">
        <v>2.3868609999999998E-2</v>
      </c>
      <c r="AT329">
        <v>2.7491113000000001E-2</v>
      </c>
      <c r="AU329">
        <v>2.1899301999999999E-2</v>
      </c>
      <c r="AV329">
        <v>2.1418118999999999E-2</v>
      </c>
      <c r="AW329">
        <v>2.1450581E-2</v>
      </c>
      <c r="AX329">
        <v>2.2940649E-2</v>
      </c>
      <c r="AY329">
        <v>2.1929864E-2</v>
      </c>
      <c r="AZ329">
        <v>2.0581163E-2</v>
      </c>
      <c r="BA329">
        <v>2.3252271000000001E-2</v>
      </c>
      <c r="BB329">
        <v>2.4042845E-2</v>
      </c>
      <c r="BC329">
        <v>2.5170317000000001E-2</v>
      </c>
      <c r="BD329">
        <v>2.0722963E-2</v>
      </c>
      <c r="BE329">
        <v>2.0709498E-2</v>
      </c>
      <c r="BF329">
        <v>2.2250578E-2</v>
      </c>
      <c r="BG329">
        <v>2.2874523000000001E-2</v>
      </c>
      <c r="BH329">
        <v>2.1228964999999999E-2</v>
      </c>
      <c r="BI329">
        <v>1.9745349999999998E-2</v>
      </c>
      <c r="BJ329">
        <v>1.9758211000000001E-2</v>
      </c>
      <c r="BK329">
        <v>2.1834115000000001E-2</v>
      </c>
      <c r="BL329">
        <v>2.0522240000000001E-2</v>
      </c>
      <c r="BM329">
        <v>2.3265686000000001E-2</v>
      </c>
      <c r="BN329">
        <v>2.0261899999999999E-2</v>
      </c>
      <c r="BO329">
        <v>2.0288470999999999E-2</v>
      </c>
      <c r="BP329">
        <v>2.2341533E-2</v>
      </c>
      <c r="BQ329">
        <v>2.2307535999999999E-2</v>
      </c>
      <c r="BR329">
        <v>2.1635603E-2</v>
      </c>
      <c r="BS329">
        <v>2.2515832999999999E-2</v>
      </c>
      <c r="BT329">
        <v>2.1505876E-2</v>
      </c>
      <c r="BU329">
        <v>2.0048307000000001E-2</v>
      </c>
      <c r="BV329">
        <v>1.9093959000000001E-2</v>
      </c>
      <c r="BW329">
        <v>2.0383236999999998E-2</v>
      </c>
      <c r="BX329">
        <v>2.030798E-2</v>
      </c>
      <c r="BY329">
        <v>2.1150604E-2</v>
      </c>
      <c r="BZ329">
        <v>1.9926975999999999E-2</v>
      </c>
      <c r="CA329">
        <v>1.8296403999999999E-2</v>
      </c>
      <c r="CB329">
        <v>2.1085098E-2</v>
      </c>
      <c r="CC329">
        <v>2.1312898E-2</v>
      </c>
      <c r="CD329">
        <v>2.0438413999999998E-2</v>
      </c>
      <c r="CE329">
        <v>2.0438413999999998E-2</v>
      </c>
      <c r="CF329">
        <v>2.0392137000000001E-2</v>
      </c>
      <c r="CG329">
        <v>2.0459959999999999E-2</v>
      </c>
      <c r="CH329">
        <v>1.8700452999999999E-2</v>
      </c>
      <c r="CI329">
        <v>1.7995067E-2</v>
      </c>
      <c r="CJ329">
        <v>1.9484426999999999E-2</v>
      </c>
      <c r="CK329">
        <v>1.9066113999999999E-2</v>
      </c>
      <c r="CL329">
        <v>1.9839155000000001E-2</v>
      </c>
      <c r="CM329">
        <v>1.9770676000000001E-2</v>
      </c>
      <c r="CN329">
        <v>1.9644339E-2</v>
      </c>
      <c r="CO329">
        <v>2.0179057E-2</v>
      </c>
      <c r="CP329">
        <v>2.0192336000000002E-2</v>
      </c>
      <c r="CQ329">
        <v>1.974594E-2</v>
      </c>
      <c r="CR329">
        <v>0.23847568</v>
      </c>
    </row>
    <row r="330" spans="1:96" x14ac:dyDescent="0.3">
      <c r="A330">
        <v>487.2</v>
      </c>
      <c r="B330">
        <v>2.1158562999999998E-2</v>
      </c>
      <c r="C330">
        <v>1.9431079E-2</v>
      </c>
      <c r="D330">
        <v>2.1381259E-2</v>
      </c>
      <c r="E330">
        <v>2.1581550000000001E-2</v>
      </c>
      <c r="F330">
        <v>2.0350711E-2</v>
      </c>
      <c r="G330">
        <v>2.1757284000000002E-2</v>
      </c>
      <c r="H330">
        <v>2.3202034E-2</v>
      </c>
      <c r="I330">
        <v>2.2562543000000001E-2</v>
      </c>
      <c r="J330">
        <v>2.284423E-2</v>
      </c>
      <c r="K330">
        <v>2.2858725999999999E-2</v>
      </c>
      <c r="L330">
        <v>2.2702079999999999E-2</v>
      </c>
      <c r="M330">
        <v>2.2019502E-2</v>
      </c>
      <c r="N330">
        <v>2.2038205000000002E-2</v>
      </c>
      <c r="O330">
        <v>2.2421086E-2</v>
      </c>
      <c r="P330">
        <v>2.2461769999999999E-2</v>
      </c>
      <c r="Q330">
        <v>2.2096127E-2</v>
      </c>
      <c r="R330">
        <v>2.1677267E-2</v>
      </c>
      <c r="S330">
        <v>2.1437866999999999E-2</v>
      </c>
      <c r="T330">
        <v>2.1428782E-2</v>
      </c>
      <c r="U330">
        <v>2.1732233E-2</v>
      </c>
      <c r="V330">
        <v>3.1497070000000002E-2</v>
      </c>
      <c r="W330">
        <v>2.5264932E-2</v>
      </c>
      <c r="X330">
        <v>2.1959434999999999E-2</v>
      </c>
      <c r="Y330">
        <v>2.083759E-2</v>
      </c>
      <c r="Z330">
        <v>2.1302681E-2</v>
      </c>
      <c r="AA330">
        <v>2.0947607E-2</v>
      </c>
      <c r="AB330">
        <v>2.0958609999999999E-2</v>
      </c>
      <c r="AC330">
        <v>2.0484827000000001E-2</v>
      </c>
      <c r="AD330">
        <v>2.0428462000000001E-2</v>
      </c>
      <c r="AE330">
        <v>1.9712629999999998E-2</v>
      </c>
      <c r="AF330">
        <v>1.8640585000000001E-2</v>
      </c>
      <c r="AG330">
        <v>1.9670192E-2</v>
      </c>
      <c r="AH330">
        <v>2.0454205999999999E-2</v>
      </c>
      <c r="AI330">
        <v>2.0213459999999999E-2</v>
      </c>
      <c r="AJ330">
        <v>2.0033225000000002E-2</v>
      </c>
      <c r="AK330">
        <v>1.9483470999999999E-2</v>
      </c>
      <c r="AL330">
        <v>1.8864158999999998E-2</v>
      </c>
      <c r="AM330">
        <v>2.0841576000000001E-2</v>
      </c>
      <c r="AN330">
        <v>2.0800718999999999E-2</v>
      </c>
      <c r="AO330">
        <v>2.2267703E-2</v>
      </c>
      <c r="AP330">
        <v>2.2838379999999998E-2</v>
      </c>
      <c r="AQ330">
        <v>2.4980974999999999E-2</v>
      </c>
      <c r="AR330">
        <v>2.3810933999999999E-2</v>
      </c>
      <c r="AS330">
        <v>2.3800805000000001E-2</v>
      </c>
      <c r="AT330">
        <v>2.753624E-2</v>
      </c>
      <c r="AU330">
        <v>2.1989485E-2</v>
      </c>
      <c r="AV330">
        <v>2.1751442999999999E-2</v>
      </c>
      <c r="AW330">
        <v>2.1779228000000001E-2</v>
      </c>
      <c r="AX330">
        <v>2.3069368999999999E-2</v>
      </c>
      <c r="AY330">
        <v>2.2463137000000001E-2</v>
      </c>
      <c r="AZ330">
        <v>2.0671774E-2</v>
      </c>
      <c r="BA330">
        <v>2.3986502E-2</v>
      </c>
      <c r="BB330">
        <v>2.3916373000000001E-2</v>
      </c>
      <c r="BC330">
        <v>2.5294832999999999E-2</v>
      </c>
      <c r="BD330">
        <v>2.0987454999999999E-2</v>
      </c>
      <c r="BE330">
        <v>2.0978507E-2</v>
      </c>
      <c r="BF330">
        <v>2.2731359999999999E-2</v>
      </c>
      <c r="BG330">
        <v>2.3268049999999998E-2</v>
      </c>
      <c r="BH330">
        <v>2.1661583000000002E-2</v>
      </c>
      <c r="BI330">
        <v>2.0230036E-2</v>
      </c>
      <c r="BJ330">
        <v>2.0286330000000002E-2</v>
      </c>
      <c r="BK330">
        <v>2.2389072999999999E-2</v>
      </c>
      <c r="BL330">
        <v>2.1415440000000001E-2</v>
      </c>
      <c r="BM330">
        <v>2.3337105E-2</v>
      </c>
      <c r="BN330">
        <v>2.0252039999999999E-2</v>
      </c>
      <c r="BO330">
        <v>2.0278225E-2</v>
      </c>
      <c r="BP330">
        <v>2.2833068000000002E-2</v>
      </c>
      <c r="BQ330">
        <v>2.2755086000000001E-2</v>
      </c>
      <c r="BR330">
        <v>2.2195432000000001E-2</v>
      </c>
      <c r="BS330">
        <v>2.3045567999999999E-2</v>
      </c>
      <c r="BT330">
        <v>2.1541793E-2</v>
      </c>
      <c r="BU330">
        <v>2.0639850000000001E-2</v>
      </c>
      <c r="BV330">
        <v>1.9589353E-2</v>
      </c>
      <c r="BW330">
        <v>2.0987216E-2</v>
      </c>
      <c r="BX330">
        <v>2.0982727E-2</v>
      </c>
      <c r="BY330">
        <v>2.1684937000000001E-2</v>
      </c>
      <c r="BZ330">
        <v>2.0443223E-2</v>
      </c>
      <c r="CA330">
        <v>1.8811151000000002E-2</v>
      </c>
      <c r="CB330">
        <v>2.1698603E-2</v>
      </c>
      <c r="CC330">
        <v>2.1656149999999999E-2</v>
      </c>
      <c r="CD330">
        <v>2.1011210999999998E-2</v>
      </c>
      <c r="CE330">
        <v>2.1033775000000001E-2</v>
      </c>
      <c r="CF330">
        <v>2.0970782E-2</v>
      </c>
      <c r="CG330">
        <v>2.0903392E-2</v>
      </c>
      <c r="CH330">
        <v>1.8619627E-2</v>
      </c>
      <c r="CI330">
        <v>1.8723259999999999E-2</v>
      </c>
      <c r="CJ330">
        <v>1.9722678E-2</v>
      </c>
      <c r="CK330">
        <v>1.9511239999999999E-2</v>
      </c>
      <c r="CL330">
        <v>2.0618845E-2</v>
      </c>
      <c r="CM330">
        <v>1.9625671000000001E-2</v>
      </c>
      <c r="CN330">
        <v>2.0002956999999998E-2</v>
      </c>
      <c r="CO330">
        <v>2.0203229999999999E-2</v>
      </c>
      <c r="CP330">
        <v>2.0264272E-2</v>
      </c>
      <c r="CQ330">
        <v>1.9813329000000001E-2</v>
      </c>
      <c r="CR330">
        <v>0.24009565999999999</v>
      </c>
    </row>
    <row r="331" spans="1:96" x14ac:dyDescent="0.3">
      <c r="A331">
        <v>487.66</v>
      </c>
      <c r="B331">
        <v>2.1263634999999999E-2</v>
      </c>
      <c r="C331">
        <v>1.9679667000000001E-2</v>
      </c>
      <c r="D331">
        <v>2.1613915000000001E-2</v>
      </c>
      <c r="E331">
        <v>2.2208140000000001E-2</v>
      </c>
      <c r="F331">
        <v>2.0562661999999999E-2</v>
      </c>
      <c r="G331">
        <v>2.1440615999999999E-2</v>
      </c>
      <c r="H331">
        <v>2.2838600000000001E-2</v>
      </c>
      <c r="I331">
        <v>2.2027416000000001E-2</v>
      </c>
      <c r="J331">
        <v>2.2387074E-2</v>
      </c>
      <c r="K331">
        <v>2.2419908999999998E-2</v>
      </c>
      <c r="L331">
        <v>2.2311503E-2</v>
      </c>
      <c r="M331">
        <v>2.2016173E-2</v>
      </c>
      <c r="N331">
        <v>2.2006934999999998E-2</v>
      </c>
      <c r="O331">
        <v>2.2518178E-2</v>
      </c>
      <c r="P331">
        <v>2.2523925E-2</v>
      </c>
      <c r="Q331">
        <v>2.1819950000000001E-2</v>
      </c>
      <c r="R331">
        <v>2.1785184999999999E-2</v>
      </c>
      <c r="S331">
        <v>2.1291621E-2</v>
      </c>
      <c r="T331">
        <v>2.1322975000000001E-2</v>
      </c>
      <c r="U331">
        <v>2.1813255E-2</v>
      </c>
      <c r="V331">
        <v>3.1949251999999997E-2</v>
      </c>
      <c r="W331">
        <v>2.5020951E-2</v>
      </c>
      <c r="X331">
        <v>2.2495630999999999E-2</v>
      </c>
      <c r="Y331">
        <v>2.0829223000000001E-2</v>
      </c>
      <c r="Z331">
        <v>2.1438992E-2</v>
      </c>
      <c r="AA331">
        <v>2.1020098000000001E-2</v>
      </c>
      <c r="AB331">
        <v>2.1101267999999999E-2</v>
      </c>
      <c r="AC331">
        <v>2.0036617E-2</v>
      </c>
      <c r="AD331">
        <v>2.0543287E-2</v>
      </c>
      <c r="AE331">
        <v>1.991714E-2</v>
      </c>
      <c r="AF331">
        <v>1.8351449999999998E-2</v>
      </c>
      <c r="AG331">
        <v>1.9455472000000001E-2</v>
      </c>
      <c r="AH331">
        <v>2.0364075999999998E-2</v>
      </c>
      <c r="AI331">
        <v>2.0068655000000001E-2</v>
      </c>
      <c r="AJ331">
        <v>1.9754237000000001E-2</v>
      </c>
      <c r="AK331">
        <v>1.954291E-2</v>
      </c>
      <c r="AL331">
        <v>1.8498778E-2</v>
      </c>
      <c r="AM331">
        <v>2.0725712E-2</v>
      </c>
      <c r="AN331">
        <v>2.0683262000000001E-2</v>
      </c>
      <c r="AO331">
        <v>2.2494474E-2</v>
      </c>
      <c r="AP331">
        <v>2.2633355000000001E-2</v>
      </c>
      <c r="AQ331">
        <v>2.441053E-2</v>
      </c>
      <c r="AR331">
        <v>2.3886338E-2</v>
      </c>
      <c r="AS331">
        <v>2.3931704000000002E-2</v>
      </c>
      <c r="AT331">
        <v>2.7720798000000001E-2</v>
      </c>
      <c r="AU331">
        <v>2.1576399E-2</v>
      </c>
      <c r="AV331">
        <v>2.1108849999999998E-2</v>
      </c>
      <c r="AW331">
        <v>2.1113293000000002E-2</v>
      </c>
      <c r="AX331">
        <v>2.2676634000000001E-2</v>
      </c>
      <c r="AY331">
        <v>2.2499275999999999E-2</v>
      </c>
      <c r="AZ331">
        <v>2.0923143000000002E-2</v>
      </c>
      <c r="BA331">
        <v>2.3547229999999999E-2</v>
      </c>
      <c r="BB331">
        <v>2.3891464000000001E-2</v>
      </c>
      <c r="BC331">
        <v>2.4981406000000001E-2</v>
      </c>
      <c r="BD331">
        <v>1.9926915E-2</v>
      </c>
      <c r="BE331">
        <v>1.9914313999999999E-2</v>
      </c>
      <c r="BF331">
        <v>2.2592391999999999E-2</v>
      </c>
      <c r="BG331">
        <v>2.3270505E-2</v>
      </c>
      <c r="BH331">
        <v>2.1003256000000001E-2</v>
      </c>
      <c r="BI331">
        <v>2.02968E-2</v>
      </c>
      <c r="BJ331">
        <v>2.0326857E-2</v>
      </c>
      <c r="BK331">
        <v>2.2520882999999998E-2</v>
      </c>
      <c r="BL331">
        <v>2.1597845000000001E-2</v>
      </c>
      <c r="BM331">
        <v>2.3426427999999999E-2</v>
      </c>
      <c r="BN331">
        <v>1.9824254999999999E-2</v>
      </c>
      <c r="BO331">
        <v>1.9837021999999999E-2</v>
      </c>
      <c r="BP331">
        <v>2.2024207000000001E-2</v>
      </c>
      <c r="BQ331">
        <v>2.2056962999999999E-2</v>
      </c>
      <c r="BR331">
        <v>2.2115642000000001E-2</v>
      </c>
      <c r="BS331">
        <v>2.2829038999999999E-2</v>
      </c>
      <c r="BT331">
        <v>2.2103349000000001E-2</v>
      </c>
      <c r="BU331">
        <v>1.9892416999999999E-2</v>
      </c>
      <c r="BV331">
        <v>1.9305222E-2</v>
      </c>
      <c r="BW331">
        <v>2.0638701999999998E-2</v>
      </c>
      <c r="BX331">
        <v>2.0678172000000002E-2</v>
      </c>
      <c r="BY331">
        <v>2.13058E-2</v>
      </c>
      <c r="BZ331">
        <v>2.0134002000000002E-2</v>
      </c>
      <c r="CA331">
        <v>1.9477379E-2</v>
      </c>
      <c r="CB331">
        <v>2.1411004000000001E-2</v>
      </c>
      <c r="CC331">
        <v>2.1380335E-2</v>
      </c>
      <c r="CD331">
        <v>2.0854694999999999E-2</v>
      </c>
      <c r="CE331">
        <v>2.085913E-2</v>
      </c>
      <c r="CF331">
        <v>2.0637108000000001E-2</v>
      </c>
      <c r="CG331">
        <v>2.0301257999999999E-2</v>
      </c>
      <c r="CH331">
        <v>1.8914025000000001E-2</v>
      </c>
      <c r="CI331">
        <v>1.83842E-2</v>
      </c>
      <c r="CJ331">
        <v>1.9597423999999999E-2</v>
      </c>
      <c r="CK331">
        <v>1.9354942999999999E-2</v>
      </c>
      <c r="CL331">
        <v>2.0407366E-2</v>
      </c>
      <c r="CM331">
        <v>2.0193375999999999E-2</v>
      </c>
      <c r="CN331">
        <v>1.9752550000000001E-2</v>
      </c>
      <c r="CO331">
        <v>2.0096737999999999E-2</v>
      </c>
      <c r="CP331">
        <v>2.0131110000000001E-2</v>
      </c>
      <c r="CQ331">
        <v>1.9768026000000001E-2</v>
      </c>
      <c r="CR331">
        <v>0.24089820000000001</v>
      </c>
    </row>
    <row r="332" spans="1:96" x14ac:dyDescent="0.3">
      <c r="A332">
        <v>488.13</v>
      </c>
      <c r="B332">
        <v>2.1193868000000001E-2</v>
      </c>
      <c r="C332">
        <v>1.9225668000000001E-2</v>
      </c>
      <c r="D332">
        <v>2.1901444999999999E-2</v>
      </c>
      <c r="E332">
        <v>2.1972909999999998E-2</v>
      </c>
      <c r="F332">
        <v>2.0836500000000001E-2</v>
      </c>
      <c r="G332">
        <v>2.1166500000000001E-2</v>
      </c>
      <c r="H332">
        <v>2.2509077999999998E-2</v>
      </c>
      <c r="I332">
        <v>2.222377E-2</v>
      </c>
      <c r="J332">
        <v>2.2492860999999999E-2</v>
      </c>
      <c r="K332">
        <v>2.2511166999999999E-2</v>
      </c>
      <c r="L332">
        <v>2.2504647999999999E-2</v>
      </c>
      <c r="M332">
        <v>2.2157282E-2</v>
      </c>
      <c r="N332">
        <v>2.2112116000000001E-2</v>
      </c>
      <c r="O332">
        <v>2.2341502999999999E-2</v>
      </c>
      <c r="P332">
        <v>2.230327E-2</v>
      </c>
      <c r="Q332">
        <v>2.203753E-2</v>
      </c>
      <c r="R332">
        <v>2.1278266000000001E-2</v>
      </c>
      <c r="S332">
        <v>2.1141317E-2</v>
      </c>
      <c r="T332">
        <v>2.1115497E-2</v>
      </c>
      <c r="U332">
        <v>2.1747286000000001E-2</v>
      </c>
      <c r="V332">
        <v>3.1488943999999998E-2</v>
      </c>
      <c r="W332">
        <v>2.5230590000000001E-2</v>
      </c>
      <c r="X332">
        <v>2.2298579999999998E-2</v>
      </c>
      <c r="Y332">
        <v>2.0508993E-2</v>
      </c>
      <c r="Z332">
        <v>2.0910311000000001E-2</v>
      </c>
      <c r="AA332">
        <v>2.0542310000000001E-2</v>
      </c>
      <c r="AB332">
        <v>2.0819355000000001E-2</v>
      </c>
      <c r="AC332">
        <v>2.0135079E-2</v>
      </c>
      <c r="AD332">
        <v>2.032569E-2</v>
      </c>
      <c r="AE332">
        <v>2.0008985E-2</v>
      </c>
      <c r="AF332">
        <v>1.7990586999999999E-2</v>
      </c>
      <c r="AG332">
        <v>1.9332906E-2</v>
      </c>
      <c r="AH332">
        <v>2.020868E-2</v>
      </c>
      <c r="AI332">
        <v>2.0244833E-2</v>
      </c>
      <c r="AJ332">
        <v>1.9547561000000001E-2</v>
      </c>
      <c r="AK332">
        <v>1.9911245000000001E-2</v>
      </c>
      <c r="AL332">
        <v>1.9036233E-2</v>
      </c>
      <c r="AM332">
        <v>2.0980176E-2</v>
      </c>
      <c r="AN332">
        <v>2.0343222000000001E-2</v>
      </c>
      <c r="AO332">
        <v>2.1722037E-2</v>
      </c>
      <c r="AP332">
        <v>2.2234061999999999E-2</v>
      </c>
      <c r="AQ332">
        <v>2.4414505999999999E-2</v>
      </c>
      <c r="AR332">
        <v>2.3977324000000001E-2</v>
      </c>
      <c r="AS332">
        <v>2.3952797000000001E-2</v>
      </c>
      <c r="AT332">
        <v>2.759207E-2</v>
      </c>
      <c r="AU332">
        <v>2.1616532000000001E-2</v>
      </c>
      <c r="AV332">
        <v>2.1422100999999999E-2</v>
      </c>
      <c r="AW332">
        <v>2.1422100999999999E-2</v>
      </c>
      <c r="AX332">
        <v>2.2574835000000001E-2</v>
      </c>
      <c r="AY332">
        <v>2.2249310000000001E-2</v>
      </c>
      <c r="AZ332">
        <v>2.0451359999999998E-2</v>
      </c>
      <c r="BA332">
        <v>2.3762780000000001E-2</v>
      </c>
      <c r="BB332">
        <v>2.4046995000000002E-2</v>
      </c>
      <c r="BC332">
        <v>2.4871523E-2</v>
      </c>
      <c r="BD332">
        <v>1.9936536000000001E-2</v>
      </c>
      <c r="BE332">
        <v>1.9928359999999999E-2</v>
      </c>
      <c r="BF332">
        <v>2.265876E-2</v>
      </c>
      <c r="BG332">
        <v>2.3276096E-2</v>
      </c>
      <c r="BH332">
        <v>2.1064764E-2</v>
      </c>
      <c r="BI332">
        <v>1.9859617999999999E-2</v>
      </c>
      <c r="BJ332">
        <v>1.9835174000000001E-2</v>
      </c>
      <c r="BK332">
        <v>2.2361122000000001E-2</v>
      </c>
      <c r="BL332">
        <v>2.1552537E-2</v>
      </c>
      <c r="BM332">
        <v>2.3053493000000001E-2</v>
      </c>
      <c r="BN332">
        <v>2.0163436999999999E-2</v>
      </c>
      <c r="BO332">
        <v>2.017186E-2</v>
      </c>
      <c r="BP332">
        <v>2.1848457000000002E-2</v>
      </c>
      <c r="BQ332">
        <v>2.1830466E-2</v>
      </c>
      <c r="BR332">
        <v>2.1781472E-2</v>
      </c>
      <c r="BS332">
        <v>2.2407730000000001E-2</v>
      </c>
      <c r="BT332">
        <v>2.187472E-2</v>
      </c>
      <c r="BU332">
        <v>1.9890204000000002E-2</v>
      </c>
      <c r="BV332">
        <v>1.8837748000000001E-2</v>
      </c>
      <c r="BW332">
        <v>2.0458084000000001E-2</v>
      </c>
      <c r="BX332">
        <v>2.0449653000000002E-2</v>
      </c>
      <c r="BY332">
        <v>2.1083467000000002E-2</v>
      </c>
      <c r="BZ332">
        <v>2.0505921999999999E-2</v>
      </c>
      <c r="CA332">
        <v>1.942497E-2</v>
      </c>
      <c r="CB332">
        <v>2.0911992000000001E-2</v>
      </c>
      <c r="CC332">
        <v>2.1197831E-2</v>
      </c>
      <c r="CD332">
        <v>2.0751214E-2</v>
      </c>
      <c r="CE332">
        <v>2.0798562E-2</v>
      </c>
      <c r="CF332">
        <v>2.0565719999999999E-2</v>
      </c>
      <c r="CG332">
        <v>2.0131616000000001E-2</v>
      </c>
      <c r="CH332">
        <v>1.8556729000000001E-2</v>
      </c>
      <c r="CI332">
        <v>1.8054210000000001E-2</v>
      </c>
      <c r="CJ332">
        <v>1.9692604999999998E-2</v>
      </c>
      <c r="CK332">
        <v>1.9094493000000001E-2</v>
      </c>
      <c r="CL332">
        <v>2.0327321999999998E-2</v>
      </c>
      <c r="CM332">
        <v>1.9738015000000001E-2</v>
      </c>
      <c r="CN332">
        <v>1.938109E-2</v>
      </c>
      <c r="CO332">
        <v>2.0116983000000001E-2</v>
      </c>
      <c r="CP332">
        <v>2.0121163000000001E-2</v>
      </c>
      <c r="CQ332">
        <v>2.0078482000000002E-2</v>
      </c>
      <c r="CR332">
        <v>0.24296190000000001</v>
      </c>
    </row>
    <row r="333" spans="1:96" x14ac:dyDescent="0.3">
      <c r="A333">
        <v>488.59</v>
      </c>
      <c r="B333">
        <v>2.1504934999999999E-2</v>
      </c>
      <c r="C333">
        <v>1.8963713E-2</v>
      </c>
      <c r="D333">
        <v>2.1311706E-2</v>
      </c>
      <c r="E333">
        <v>2.1686212999999999E-2</v>
      </c>
      <c r="F333">
        <v>2.038096E-2</v>
      </c>
      <c r="G333">
        <v>2.1479680000000001E-2</v>
      </c>
      <c r="H333">
        <v>2.2122337999999998E-2</v>
      </c>
      <c r="I333">
        <v>2.2099760999999999E-2</v>
      </c>
      <c r="J333">
        <v>2.2561088E-2</v>
      </c>
      <c r="K333">
        <v>2.2565559999999998E-2</v>
      </c>
      <c r="L333">
        <v>2.2281637E-2</v>
      </c>
      <c r="M333">
        <v>2.193229E-2</v>
      </c>
      <c r="N333">
        <v>2.1901822000000001E-2</v>
      </c>
      <c r="O333">
        <v>2.1991185999999999E-2</v>
      </c>
      <c r="P333">
        <v>2.2203058000000001E-2</v>
      </c>
      <c r="Q333">
        <v>2.1824832999999998E-2</v>
      </c>
      <c r="R333">
        <v>2.1504803999999999E-2</v>
      </c>
      <c r="S333">
        <v>2.1121936000000001E-2</v>
      </c>
      <c r="T333">
        <v>2.1126124999999999E-2</v>
      </c>
      <c r="U333">
        <v>2.1774318000000001E-2</v>
      </c>
      <c r="V333">
        <v>3.1892509999999999E-2</v>
      </c>
      <c r="W333">
        <v>2.5112761000000001E-2</v>
      </c>
      <c r="X333">
        <v>2.2074716000000001E-2</v>
      </c>
      <c r="Y333">
        <v>2.0701886999999999E-2</v>
      </c>
      <c r="Z333">
        <v>2.0675209999999999E-2</v>
      </c>
      <c r="AA333">
        <v>2.0441635E-2</v>
      </c>
      <c r="AB333">
        <v>2.0642107E-2</v>
      </c>
      <c r="AC333">
        <v>2.0386754999999999E-2</v>
      </c>
      <c r="AD333">
        <v>1.9961159999999999E-2</v>
      </c>
      <c r="AE333">
        <v>1.9958058000000001E-2</v>
      </c>
      <c r="AF333">
        <v>1.8164389E-2</v>
      </c>
      <c r="AG333">
        <v>1.9120455000000001E-2</v>
      </c>
      <c r="AH333">
        <v>2.0077859999999999E-2</v>
      </c>
      <c r="AI333">
        <v>2.0258814E-2</v>
      </c>
      <c r="AJ333">
        <v>1.9827371E-2</v>
      </c>
      <c r="AK333">
        <v>1.9987283000000002E-2</v>
      </c>
      <c r="AL333">
        <v>1.9096526999999999E-2</v>
      </c>
      <c r="AM333">
        <v>2.0845717E-2</v>
      </c>
      <c r="AN333">
        <v>2.0342767000000001E-2</v>
      </c>
      <c r="AO333">
        <v>2.1859083000000001E-2</v>
      </c>
      <c r="AP333">
        <v>2.2340723999999999E-2</v>
      </c>
      <c r="AQ333">
        <v>2.4365349000000001E-2</v>
      </c>
      <c r="AR333">
        <v>2.4244222999999999E-2</v>
      </c>
      <c r="AS333">
        <v>2.4210444000000001E-2</v>
      </c>
      <c r="AT333">
        <v>2.7547195999999999E-2</v>
      </c>
      <c r="AU333">
        <v>2.2327900000000001E-2</v>
      </c>
      <c r="AV333">
        <v>2.1270500000000001E-2</v>
      </c>
      <c r="AW333">
        <v>2.1321414E-2</v>
      </c>
      <c r="AX333">
        <v>2.2697272000000001E-2</v>
      </c>
      <c r="AY333">
        <v>2.1934639999999998E-2</v>
      </c>
      <c r="AZ333">
        <v>2.0379923000000001E-2</v>
      </c>
      <c r="BA333">
        <v>2.3572177E-2</v>
      </c>
      <c r="BB333">
        <v>2.4278482000000001E-2</v>
      </c>
      <c r="BC333">
        <v>2.4567338000000001E-2</v>
      </c>
      <c r="BD333">
        <v>2.0486365999999999E-2</v>
      </c>
      <c r="BE333">
        <v>2.0433244999999999E-2</v>
      </c>
      <c r="BF333">
        <v>2.2628625999999999E-2</v>
      </c>
      <c r="BG333">
        <v>2.3512185000000001E-2</v>
      </c>
      <c r="BH333">
        <v>2.1544164000000001E-2</v>
      </c>
      <c r="BI333">
        <v>2.0058341E-2</v>
      </c>
      <c r="BJ333">
        <v>2.0086426000000001E-2</v>
      </c>
      <c r="BK333">
        <v>2.2588145E-2</v>
      </c>
      <c r="BL333">
        <v>2.1008104E-2</v>
      </c>
      <c r="BM333">
        <v>2.3185483999999999E-2</v>
      </c>
      <c r="BN333">
        <v>2.0220894E-2</v>
      </c>
      <c r="BO333">
        <v>2.0241275E-2</v>
      </c>
      <c r="BP333">
        <v>2.2795796E-2</v>
      </c>
      <c r="BQ333">
        <v>2.2814081999999999E-2</v>
      </c>
      <c r="BR333">
        <v>2.204559E-2</v>
      </c>
      <c r="BS333">
        <v>2.2850385000000001E-2</v>
      </c>
      <c r="BT333">
        <v>2.1518702000000001E-2</v>
      </c>
      <c r="BU333">
        <v>2.0271596999999999E-2</v>
      </c>
      <c r="BV333">
        <v>1.8851649000000002E-2</v>
      </c>
      <c r="BW333">
        <v>2.0758417000000001E-2</v>
      </c>
      <c r="BX333">
        <v>2.0745936999999999E-2</v>
      </c>
      <c r="BY333">
        <v>2.1666228999999999E-2</v>
      </c>
      <c r="BZ333">
        <v>2.0481953000000001E-2</v>
      </c>
      <c r="CA333">
        <v>1.9479529999999998E-2</v>
      </c>
      <c r="CB333">
        <v>2.1739326E-2</v>
      </c>
      <c r="CC333">
        <v>2.1170514000000001E-2</v>
      </c>
      <c r="CD333">
        <v>2.061955E-2</v>
      </c>
      <c r="CE333">
        <v>2.0631996999999999E-2</v>
      </c>
      <c r="CF333">
        <v>2.0264287999999998E-2</v>
      </c>
      <c r="CG333">
        <v>2.0234048000000001E-2</v>
      </c>
      <c r="CH333">
        <v>1.8169709999999999E-2</v>
      </c>
      <c r="CI333">
        <v>1.811625E-2</v>
      </c>
      <c r="CJ333">
        <v>1.9815253000000001E-2</v>
      </c>
      <c r="CK333">
        <v>1.8908399999999999E-2</v>
      </c>
      <c r="CL333">
        <v>2.0062403999999999E-2</v>
      </c>
      <c r="CM333">
        <v>1.9762093000000001E-2</v>
      </c>
      <c r="CN333">
        <v>1.9866291000000001E-2</v>
      </c>
      <c r="CO333">
        <v>1.9928290000000001E-2</v>
      </c>
      <c r="CP333">
        <v>1.9952445999999999E-2</v>
      </c>
      <c r="CQ333">
        <v>1.9605441000000001E-2</v>
      </c>
      <c r="CR333">
        <v>0.24312279000000001</v>
      </c>
    </row>
    <row r="334" spans="1:96" x14ac:dyDescent="0.3">
      <c r="A334">
        <v>489.06</v>
      </c>
      <c r="B334">
        <v>2.1229946999999999E-2</v>
      </c>
      <c r="C334">
        <v>1.9361636000000002E-2</v>
      </c>
      <c r="D334">
        <v>2.1474178999999999E-2</v>
      </c>
      <c r="E334">
        <v>2.1566378000000001E-2</v>
      </c>
      <c r="F334">
        <v>2.0557623000000001E-2</v>
      </c>
      <c r="G334">
        <v>2.1914820000000002E-2</v>
      </c>
      <c r="H334">
        <v>2.2602402000000001E-2</v>
      </c>
      <c r="I334">
        <v>2.2108860000000001E-2</v>
      </c>
      <c r="J334">
        <v>2.3072347E-2</v>
      </c>
      <c r="K334">
        <v>2.3086242E-2</v>
      </c>
      <c r="L334">
        <v>2.2573111999999999E-2</v>
      </c>
      <c r="M334">
        <v>2.2237067999999999E-2</v>
      </c>
      <c r="N334">
        <v>2.2237067999999999E-2</v>
      </c>
      <c r="O334">
        <v>2.2778363999999999E-2</v>
      </c>
      <c r="P334">
        <v>2.2369605000000001E-2</v>
      </c>
      <c r="Q334">
        <v>2.2389833000000001E-2</v>
      </c>
      <c r="R334">
        <v>2.2237744E-2</v>
      </c>
      <c r="S334">
        <v>2.1583340999999999E-2</v>
      </c>
      <c r="T334">
        <v>2.1565957E-2</v>
      </c>
      <c r="U334">
        <v>2.1810482999999999E-2</v>
      </c>
      <c r="V334">
        <v>3.2139319999999999E-2</v>
      </c>
      <c r="W334">
        <v>2.5773755999999998E-2</v>
      </c>
      <c r="X334">
        <v>2.2504758E-2</v>
      </c>
      <c r="Y334">
        <v>2.093302E-2</v>
      </c>
      <c r="Z334">
        <v>2.1117011000000002E-2</v>
      </c>
      <c r="AA334">
        <v>2.1035234E-2</v>
      </c>
      <c r="AB334">
        <v>2.1081428999999999E-2</v>
      </c>
      <c r="AC334">
        <v>2.0769230999999999E-2</v>
      </c>
      <c r="AD334">
        <v>2.0370444000000001E-2</v>
      </c>
      <c r="AE334">
        <v>2.0043273E-2</v>
      </c>
      <c r="AF334">
        <v>1.8709681999999998E-2</v>
      </c>
      <c r="AG334">
        <v>1.9254776000000001E-2</v>
      </c>
      <c r="AH334">
        <v>2.0383984000000001E-2</v>
      </c>
      <c r="AI334">
        <v>2.0540992000000001E-2</v>
      </c>
      <c r="AJ334">
        <v>1.9814828E-2</v>
      </c>
      <c r="AK334">
        <v>1.9791886000000002E-2</v>
      </c>
      <c r="AL334">
        <v>1.8693507000000002E-2</v>
      </c>
      <c r="AM334">
        <v>2.1330457000000001E-2</v>
      </c>
      <c r="AN334">
        <v>2.0874106999999999E-2</v>
      </c>
      <c r="AO334">
        <v>2.2430558E-2</v>
      </c>
      <c r="AP334">
        <v>2.3224063E-2</v>
      </c>
      <c r="AQ334">
        <v>2.5348168000000001E-2</v>
      </c>
      <c r="AR334">
        <v>2.4414107000000001E-2</v>
      </c>
      <c r="AS334">
        <v>2.4384499E-2</v>
      </c>
      <c r="AT334">
        <v>2.838866E-2</v>
      </c>
      <c r="AU334">
        <v>2.2296E-2</v>
      </c>
      <c r="AV334">
        <v>2.1433734999999999E-2</v>
      </c>
      <c r="AW334">
        <v>2.1477093999999999E-2</v>
      </c>
      <c r="AX334">
        <v>2.3149936999999999E-2</v>
      </c>
      <c r="AY334">
        <v>2.2482051999999999E-2</v>
      </c>
      <c r="AZ334">
        <v>2.0896700000000001E-2</v>
      </c>
      <c r="BA334">
        <v>2.3807450000000001E-2</v>
      </c>
      <c r="BB334">
        <v>2.4568072999999999E-2</v>
      </c>
      <c r="BC334">
        <v>2.4767885E-2</v>
      </c>
      <c r="BD334">
        <v>2.0170443E-2</v>
      </c>
      <c r="BE334">
        <v>2.0158189999999999E-2</v>
      </c>
      <c r="BF334">
        <v>2.2954703999999999E-2</v>
      </c>
      <c r="BG334">
        <v>2.3586063000000001E-2</v>
      </c>
      <c r="BH334">
        <v>2.1768644E-2</v>
      </c>
      <c r="BI334">
        <v>2.0573447000000002E-2</v>
      </c>
      <c r="BJ334">
        <v>2.0552609999999999E-2</v>
      </c>
      <c r="BK334">
        <v>2.2565490000000001E-2</v>
      </c>
      <c r="BL334">
        <v>2.1362394E-2</v>
      </c>
      <c r="BM334">
        <v>2.3507549999999999E-2</v>
      </c>
      <c r="BN334">
        <v>2.0366737999999999E-2</v>
      </c>
      <c r="BO334">
        <v>2.0288361000000001E-2</v>
      </c>
      <c r="BP334">
        <v>2.2592554000000001E-2</v>
      </c>
      <c r="BQ334">
        <v>2.2592554000000001E-2</v>
      </c>
      <c r="BR334">
        <v>2.2796360000000002E-2</v>
      </c>
      <c r="BS334">
        <v>2.3288867000000001E-2</v>
      </c>
      <c r="BT334">
        <v>2.206085E-2</v>
      </c>
      <c r="BU334">
        <v>2.0605404000000001E-2</v>
      </c>
      <c r="BV334">
        <v>1.9608180999999999E-2</v>
      </c>
      <c r="BW334">
        <v>2.1214931999999999E-2</v>
      </c>
      <c r="BX334">
        <v>2.1227910999999999E-2</v>
      </c>
      <c r="BY334">
        <v>2.2068714999999999E-2</v>
      </c>
      <c r="BZ334">
        <v>2.0624035999999998E-2</v>
      </c>
      <c r="CA334">
        <v>1.9076373000000001E-2</v>
      </c>
      <c r="CB334">
        <v>2.1767199000000001E-2</v>
      </c>
      <c r="CC334">
        <v>2.1892669999999999E-2</v>
      </c>
      <c r="CD334">
        <v>2.0869188E-2</v>
      </c>
      <c r="CE334">
        <v>2.0907596000000001E-2</v>
      </c>
      <c r="CF334">
        <v>2.0840893999999999E-2</v>
      </c>
      <c r="CG334">
        <v>2.0029543E-2</v>
      </c>
      <c r="CH334">
        <v>1.8776694E-2</v>
      </c>
      <c r="CI334">
        <v>1.8417286000000001E-2</v>
      </c>
      <c r="CJ334">
        <v>1.9907596E-2</v>
      </c>
      <c r="CK334">
        <v>1.9447373E-2</v>
      </c>
      <c r="CL334">
        <v>1.9992231999999999E-2</v>
      </c>
      <c r="CM334">
        <v>2.0459373999999999E-2</v>
      </c>
      <c r="CN334">
        <v>2.0484788E-2</v>
      </c>
      <c r="CO334">
        <v>2.0574601000000001E-2</v>
      </c>
      <c r="CP334">
        <v>2.0587281999999998E-2</v>
      </c>
      <c r="CQ334">
        <v>2.0068102000000001E-2</v>
      </c>
      <c r="CR334">
        <v>0.24482295000000001</v>
      </c>
    </row>
    <row r="335" spans="1:96" x14ac:dyDescent="0.3">
      <c r="A335">
        <v>489.53</v>
      </c>
      <c r="B335">
        <v>2.1494366000000001E-2</v>
      </c>
      <c r="C335">
        <v>1.9149639E-2</v>
      </c>
      <c r="D335">
        <v>2.1871919E-2</v>
      </c>
      <c r="E335">
        <v>2.2201196999999999E-2</v>
      </c>
      <c r="F335">
        <v>2.0943677000000001E-2</v>
      </c>
      <c r="G335">
        <v>2.1652062999999999E-2</v>
      </c>
      <c r="H335">
        <v>2.2486905000000001E-2</v>
      </c>
      <c r="I335">
        <v>2.2428964999999999E-2</v>
      </c>
      <c r="J335">
        <v>2.2870366E-2</v>
      </c>
      <c r="K335">
        <v>2.2879047E-2</v>
      </c>
      <c r="L335">
        <v>2.2545025E-2</v>
      </c>
      <c r="M335">
        <v>2.2129202000000001E-2</v>
      </c>
      <c r="N335">
        <v>2.2078690000000002E-2</v>
      </c>
      <c r="O335">
        <v>2.2816649000000001E-2</v>
      </c>
      <c r="P335">
        <v>2.2430268999999999E-2</v>
      </c>
      <c r="Q335">
        <v>2.2261946000000001E-2</v>
      </c>
      <c r="R335">
        <v>2.1651423E-2</v>
      </c>
      <c r="S335">
        <v>2.1615366E-2</v>
      </c>
      <c r="T335">
        <v>2.1553737999999999E-2</v>
      </c>
      <c r="U335">
        <v>2.2024506999999999E-2</v>
      </c>
      <c r="V335">
        <v>3.2082930000000003E-2</v>
      </c>
      <c r="W335">
        <v>2.5916303000000002E-2</v>
      </c>
      <c r="X335">
        <v>2.2137443E-2</v>
      </c>
      <c r="Y335">
        <v>2.0940983999999999E-2</v>
      </c>
      <c r="Z335">
        <v>2.1053216999999999E-2</v>
      </c>
      <c r="AA335">
        <v>2.0850503999999999E-2</v>
      </c>
      <c r="AB335">
        <v>2.1010675999999999E-2</v>
      </c>
      <c r="AC335">
        <v>2.091001E-2</v>
      </c>
      <c r="AD335">
        <v>2.0534891999999999E-2</v>
      </c>
      <c r="AE335">
        <v>2.0166376999999999E-2</v>
      </c>
      <c r="AF335">
        <v>1.8305471E-2</v>
      </c>
      <c r="AG335">
        <v>1.9526673000000001E-2</v>
      </c>
      <c r="AH335">
        <v>2.0641044000000001E-2</v>
      </c>
      <c r="AI335">
        <v>2.0181911E-2</v>
      </c>
      <c r="AJ335">
        <v>1.9598408000000001E-2</v>
      </c>
      <c r="AK335">
        <v>1.9414049999999999E-2</v>
      </c>
      <c r="AL335">
        <v>1.8585172E-2</v>
      </c>
      <c r="AM335">
        <v>2.1427106000000001E-2</v>
      </c>
      <c r="AN335">
        <v>2.052706E-2</v>
      </c>
      <c r="AO335">
        <v>2.2497913000000001E-2</v>
      </c>
      <c r="AP335">
        <v>2.2886706999999999E-2</v>
      </c>
      <c r="AQ335">
        <v>2.5338253000000002E-2</v>
      </c>
      <c r="AR335">
        <v>2.4402743000000001E-2</v>
      </c>
      <c r="AS335">
        <v>2.4421396000000001E-2</v>
      </c>
      <c r="AT335">
        <v>2.8066836000000001E-2</v>
      </c>
      <c r="AU335">
        <v>2.2321265E-2</v>
      </c>
      <c r="AV335">
        <v>2.176171E-2</v>
      </c>
      <c r="AW335">
        <v>2.1774175E-2</v>
      </c>
      <c r="AX335">
        <v>2.3258384E-2</v>
      </c>
      <c r="AY335">
        <v>2.2456752E-2</v>
      </c>
      <c r="AZ335">
        <v>2.0579686E-2</v>
      </c>
      <c r="BA335">
        <v>2.4395043000000002E-2</v>
      </c>
      <c r="BB335">
        <v>2.4220088000000001E-2</v>
      </c>
      <c r="BC335">
        <v>2.5270364999999999E-2</v>
      </c>
      <c r="BD335">
        <v>2.038684E-2</v>
      </c>
      <c r="BE335">
        <v>2.0355649999999999E-2</v>
      </c>
      <c r="BF335">
        <v>2.2759412999999999E-2</v>
      </c>
      <c r="BG335">
        <v>2.3268589999999999E-2</v>
      </c>
      <c r="BH335">
        <v>2.1440669999999998E-2</v>
      </c>
      <c r="BI335">
        <v>2.0566279999999999E-2</v>
      </c>
      <c r="BJ335">
        <v>2.0586002999999999E-2</v>
      </c>
      <c r="BK335">
        <v>2.2476748000000001E-2</v>
      </c>
      <c r="BL335">
        <v>2.1439513E-2</v>
      </c>
      <c r="BM335">
        <v>2.312809E-2</v>
      </c>
      <c r="BN335">
        <v>2.0292814999999999E-2</v>
      </c>
      <c r="BO335">
        <v>2.0277423999999999E-2</v>
      </c>
      <c r="BP335">
        <v>2.2287805000000001E-2</v>
      </c>
      <c r="BQ335">
        <v>2.2253575000000001E-2</v>
      </c>
      <c r="BR335">
        <v>2.2163740000000001E-2</v>
      </c>
      <c r="BS335">
        <v>2.2797854999999999E-2</v>
      </c>
      <c r="BT335">
        <v>2.1840524E-2</v>
      </c>
      <c r="BU335">
        <v>2.0311554999999998E-2</v>
      </c>
      <c r="BV335">
        <v>1.9476017000000002E-2</v>
      </c>
      <c r="BW335">
        <v>2.1199869E-2</v>
      </c>
      <c r="BX335">
        <v>2.1138750000000001E-2</v>
      </c>
      <c r="BY335">
        <v>2.1351631999999999E-2</v>
      </c>
      <c r="BZ335">
        <v>2.0378404999999999E-2</v>
      </c>
      <c r="CA335">
        <v>1.9575487999999999E-2</v>
      </c>
      <c r="CB335">
        <v>2.1991233999999998E-2</v>
      </c>
      <c r="CC335">
        <v>2.1477731E-2</v>
      </c>
      <c r="CD335">
        <v>2.0971055999999998E-2</v>
      </c>
      <c r="CE335">
        <v>2.1003483E-2</v>
      </c>
      <c r="CF335">
        <v>2.0578672999999999E-2</v>
      </c>
      <c r="CG335">
        <v>2.0216957000000001E-2</v>
      </c>
      <c r="CH335">
        <v>1.8809617000000001E-2</v>
      </c>
      <c r="CI335">
        <v>1.8508935000000001E-2</v>
      </c>
      <c r="CJ335">
        <v>1.9511877E-2</v>
      </c>
      <c r="CK335">
        <v>1.8876525000000002E-2</v>
      </c>
      <c r="CL335">
        <v>2.0244670999999999E-2</v>
      </c>
      <c r="CM335">
        <v>2.0140266E-2</v>
      </c>
      <c r="CN335">
        <v>1.9609055E-2</v>
      </c>
      <c r="CO335">
        <v>2.0248987E-2</v>
      </c>
      <c r="CP335">
        <v>2.0205885E-2</v>
      </c>
      <c r="CQ335">
        <v>2.0106321E-2</v>
      </c>
      <c r="CR335">
        <v>0.24527214</v>
      </c>
    </row>
    <row r="336" spans="1:96" x14ac:dyDescent="0.3">
      <c r="A336">
        <v>489.99</v>
      </c>
      <c r="B336">
        <v>2.1399068E-2</v>
      </c>
      <c r="C336">
        <v>1.9454849999999999E-2</v>
      </c>
      <c r="D336">
        <v>2.1573657E-2</v>
      </c>
      <c r="E336">
        <v>2.2326381999999999E-2</v>
      </c>
      <c r="F336">
        <v>2.0904189E-2</v>
      </c>
      <c r="G336">
        <v>2.1475377E-2</v>
      </c>
      <c r="H336">
        <v>2.2568826E-2</v>
      </c>
      <c r="I336">
        <v>2.2605494E-2</v>
      </c>
      <c r="J336">
        <v>2.3308012999999999E-2</v>
      </c>
      <c r="K336">
        <v>2.3303562999999999E-2</v>
      </c>
      <c r="L336">
        <v>2.2450660000000001E-2</v>
      </c>
      <c r="M336">
        <v>2.2284754E-2</v>
      </c>
      <c r="N336">
        <v>2.2284754E-2</v>
      </c>
      <c r="O336">
        <v>2.2473099E-2</v>
      </c>
      <c r="P336">
        <v>2.2464930000000001E-2</v>
      </c>
      <c r="Q336">
        <v>2.2348683000000001E-2</v>
      </c>
      <c r="R336">
        <v>2.1573677999999999E-2</v>
      </c>
      <c r="S336">
        <v>2.1419086E-2</v>
      </c>
      <c r="T336">
        <v>2.1414991000000001E-2</v>
      </c>
      <c r="U336">
        <v>2.2297567000000001E-2</v>
      </c>
      <c r="V336">
        <v>3.200952E-2</v>
      </c>
      <c r="W336">
        <v>2.5257813E-2</v>
      </c>
      <c r="X336">
        <v>2.2186942000000001E-2</v>
      </c>
      <c r="Y336">
        <v>2.0687474000000001E-2</v>
      </c>
      <c r="Z336">
        <v>2.1678171999999999E-2</v>
      </c>
      <c r="AA336">
        <v>2.1176513000000001E-2</v>
      </c>
      <c r="AB336">
        <v>2.0973538999999999E-2</v>
      </c>
      <c r="AC336">
        <v>2.0540392000000001E-2</v>
      </c>
      <c r="AD336">
        <v>2.082376E-2</v>
      </c>
      <c r="AE336">
        <v>2.0180618000000001E-2</v>
      </c>
      <c r="AF336">
        <v>1.8346714E-2</v>
      </c>
      <c r="AG336">
        <v>1.9692514000000001E-2</v>
      </c>
      <c r="AH336">
        <v>2.0936176000000001E-2</v>
      </c>
      <c r="AI336">
        <v>2.0259137999999999E-2</v>
      </c>
      <c r="AJ336">
        <v>1.9884382999999999E-2</v>
      </c>
      <c r="AK336">
        <v>1.9314690999999998E-2</v>
      </c>
      <c r="AL336">
        <v>1.8927636000000001E-2</v>
      </c>
      <c r="AM336">
        <v>2.0945689999999999E-2</v>
      </c>
      <c r="AN336">
        <v>2.0694239E-2</v>
      </c>
      <c r="AO336">
        <v>2.2313979000000001E-2</v>
      </c>
      <c r="AP336">
        <v>2.2891726000000001E-2</v>
      </c>
      <c r="AQ336">
        <v>2.5224699E-2</v>
      </c>
      <c r="AR336">
        <v>2.4816865E-2</v>
      </c>
      <c r="AS336">
        <v>2.4797791999999999E-2</v>
      </c>
      <c r="AT336">
        <v>2.8456560999999998E-2</v>
      </c>
      <c r="AU336">
        <v>2.2369602999999998E-2</v>
      </c>
      <c r="AV336">
        <v>2.1784789999999998E-2</v>
      </c>
      <c r="AW336">
        <v>2.1759698000000001E-2</v>
      </c>
      <c r="AX336">
        <v>2.3005326999999999E-2</v>
      </c>
      <c r="AY336">
        <v>2.2671795000000002E-2</v>
      </c>
      <c r="AZ336">
        <v>2.0752063000000001E-2</v>
      </c>
      <c r="BA336">
        <v>2.456552E-2</v>
      </c>
      <c r="BB336">
        <v>2.4321055000000001E-2</v>
      </c>
      <c r="BC336">
        <v>2.5127755000000002E-2</v>
      </c>
      <c r="BD336">
        <v>2.0781997999999999E-2</v>
      </c>
      <c r="BE336">
        <v>2.0742034999999999E-2</v>
      </c>
      <c r="BF336">
        <v>2.2725242999999999E-2</v>
      </c>
      <c r="BG336">
        <v>2.3621733999999998E-2</v>
      </c>
      <c r="BH336">
        <v>2.1698337000000002E-2</v>
      </c>
      <c r="BI336">
        <v>2.0338993999999999E-2</v>
      </c>
      <c r="BJ336">
        <v>2.0370401E-2</v>
      </c>
      <c r="BK336">
        <v>2.2552848E-2</v>
      </c>
      <c r="BL336">
        <v>2.1794491999999999E-2</v>
      </c>
      <c r="BM336">
        <v>2.3593613999999999E-2</v>
      </c>
      <c r="BN336">
        <v>2.0688318000000001E-2</v>
      </c>
      <c r="BO336">
        <v>2.0732341000000001E-2</v>
      </c>
      <c r="BP336">
        <v>2.2397754999999998E-2</v>
      </c>
      <c r="BQ336">
        <v>2.2328632000000001E-2</v>
      </c>
      <c r="BR336">
        <v>2.2010699000000002E-2</v>
      </c>
      <c r="BS336">
        <v>2.3400892E-2</v>
      </c>
      <c r="BT336">
        <v>2.1815517999999999E-2</v>
      </c>
      <c r="BU336">
        <v>2.0609051E-2</v>
      </c>
      <c r="BV336">
        <v>1.9268779999999999E-2</v>
      </c>
      <c r="BW336">
        <v>2.1061426000000001E-2</v>
      </c>
      <c r="BX336">
        <v>2.1077681000000001E-2</v>
      </c>
      <c r="BY336">
        <v>2.1446225999999999E-2</v>
      </c>
      <c r="BZ336">
        <v>2.0212190000000001E-2</v>
      </c>
      <c r="CA336">
        <v>1.9739145E-2</v>
      </c>
      <c r="CB336">
        <v>2.2202871999999998E-2</v>
      </c>
      <c r="CC336">
        <v>2.1516295000000001E-2</v>
      </c>
      <c r="CD336">
        <v>2.0503464999999998E-2</v>
      </c>
      <c r="CE336">
        <v>2.0487582000000001E-2</v>
      </c>
      <c r="CF336">
        <v>2.0683808000000001E-2</v>
      </c>
      <c r="CG336">
        <v>2.0730859000000001E-2</v>
      </c>
      <c r="CH336">
        <v>1.8780669999999999E-2</v>
      </c>
      <c r="CI336">
        <v>1.8468574000000001E-2</v>
      </c>
      <c r="CJ336">
        <v>1.9233015999999999E-2</v>
      </c>
      <c r="CK336">
        <v>1.9309956999999999E-2</v>
      </c>
      <c r="CL336">
        <v>2.0277139E-2</v>
      </c>
      <c r="CM336">
        <v>1.9815995999999999E-2</v>
      </c>
      <c r="CN336">
        <v>1.9536186000000001E-2</v>
      </c>
      <c r="CO336">
        <v>2.0290367E-2</v>
      </c>
      <c r="CP336">
        <v>2.0310097999999999E-2</v>
      </c>
      <c r="CQ336">
        <v>2.0149408000000001E-2</v>
      </c>
      <c r="CR336">
        <v>0.24646187</v>
      </c>
    </row>
    <row r="337" spans="1:96" x14ac:dyDescent="0.3">
      <c r="A337">
        <v>490.46</v>
      </c>
      <c r="B337">
        <v>2.1301256000000001E-2</v>
      </c>
      <c r="C337">
        <v>1.9739045E-2</v>
      </c>
      <c r="D337">
        <v>2.1439300000000001E-2</v>
      </c>
      <c r="E337">
        <v>2.1994893000000001E-2</v>
      </c>
      <c r="F337">
        <v>2.0403732000000001E-2</v>
      </c>
      <c r="G337">
        <v>2.1991933000000002E-2</v>
      </c>
      <c r="H337">
        <v>2.3095686000000001E-2</v>
      </c>
      <c r="I337">
        <v>2.2287919999999999E-2</v>
      </c>
      <c r="J337">
        <v>2.2924297E-2</v>
      </c>
      <c r="K337">
        <v>2.2893216000000001E-2</v>
      </c>
      <c r="L337">
        <v>2.2754440000000001E-2</v>
      </c>
      <c r="M337">
        <v>2.2074731E-2</v>
      </c>
      <c r="N337">
        <v>2.2117742999999999E-2</v>
      </c>
      <c r="O337">
        <v>2.2112379000000001E-2</v>
      </c>
      <c r="P337">
        <v>2.2373293999999998E-2</v>
      </c>
      <c r="Q337">
        <v>2.2768200999999998E-2</v>
      </c>
      <c r="R337">
        <v>2.1429785999999999E-2</v>
      </c>
      <c r="S337">
        <v>2.1378339999999999E-2</v>
      </c>
      <c r="T337">
        <v>2.1382498E-2</v>
      </c>
      <c r="U337">
        <v>2.2164588999999998E-2</v>
      </c>
      <c r="V337">
        <v>3.2598212000000001E-2</v>
      </c>
      <c r="W337">
        <v>2.5485570999999999E-2</v>
      </c>
      <c r="X337">
        <v>2.244954E-2</v>
      </c>
      <c r="Y337">
        <v>2.0878366999999998E-2</v>
      </c>
      <c r="Z337">
        <v>2.1222299999999999E-2</v>
      </c>
      <c r="AA337">
        <v>2.1238844999999999E-2</v>
      </c>
      <c r="AB337">
        <v>2.1206928E-2</v>
      </c>
      <c r="AC337">
        <v>2.0469853999999999E-2</v>
      </c>
      <c r="AD337">
        <v>2.0644559E-2</v>
      </c>
      <c r="AE337">
        <v>2.0168887E-2</v>
      </c>
      <c r="AF337">
        <v>1.8854795000000001E-2</v>
      </c>
      <c r="AG337">
        <v>1.9518733E-2</v>
      </c>
      <c r="AH337">
        <v>2.0437299999999999E-2</v>
      </c>
      <c r="AI337">
        <v>2.0359049000000001E-2</v>
      </c>
      <c r="AJ337">
        <v>2.0060149999999999E-2</v>
      </c>
      <c r="AK337">
        <v>1.9952333999999999E-2</v>
      </c>
      <c r="AL337">
        <v>1.9056811999999999E-2</v>
      </c>
      <c r="AM337">
        <v>2.1154618E-2</v>
      </c>
      <c r="AN337">
        <v>2.084364E-2</v>
      </c>
      <c r="AO337">
        <v>2.2365396999999999E-2</v>
      </c>
      <c r="AP337">
        <v>2.3003781000000001E-2</v>
      </c>
      <c r="AQ337">
        <v>2.5001232000000002E-2</v>
      </c>
      <c r="AR337">
        <v>2.4819477999999999E-2</v>
      </c>
      <c r="AS337">
        <v>2.4834001000000001E-2</v>
      </c>
      <c r="AT337">
        <v>2.8100703000000001E-2</v>
      </c>
      <c r="AU337">
        <v>2.2091744E-2</v>
      </c>
      <c r="AV337">
        <v>2.1529809E-2</v>
      </c>
      <c r="AW337">
        <v>2.1508815000000001E-2</v>
      </c>
      <c r="AX337">
        <v>2.3215724E-2</v>
      </c>
      <c r="AY337">
        <v>2.1976751999999999E-2</v>
      </c>
      <c r="AZ337">
        <v>2.0660617999999999E-2</v>
      </c>
      <c r="BA337">
        <v>2.3851842000000002E-2</v>
      </c>
      <c r="BB337">
        <v>2.453789E-2</v>
      </c>
      <c r="BC337">
        <v>2.5061948000000001E-2</v>
      </c>
      <c r="BD337">
        <v>2.0955906999999999E-2</v>
      </c>
      <c r="BE337">
        <v>2.0906765000000001E-2</v>
      </c>
      <c r="BF337">
        <v>2.297186E-2</v>
      </c>
      <c r="BG337">
        <v>2.3639277E-2</v>
      </c>
      <c r="BH337">
        <v>2.1945909E-2</v>
      </c>
      <c r="BI337">
        <v>2.0447928000000001E-2</v>
      </c>
      <c r="BJ337">
        <v>2.0455950000000001E-2</v>
      </c>
      <c r="BK337">
        <v>2.237546E-2</v>
      </c>
      <c r="BL337">
        <v>2.1633032999999999E-2</v>
      </c>
      <c r="BM337">
        <v>2.3567870000000001E-2</v>
      </c>
      <c r="BN337">
        <v>2.0834139000000002E-2</v>
      </c>
      <c r="BO337">
        <v>2.0834247E-2</v>
      </c>
      <c r="BP337">
        <v>2.2498375000000001E-2</v>
      </c>
      <c r="BQ337">
        <v>2.2445418000000002E-2</v>
      </c>
      <c r="BR337">
        <v>2.2732510000000001E-2</v>
      </c>
      <c r="BS337">
        <v>2.3393833999999999E-2</v>
      </c>
      <c r="BT337">
        <v>2.2490389999999999E-2</v>
      </c>
      <c r="BU337">
        <v>2.0646594000000001E-2</v>
      </c>
      <c r="BV337">
        <v>1.9131161000000001E-2</v>
      </c>
      <c r="BW337">
        <v>2.1476446E-2</v>
      </c>
      <c r="BX337">
        <v>2.1480665999999999E-2</v>
      </c>
      <c r="BY337">
        <v>2.1898386999999998E-2</v>
      </c>
      <c r="BZ337">
        <v>2.0350805E-2</v>
      </c>
      <c r="CA337">
        <v>1.9250710000000001E-2</v>
      </c>
      <c r="CB337">
        <v>2.1999524999999999E-2</v>
      </c>
      <c r="CC337">
        <v>2.1504445000000001E-2</v>
      </c>
      <c r="CD337">
        <v>2.1168533999999999E-2</v>
      </c>
      <c r="CE337">
        <v>2.1181065999999998E-2</v>
      </c>
      <c r="CF337">
        <v>2.1097727E-2</v>
      </c>
      <c r="CG337">
        <v>2.0576594E-2</v>
      </c>
      <c r="CH337">
        <v>1.8987839999999999E-2</v>
      </c>
      <c r="CI337">
        <v>1.8646863999999999E-2</v>
      </c>
      <c r="CJ337">
        <v>2.0159869E-2</v>
      </c>
      <c r="CK337">
        <v>1.9490961000000001E-2</v>
      </c>
      <c r="CL337">
        <v>2.0299705000000001E-2</v>
      </c>
      <c r="CM337">
        <v>1.9926882999999999E-2</v>
      </c>
      <c r="CN337">
        <v>2.0110881000000001E-2</v>
      </c>
      <c r="CO337">
        <v>2.0531509999999999E-2</v>
      </c>
      <c r="CP337">
        <v>2.0486840999999999E-2</v>
      </c>
      <c r="CQ337">
        <v>2.0313174E-2</v>
      </c>
      <c r="CR337">
        <v>0.24503422</v>
      </c>
    </row>
    <row r="338" spans="1:96" x14ac:dyDescent="0.3">
      <c r="A338">
        <v>490.92</v>
      </c>
      <c r="B338">
        <v>2.1231613999999999E-2</v>
      </c>
      <c r="C338">
        <v>1.957385E-2</v>
      </c>
      <c r="D338">
        <v>2.1816894E-2</v>
      </c>
      <c r="E338">
        <v>2.1997478000000001E-2</v>
      </c>
      <c r="F338">
        <v>2.0431616999999999E-2</v>
      </c>
      <c r="G338">
        <v>2.1659177000000002E-2</v>
      </c>
      <c r="H338">
        <v>2.2748562E-2</v>
      </c>
      <c r="I338">
        <v>2.2306552E-2</v>
      </c>
      <c r="J338">
        <v>2.2282308000000001E-2</v>
      </c>
      <c r="K338">
        <v>2.2252480000000002E-2</v>
      </c>
      <c r="L338">
        <v>2.2332527000000001E-2</v>
      </c>
      <c r="M338">
        <v>2.2297658000000001E-2</v>
      </c>
      <c r="N338">
        <v>2.2314799999999999E-2</v>
      </c>
      <c r="O338">
        <v>2.2399353E-2</v>
      </c>
      <c r="P338">
        <v>2.2073490000000001E-2</v>
      </c>
      <c r="Q338">
        <v>2.1908990999999999E-2</v>
      </c>
      <c r="R338">
        <v>2.1604674000000001E-2</v>
      </c>
      <c r="S338">
        <v>2.1807363E-2</v>
      </c>
      <c r="T338">
        <v>2.1824125E-2</v>
      </c>
      <c r="U338">
        <v>2.1889224999999998E-2</v>
      </c>
      <c r="V338">
        <v>3.2323619999999997E-2</v>
      </c>
      <c r="W338">
        <v>2.5817242000000001E-2</v>
      </c>
      <c r="X338">
        <v>2.2102244E-2</v>
      </c>
      <c r="Y338">
        <v>2.0744800000000001E-2</v>
      </c>
      <c r="Z338">
        <v>2.1569619000000002E-2</v>
      </c>
      <c r="AA338">
        <v>2.0743082999999999E-2</v>
      </c>
      <c r="AB338">
        <v>2.0757107E-2</v>
      </c>
      <c r="AC338">
        <v>2.0677870000000001E-2</v>
      </c>
      <c r="AD338">
        <v>2.0178990000000001E-2</v>
      </c>
      <c r="AE338">
        <v>1.9929514999999998E-2</v>
      </c>
      <c r="AF338">
        <v>1.8591630000000001E-2</v>
      </c>
      <c r="AG338">
        <v>1.9610547999999998E-2</v>
      </c>
      <c r="AH338">
        <v>2.0122385E-2</v>
      </c>
      <c r="AI338">
        <v>1.9885097000000001E-2</v>
      </c>
      <c r="AJ338">
        <v>1.9689941999999998E-2</v>
      </c>
      <c r="AK338">
        <v>1.9873602000000001E-2</v>
      </c>
      <c r="AL338">
        <v>1.9264383E-2</v>
      </c>
      <c r="AM338">
        <v>2.1491797999999999E-2</v>
      </c>
      <c r="AN338">
        <v>2.0777486000000001E-2</v>
      </c>
      <c r="AO338">
        <v>2.2466682000000002E-2</v>
      </c>
      <c r="AP338">
        <v>2.3239948E-2</v>
      </c>
      <c r="AQ338">
        <v>2.5091767000000001E-2</v>
      </c>
      <c r="AR338">
        <v>2.4830060000000001E-2</v>
      </c>
      <c r="AS338">
        <v>2.4858781999999999E-2</v>
      </c>
      <c r="AT338">
        <v>2.8095571E-2</v>
      </c>
      <c r="AU338">
        <v>2.217707E-2</v>
      </c>
      <c r="AV338">
        <v>2.1839906999999999E-2</v>
      </c>
      <c r="AW338">
        <v>2.1860968000000001E-2</v>
      </c>
      <c r="AX338">
        <v>2.3054251000000001E-2</v>
      </c>
      <c r="AY338">
        <v>2.2165087999999999E-2</v>
      </c>
      <c r="AZ338">
        <v>2.0577729999999999E-2</v>
      </c>
      <c r="BA338">
        <v>2.3974092999999998E-2</v>
      </c>
      <c r="BB338">
        <v>2.4294853000000002E-2</v>
      </c>
      <c r="BC338">
        <v>2.5493157999999998E-2</v>
      </c>
      <c r="BD338">
        <v>2.0795701E-2</v>
      </c>
      <c r="BE338">
        <v>2.0759574999999999E-2</v>
      </c>
      <c r="BF338">
        <v>2.3280881E-2</v>
      </c>
      <c r="BG338">
        <v>2.3538163000000001E-2</v>
      </c>
      <c r="BH338">
        <v>2.155756E-2</v>
      </c>
      <c r="BI338">
        <v>2.0751439999999999E-2</v>
      </c>
      <c r="BJ338">
        <v>2.0771512999999998E-2</v>
      </c>
      <c r="BK338">
        <v>2.2755329000000001E-2</v>
      </c>
      <c r="BL338">
        <v>2.1282062000000001E-2</v>
      </c>
      <c r="BM338">
        <v>2.3557682999999999E-2</v>
      </c>
      <c r="BN338">
        <v>2.0789431000000001E-2</v>
      </c>
      <c r="BO338">
        <v>2.0769455999999999E-2</v>
      </c>
      <c r="BP338">
        <v>2.26144E-2</v>
      </c>
      <c r="BQ338">
        <v>2.2566115000000001E-2</v>
      </c>
      <c r="BR338">
        <v>2.2455875E-2</v>
      </c>
      <c r="BS338">
        <v>2.2907618000000001E-2</v>
      </c>
      <c r="BT338">
        <v>2.2305670999999999E-2</v>
      </c>
      <c r="BU338">
        <v>2.0288752E-2</v>
      </c>
      <c r="BV338">
        <v>1.9240394000000001E-2</v>
      </c>
      <c r="BW338">
        <v>2.1073287E-2</v>
      </c>
      <c r="BX338">
        <v>2.1093766999999999E-2</v>
      </c>
      <c r="BY338">
        <v>2.1724951999999999E-2</v>
      </c>
      <c r="BZ338">
        <v>2.0351052000000001E-2</v>
      </c>
      <c r="CA338">
        <v>1.9281076000000001E-2</v>
      </c>
      <c r="CB338">
        <v>2.1785580999999998E-2</v>
      </c>
      <c r="CC338">
        <v>2.1139333E-2</v>
      </c>
      <c r="CD338">
        <v>2.1306299000000001E-2</v>
      </c>
      <c r="CE338">
        <v>2.1306299000000001E-2</v>
      </c>
      <c r="CF338">
        <v>2.0567749E-2</v>
      </c>
      <c r="CG338">
        <v>2.0322442E-2</v>
      </c>
      <c r="CH338">
        <v>1.8814724000000001E-2</v>
      </c>
      <c r="CI338">
        <v>1.8800883000000001E-2</v>
      </c>
      <c r="CJ338">
        <v>1.9961616000000001E-2</v>
      </c>
      <c r="CK338">
        <v>1.9593355999999999E-2</v>
      </c>
      <c r="CL338">
        <v>2.0216145000000001E-2</v>
      </c>
      <c r="CM338">
        <v>1.9758734999999999E-2</v>
      </c>
      <c r="CN338">
        <v>1.9899638000000001E-2</v>
      </c>
      <c r="CO338">
        <v>2.0381302E-2</v>
      </c>
      <c r="CP338">
        <v>2.0353412000000001E-2</v>
      </c>
      <c r="CQ338">
        <v>2.0001350000000001E-2</v>
      </c>
      <c r="CR338">
        <v>0.24583988000000001</v>
      </c>
    </row>
    <row r="339" spans="1:96" x14ac:dyDescent="0.3">
      <c r="A339">
        <v>491.39</v>
      </c>
      <c r="B339">
        <v>2.1842614E-2</v>
      </c>
      <c r="C339">
        <v>1.9761252999999999E-2</v>
      </c>
      <c r="D339">
        <v>2.172025E-2</v>
      </c>
      <c r="E339">
        <v>2.2346492999999999E-2</v>
      </c>
      <c r="F339">
        <v>2.0694712000000001E-2</v>
      </c>
      <c r="G339">
        <v>2.1501698E-2</v>
      </c>
      <c r="H339">
        <v>2.2786817000000001E-2</v>
      </c>
      <c r="I339">
        <v>2.2474029999999999E-2</v>
      </c>
      <c r="J339">
        <v>2.2917758999999999E-2</v>
      </c>
      <c r="K339">
        <v>2.2922103999999999E-2</v>
      </c>
      <c r="L339">
        <v>2.2411993000000002E-2</v>
      </c>
      <c r="M339">
        <v>2.2345198E-2</v>
      </c>
      <c r="N339">
        <v>2.2345198E-2</v>
      </c>
      <c r="O339">
        <v>2.2700563E-2</v>
      </c>
      <c r="P339">
        <v>2.2258772E-2</v>
      </c>
      <c r="Q339">
        <v>2.2197582E-2</v>
      </c>
      <c r="R339">
        <v>2.1592442E-2</v>
      </c>
      <c r="S339">
        <v>2.1794210000000001E-2</v>
      </c>
      <c r="T339">
        <v>2.1794210000000001E-2</v>
      </c>
      <c r="U339">
        <v>2.206907E-2</v>
      </c>
      <c r="V339">
        <v>3.1994477E-2</v>
      </c>
      <c r="W339">
        <v>2.6087938000000001E-2</v>
      </c>
      <c r="X339">
        <v>2.1973436999999998E-2</v>
      </c>
      <c r="Y339">
        <v>2.0925676000000001E-2</v>
      </c>
      <c r="Z339">
        <v>2.1738796000000001E-2</v>
      </c>
      <c r="AA339">
        <v>2.10697E-2</v>
      </c>
      <c r="AB339">
        <v>2.0838162E-2</v>
      </c>
      <c r="AC339">
        <v>2.0802273999999999E-2</v>
      </c>
      <c r="AD339">
        <v>2.0627818999999999E-2</v>
      </c>
      <c r="AE339">
        <v>2.0023951000000002E-2</v>
      </c>
      <c r="AF339">
        <v>1.8287386999999999E-2</v>
      </c>
      <c r="AG339">
        <v>1.9994318000000001E-2</v>
      </c>
      <c r="AH339">
        <v>2.0268364000000001E-2</v>
      </c>
      <c r="AI339">
        <v>2.0185912E-2</v>
      </c>
      <c r="AJ339">
        <v>2.0029730999999999E-2</v>
      </c>
      <c r="AK339">
        <v>1.9650339999999999E-2</v>
      </c>
      <c r="AL339">
        <v>1.9238538999999999E-2</v>
      </c>
      <c r="AM339">
        <v>2.1347418E-2</v>
      </c>
      <c r="AN339">
        <v>2.1032390000000002E-2</v>
      </c>
      <c r="AO339">
        <v>2.2444656E-2</v>
      </c>
      <c r="AP339">
        <v>2.2839699000000001E-2</v>
      </c>
      <c r="AQ339">
        <v>2.5467705E-2</v>
      </c>
      <c r="AR339">
        <v>2.4247238000000001E-2</v>
      </c>
      <c r="AS339">
        <v>2.4238003000000001E-2</v>
      </c>
      <c r="AT339">
        <v>2.8770091000000001E-2</v>
      </c>
      <c r="AU339">
        <v>2.2329383000000001E-2</v>
      </c>
      <c r="AV339">
        <v>2.2041352E-2</v>
      </c>
      <c r="AW339">
        <v>2.2074989999999999E-2</v>
      </c>
      <c r="AX339">
        <v>2.316209E-2</v>
      </c>
      <c r="AY339">
        <v>2.2348294000000001E-2</v>
      </c>
      <c r="AZ339">
        <v>2.0639370000000001E-2</v>
      </c>
      <c r="BA339">
        <v>2.4218395E-2</v>
      </c>
      <c r="BB339">
        <v>2.3979884E-2</v>
      </c>
      <c r="BC339">
        <v>2.5416937000000001E-2</v>
      </c>
      <c r="BD339">
        <v>2.0672768000000001E-2</v>
      </c>
      <c r="BE339">
        <v>2.0684629999999999E-2</v>
      </c>
      <c r="BF339">
        <v>2.3189237000000001E-2</v>
      </c>
      <c r="BG339">
        <v>2.3403429999999999E-2</v>
      </c>
      <c r="BH339">
        <v>2.1380871999999999E-2</v>
      </c>
      <c r="BI339">
        <v>2.0724464000000001E-2</v>
      </c>
      <c r="BJ339">
        <v>2.0748286000000001E-2</v>
      </c>
      <c r="BK339">
        <v>2.2870927999999999E-2</v>
      </c>
      <c r="BL339">
        <v>2.1730246000000002E-2</v>
      </c>
      <c r="BM339">
        <v>2.3454955E-2</v>
      </c>
      <c r="BN339">
        <v>2.0631980000000001E-2</v>
      </c>
      <c r="BO339">
        <v>2.0612363000000002E-2</v>
      </c>
      <c r="BP339">
        <v>2.2675453000000002E-2</v>
      </c>
      <c r="BQ339">
        <v>2.2653731999999999E-2</v>
      </c>
      <c r="BR339">
        <v>2.2323979000000001E-2</v>
      </c>
      <c r="BS339">
        <v>2.303786E-2</v>
      </c>
      <c r="BT339">
        <v>2.2221826E-2</v>
      </c>
      <c r="BU339">
        <v>2.0367396999999999E-2</v>
      </c>
      <c r="BV339">
        <v>1.9262372999999999E-2</v>
      </c>
      <c r="BW339">
        <v>2.0942400999999999E-2</v>
      </c>
      <c r="BX339">
        <v>2.0970559E-2</v>
      </c>
      <c r="BY339">
        <v>2.1896565E-2</v>
      </c>
      <c r="BZ339">
        <v>2.0810210999999999E-2</v>
      </c>
      <c r="CA339">
        <v>1.9492405000000001E-2</v>
      </c>
      <c r="CB339">
        <v>2.1873757000000001E-2</v>
      </c>
      <c r="CC339">
        <v>2.1427294E-2</v>
      </c>
      <c r="CD339">
        <v>2.065405E-2</v>
      </c>
      <c r="CE339">
        <v>2.0681887999999999E-2</v>
      </c>
      <c r="CF339">
        <v>2.0514346999999999E-2</v>
      </c>
      <c r="CG339">
        <v>2.0472853999999999E-2</v>
      </c>
      <c r="CH339">
        <v>1.8326504E-2</v>
      </c>
      <c r="CI339">
        <v>1.8374290000000001E-2</v>
      </c>
      <c r="CJ339">
        <v>1.9626510999999999E-2</v>
      </c>
      <c r="CK339">
        <v>1.9442108E-2</v>
      </c>
      <c r="CL339">
        <v>2.0330129999999998E-2</v>
      </c>
      <c r="CM339">
        <v>2.0307842999999999E-2</v>
      </c>
      <c r="CN339">
        <v>1.9861449E-2</v>
      </c>
      <c r="CO339">
        <v>2.0081760000000001E-2</v>
      </c>
      <c r="CP339">
        <v>2.0062342E-2</v>
      </c>
      <c r="CQ339">
        <v>2.0306523999999999E-2</v>
      </c>
      <c r="CR339">
        <v>0.24542708999999999</v>
      </c>
    </row>
    <row r="340" spans="1:96" x14ac:dyDescent="0.3">
      <c r="A340">
        <v>491.85</v>
      </c>
      <c r="B340">
        <v>2.1986512E-2</v>
      </c>
      <c r="C340">
        <v>2.0042809000000002E-2</v>
      </c>
      <c r="D340">
        <v>2.1918103000000001E-2</v>
      </c>
      <c r="E340">
        <v>2.2557119E-2</v>
      </c>
      <c r="F340">
        <v>2.104576E-2</v>
      </c>
      <c r="G340">
        <v>2.1983044E-2</v>
      </c>
      <c r="H340">
        <v>2.2915390000000001E-2</v>
      </c>
      <c r="I340">
        <v>2.261413E-2</v>
      </c>
      <c r="J340">
        <v>2.3184653E-2</v>
      </c>
      <c r="K340">
        <v>2.3224330000000001E-2</v>
      </c>
      <c r="L340">
        <v>2.2568174E-2</v>
      </c>
      <c r="M340">
        <v>2.2266144000000002E-2</v>
      </c>
      <c r="N340">
        <v>2.2300062999999998E-2</v>
      </c>
      <c r="O340">
        <v>2.2661244000000001E-2</v>
      </c>
      <c r="P340">
        <v>2.2786055E-2</v>
      </c>
      <c r="Q340">
        <v>2.2826111E-2</v>
      </c>
      <c r="R340">
        <v>2.1710822000000001E-2</v>
      </c>
      <c r="S340">
        <v>2.1715468000000002E-2</v>
      </c>
      <c r="T340">
        <v>2.1740228E-2</v>
      </c>
      <c r="U340">
        <v>2.2153424000000001E-2</v>
      </c>
      <c r="V340">
        <v>3.2585683999999997E-2</v>
      </c>
      <c r="W340">
        <v>2.5741778E-2</v>
      </c>
      <c r="X340">
        <v>2.2852150000000002E-2</v>
      </c>
      <c r="Y340">
        <v>2.1355618E-2</v>
      </c>
      <c r="Z340">
        <v>2.1426883000000001E-2</v>
      </c>
      <c r="AA340">
        <v>2.1365054000000001E-2</v>
      </c>
      <c r="AB340">
        <v>2.1272484000000001E-2</v>
      </c>
      <c r="AC340">
        <v>2.1159941000000002E-2</v>
      </c>
      <c r="AD340">
        <v>2.1168668000000002E-2</v>
      </c>
      <c r="AE340">
        <v>2.0583369000000001E-2</v>
      </c>
      <c r="AF340">
        <v>1.8706053E-2</v>
      </c>
      <c r="AG340">
        <v>1.9765984E-2</v>
      </c>
      <c r="AH340">
        <v>2.0825130000000001E-2</v>
      </c>
      <c r="AI340">
        <v>2.0526369999999999E-2</v>
      </c>
      <c r="AJ340">
        <v>1.9989093999999999E-2</v>
      </c>
      <c r="AK340">
        <v>2.0172085999999999E-2</v>
      </c>
      <c r="AL340">
        <v>1.8904857000000001E-2</v>
      </c>
      <c r="AM340">
        <v>2.1570768000000001E-2</v>
      </c>
      <c r="AN340">
        <v>2.0840912999999999E-2</v>
      </c>
      <c r="AO340">
        <v>2.2712717E-2</v>
      </c>
      <c r="AP340">
        <v>2.2967643999999999E-2</v>
      </c>
      <c r="AQ340">
        <v>2.5436628999999999E-2</v>
      </c>
      <c r="AR340">
        <v>2.4388485000000001E-2</v>
      </c>
      <c r="AS340">
        <v>2.4402473000000001E-2</v>
      </c>
      <c r="AT340">
        <v>2.8224758999999999E-2</v>
      </c>
      <c r="AU340">
        <v>2.2271266000000001E-2</v>
      </c>
      <c r="AV340">
        <v>2.1987824E-2</v>
      </c>
      <c r="AW340">
        <v>2.1954250000000002E-2</v>
      </c>
      <c r="AX340">
        <v>2.3439333E-2</v>
      </c>
      <c r="AY340">
        <v>2.2268745999999999E-2</v>
      </c>
      <c r="AZ340">
        <v>2.0680192999999999E-2</v>
      </c>
      <c r="BA340">
        <v>2.4221240000000002E-2</v>
      </c>
      <c r="BB340">
        <v>2.4978589999999998E-2</v>
      </c>
      <c r="BC340">
        <v>2.5460988E-2</v>
      </c>
      <c r="BD340">
        <v>2.0804699999999999E-2</v>
      </c>
      <c r="BE340">
        <v>2.0804699999999999E-2</v>
      </c>
      <c r="BF340">
        <v>2.3185807999999999E-2</v>
      </c>
      <c r="BG340">
        <v>2.3547375999999998E-2</v>
      </c>
      <c r="BH340">
        <v>2.1634718000000001E-2</v>
      </c>
      <c r="BI340">
        <v>2.0497465999999999E-2</v>
      </c>
      <c r="BJ340">
        <v>2.0481754000000001E-2</v>
      </c>
      <c r="BK340">
        <v>2.2713496999999999E-2</v>
      </c>
      <c r="BL340">
        <v>2.2109297999999999E-2</v>
      </c>
      <c r="BM340">
        <v>2.3603538E-2</v>
      </c>
      <c r="BN340">
        <v>2.0510692000000001E-2</v>
      </c>
      <c r="BO340">
        <v>2.0550263999999999E-2</v>
      </c>
      <c r="BP340">
        <v>2.2524213000000001E-2</v>
      </c>
      <c r="BQ340">
        <v>2.2519885E-2</v>
      </c>
      <c r="BR340">
        <v>2.2643980000000001E-2</v>
      </c>
      <c r="BS340">
        <v>2.3638543000000001E-2</v>
      </c>
      <c r="BT340">
        <v>2.2486847000000001E-2</v>
      </c>
      <c r="BU340">
        <v>2.0754274E-2</v>
      </c>
      <c r="BV340">
        <v>1.9961963999999999E-2</v>
      </c>
      <c r="BW340">
        <v>2.0802554000000001E-2</v>
      </c>
      <c r="BX340">
        <v>2.0818558000000001E-2</v>
      </c>
      <c r="BY340">
        <v>2.1713855000000001E-2</v>
      </c>
      <c r="BZ340">
        <v>2.0729404E-2</v>
      </c>
      <c r="CA340">
        <v>1.9861842000000001E-2</v>
      </c>
      <c r="CB340">
        <v>2.2203839999999999E-2</v>
      </c>
      <c r="CC340">
        <v>2.1356145E-2</v>
      </c>
      <c r="CD340">
        <v>2.0909161999999998E-2</v>
      </c>
      <c r="CE340">
        <v>2.0941429000000001E-2</v>
      </c>
      <c r="CF340">
        <v>2.0744484000000001E-2</v>
      </c>
      <c r="CG340">
        <v>2.0548001E-2</v>
      </c>
      <c r="CH340">
        <v>1.8853023999999999E-2</v>
      </c>
      <c r="CI340">
        <v>1.8465413E-2</v>
      </c>
      <c r="CJ340">
        <v>2.027611E-2</v>
      </c>
      <c r="CK340">
        <v>1.9171230000000001E-2</v>
      </c>
      <c r="CL340">
        <v>2.0573877000000001E-2</v>
      </c>
      <c r="CM340">
        <v>2.0476500000000002E-2</v>
      </c>
      <c r="CN340">
        <v>2.0310683E-2</v>
      </c>
      <c r="CO340">
        <v>2.0099510000000001E-2</v>
      </c>
      <c r="CP340">
        <v>2.0087833999999999E-2</v>
      </c>
      <c r="CQ340">
        <v>2.0618663999999998E-2</v>
      </c>
      <c r="CR340">
        <v>0.2467858</v>
      </c>
    </row>
    <row r="341" spans="1:96" x14ac:dyDescent="0.3">
      <c r="A341">
        <v>492.32</v>
      </c>
      <c r="B341">
        <v>2.1906931000000001E-2</v>
      </c>
      <c r="C341">
        <v>1.9296114999999999E-2</v>
      </c>
      <c r="D341">
        <v>2.1646958000000001E-2</v>
      </c>
      <c r="E341">
        <v>2.1948064E-2</v>
      </c>
      <c r="F341">
        <v>2.1218468000000001E-2</v>
      </c>
      <c r="G341">
        <v>2.2003496000000001E-2</v>
      </c>
      <c r="H341">
        <v>2.2790713000000001E-2</v>
      </c>
      <c r="I341">
        <v>2.236457E-2</v>
      </c>
      <c r="J341">
        <v>2.282176E-2</v>
      </c>
      <c r="K341">
        <v>2.2808623E-2</v>
      </c>
      <c r="L341">
        <v>2.2626558000000001E-2</v>
      </c>
      <c r="M341">
        <v>2.2184296999999999E-2</v>
      </c>
      <c r="N341">
        <v>2.2154449999999999E-2</v>
      </c>
      <c r="O341">
        <v>2.2417353000000001E-2</v>
      </c>
      <c r="P341">
        <v>2.2356246E-2</v>
      </c>
      <c r="Q341">
        <v>2.2636284999999999E-2</v>
      </c>
      <c r="R341">
        <v>2.1294868000000002E-2</v>
      </c>
      <c r="S341">
        <v>2.1662546000000001E-2</v>
      </c>
      <c r="T341">
        <v>2.1637549999999998E-2</v>
      </c>
      <c r="U341">
        <v>2.1878450000000001E-2</v>
      </c>
      <c r="V341">
        <v>3.2311853000000001E-2</v>
      </c>
      <c r="W341">
        <v>2.5229337000000001E-2</v>
      </c>
      <c r="X341">
        <v>2.2738641E-2</v>
      </c>
      <c r="Y341">
        <v>2.1366863E-2</v>
      </c>
      <c r="Z341">
        <v>2.1732068E-2</v>
      </c>
      <c r="AA341">
        <v>2.073589E-2</v>
      </c>
      <c r="AB341">
        <v>2.1128561000000001E-2</v>
      </c>
      <c r="AC341">
        <v>2.0791825E-2</v>
      </c>
      <c r="AD341">
        <v>2.0823810000000002E-2</v>
      </c>
      <c r="AE341">
        <v>2.0647872000000001E-2</v>
      </c>
      <c r="AF341">
        <v>1.8716577000000002E-2</v>
      </c>
      <c r="AG341">
        <v>1.9646838E-2</v>
      </c>
      <c r="AH341">
        <v>2.0310747000000001E-2</v>
      </c>
      <c r="AI341">
        <v>2.0245595000000002E-2</v>
      </c>
      <c r="AJ341">
        <v>1.9483097000000001E-2</v>
      </c>
      <c r="AK341">
        <v>1.9652739999999998E-2</v>
      </c>
      <c r="AL341">
        <v>1.9173734000000001E-2</v>
      </c>
      <c r="AM341">
        <v>2.1475642999999999E-2</v>
      </c>
      <c r="AN341">
        <v>2.0495828000000001E-2</v>
      </c>
      <c r="AO341">
        <v>2.2179556999999999E-2</v>
      </c>
      <c r="AP341">
        <v>2.3008285E-2</v>
      </c>
      <c r="AQ341">
        <v>2.5395878E-2</v>
      </c>
      <c r="AR341">
        <v>2.4577294999999999E-2</v>
      </c>
      <c r="AS341">
        <v>2.4624778E-2</v>
      </c>
      <c r="AT341">
        <v>2.7955981000000001E-2</v>
      </c>
      <c r="AU341">
        <v>2.2398365999999999E-2</v>
      </c>
      <c r="AV341">
        <v>2.1903537000000001E-2</v>
      </c>
      <c r="AW341">
        <v>2.1979809999999999E-2</v>
      </c>
      <c r="AX341">
        <v>2.340472E-2</v>
      </c>
      <c r="AY341">
        <v>2.2086682E-2</v>
      </c>
      <c r="AZ341">
        <v>2.0724402999999999E-2</v>
      </c>
      <c r="BA341">
        <v>2.4074024999999999E-2</v>
      </c>
      <c r="BB341">
        <v>2.4436547999999999E-2</v>
      </c>
      <c r="BC341">
        <v>2.5155462E-2</v>
      </c>
      <c r="BD341">
        <v>2.0598963000000001E-2</v>
      </c>
      <c r="BE341">
        <v>2.0535214E-2</v>
      </c>
      <c r="BF341">
        <v>2.2935329000000001E-2</v>
      </c>
      <c r="BG341">
        <v>2.3625191E-2</v>
      </c>
      <c r="BH341">
        <v>2.1918495999999999E-2</v>
      </c>
      <c r="BI341">
        <v>2.0552397E-2</v>
      </c>
      <c r="BJ341">
        <v>2.0592310999999999E-2</v>
      </c>
      <c r="BK341">
        <v>2.2551337000000001E-2</v>
      </c>
      <c r="BL341">
        <v>2.1655178000000001E-2</v>
      </c>
      <c r="BM341">
        <v>2.3837574E-2</v>
      </c>
      <c r="BN341">
        <v>2.0476767999999999E-2</v>
      </c>
      <c r="BO341">
        <v>2.044114E-2</v>
      </c>
      <c r="BP341">
        <v>2.2955347000000001E-2</v>
      </c>
      <c r="BQ341">
        <v>2.2919631999999999E-2</v>
      </c>
      <c r="BR341">
        <v>2.2562869999999999E-2</v>
      </c>
      <c r="BS341">
        <v>2.3165150999999998E-2</v>
      </c>
      <c r="BT341">
        <v>2.1990356999999999E-2</v>
      </c>
      <c r="BU341">
        <v>2.0392331999999999E-2</v>
      </c>
      <c r="BV341">
        <v>1.9629909000000001E-2</v>
      </c>
      <c r="BW341">
        <v>2.0413122999999998E-2</v>
      </c>
      <c r="BX341">
        <v>2.0425038E-2</v>
      </c>
      <c r="BY341">
        <v>2.1819643999999999E-2</v>
      </c>
      <c r="BZ341">
        <v>2.0580676999999999E-2</v>
      </c>
      <c r="CA341">
        <v>1.9932564E-2</v>
      </c>
      <c r="CB341">
        <v>2.2057291E-2</v>
      </c>
      <c r="CC341">
        <v>2.1461898E-2</v>
      </c>
      <c r="CD341">
        <v>2.1227823999999999E-2</v>
      </c>
      <c r="CE341">
        <v>2.1261018E-2</v>
      </c>
      <c r="CF341">
        <v>2.0681141E-2</v>
      </c>
      <c r="CG341">
        <v>2.032223E-2</v>
      </c>
      <c r="CH341">
        <v>1.8914365999999998E-2</v>
      </c>
      <c r="CI341">
        <v>1.8192409999999999E-2</v>
      </c>
      <c r="CJ341">
        <v>2.0051742000000001E-2</v>
      </c>
      <c r="CK341">
        <v>1.9039752E-2</v>
      </c>
      <c r="CL341">
        <v>2.0254893E-2</v>
      </c>
      <c r="CM341">
        <v>2.0092431000000001E-2</v>
      </c>
      <c r="CN341">
        <v>1.9961969999999999E-2</v>
      </c>
      <c r="CO341">
        <v>2.0152176000000001E-2</v>
      </c>
      <c r="CP341">
        <v>2.0124530000000002E-2</v>
      </c>
      <c r="CQ341">
        <v>2.0055521E-2</v>
      </c>
      <c r="CR341">
        <v>0.24670242000000001</v>
      </c>
    </row>
    <row r="342" spans="1:96" x14ac:dyDescent="0.3">
      <c r="A342">
        <v>492.78</v>
      </c>
      <c r="B342">
        <v>2.1584088000000001E-2</v>
      </c>
      <c r="C342">
        <v>1.9555052999999999E-2</v>
      </c>
      <c r="D342">
        <v>2.1536421E-2</v>
      </c>
      <c r="E342">
        <v>2.2116126E-2</v>
      </c>
      <c r="F342">
        <v>2.0740747E-2</v>
      </c>
      <c r="G342">
        <v>2.1869746999999998E-2</v>
      </c>
      <c r="H342">
        <v>2.3158817000000002E-2</v>
      </c>
      <c r="I342">
        <v>2.2536726999999999E-2</v>
      </c>
      <c r="J342">
        <v>2.2895393999999999E-2</v>
      </c>
      <c r="K342">
        <v>2.2903955E-2</v>
      </c>
      <c r="L342">
        <v>2.2799990999999999E-2</v>
      </c>
      <c r="M342">
        <v>2.2515697000000001E-2</v>
      </c>
      <c r="N342">
        <v>2.2490406000000001E-2</v>
      </c>
      <c r="O342">
        <v>2.2246134000000001E-2</v>
      </c>
      <c r="P342">
        <v>2.2324078000000001E-2</v>
      </c>
      <c r="Q342">
        <v>2.2221968000000002E-2</v>
      </c>
      <c r="R342">
        <v>2.1774279000000001E-2</v>
      </c>
      <c r="S342">
        <v>2.2056177E-2</v>
      </c>
      <c r="T342">
        <v>2.2064447000000001E-2</v>
      </c>
      <c r="U342">
        <v>2.2154110000000001E-2</v>
      </c>
      <c r="V342">
        <v>3.2463850000000002E-2</v>
      </c>
      <c r="W342">
        <v>2.5534540000000001E-2</v>
      </c>
      <c r="X342">
        <v>2.2693325E-2</v>
      </c>
      <c r="Y342">
        <v>2.0714492000000001E-2</v>
      </c>
      <c r="Z342">
        <v>2.1699469999999998E-2</v>
      </c>
      <c r="AA342">
        <v>2.086114E-2</v>
      </c>
      <c r="AB342">
        <v>2.0913627000000001E-2</v>
      </c>
      <c r="AC342">
        <v>2.0971289000000001E-2</v>
      </c>
      <c r="AD342">
        <v>2.0371420000000001E-2</v>
      </c>
      <c r="AE342">
        <v>2.0611549E-2</v>
      </c>
      <c r="AF342">
        <v>1.8781976999999998E-2</v>
      </c>
      <c r="AG342">
        <v>2.0144591E-2</v>
      </c>
      <c r="AH342">
        <v>2.0551284999999999E-2</v>
      </c>
      <c r="AI342">
        <v>2.0591314999999999E-2</v>
      </c>
      <c r="AJ342">
        <v>2.0469667E-2</v>
      </c>
      <c r="AK342">
        <v>2.0110425000000001E-2</v>
      </c>
      <c r="AL342">
        <v>1.9527270999999999E-2</v>
      </c>
      <c r="AM342">
        <v>2.1076326999999999E-2</v>
      </c>
      <c r="AN342">
        <v>2.0336486000000001E-2</v>
      </c>
      <c r="AO342">
        <v>2.2782601E-2</v>
      </c>
      <c r="AP342">
        <v>2.3371146999999998E-2</v>
      </c>
      <c r="AQ342">
        <v>2.5627174999999999E-2</v>
      </c>
      <c r="AR342">
        <v>2.4526329999999999E-2</v>
      </c>
      <c r="AS342">
        <v>2.4535567000000001E-2</v>
      </c>
      <c r="AT342">
        <v>2.8614326999999998E-2</v>
      </c>
      <c r="AU342">
        <v>2.2552334E-2</v>
      </c>
      <c r="AV342">
        <v>2.1558563999999999E-2</v>
      </c>
      <c r="AW342">
        <v>2.1546407E-2</v>
      </c>
      <c r="AX342">
        <v>2.3457657999999999E-2</v>
      </c>
      <c r="AY342">
        <v>2.2348170000000001E-2</v>
      </c>
      <c r="AZ342">
        <v>2.1198787E-2</v>
      </c>
      <c r="BA342">
        <v>2.4279008000000001E-2</v>
      </c>
      <c r="BB342">
        <v>2.4646168999999999E-2</v>
      </c>
      <c r="BC342">
        <v>2.4972930000000001E-2</v>
      </c>
      <c r="BD342">
        <v>2.0466000000000002E-2</v>
      </c>
      <c r="BE342">
        <v>2.0392869000000001E-2</v>
      </c>
      <c r="BF342">
        <v>2.3003691999999999E-2</v>
      </c>
      <c r="BG342">
        <v>2.3587753999999999E-2</v>
      </c>
      <c r="BH342">
        <v>2.2057642999999998E-2</v>
      </c>
      <c r="BI342">
        <v>2.0526026999999999E-2</v>
      </c>
      <c r="BJ342">
        <v>2.0533783E-2</v>
      </c>
      <c r="BK342">
        <v>2.2904152000000001E-2</v>
      </c>
      <c r="BL342">
        <v>2.1643694000000002E-2</v>
      </c>
      <c r="BM342">
        <v>2.3879612000000001E-2</v>
      </c>
      <c r="BN342">
        <v>2.1010958E-2</v>
      </c>
      <c r="BO342">
        <v>2.0927920999999999E-2</v>
      </c>
      <c r="BP342">
        <v>2.2895764999999998E-2</v>
      </c>
      <c r="BQ342">
        <v>2.2817918999999999E-2</v>
      </c>
      <c r="BR342">
        <v>2.2308523E-2</v>
      </c>
      <c r="BS342">
        <v>2.31174E-2</v>
      </c>
      <c r="BT342">
        <v>2.1882703999999999E-2</v>
      </c>
      <c r="BU342">
        <v>2.0483522000000001E-2</v>
      </c>
      <c r="BV342">
        <v>1.9173554999999998E-2</v>
      </c>
      <c r="BW342">
        <v>2.0764487000000002E-2</v>
      </c>
      <c r="BX342">
        <v>2.0760556999999999E-2</v>
      </c>
      <c r="BY342">
        <v>2.1796161000000001E-2</v>
      </c>
      <c r="BZ342">
        <v>2.0547248000000001E-2</v>
      </c>
      <c r="CA342">
        <v>1.9495524E-2</v>
      </c>
      <c r="CB342">
        <v>2.1892978E-2</v>
      </c>
      <c r="CC342">
        <v>2.1643365000000001E-2</v>
      </c>
      <c r="CD342">
        <v>2.0894408E-2</v>
      </c>
      <c r="CE342">
        <v>2.0866651E-2</v>
      </c>
      <c r="CF342">
        <v>2.1014739000000001E-2</v>
      </c>
      <c r="CG342">
        <v>2.0498487999999999E-2</v>
      </c>
      <c r="CH342">
        <v>1.8829813000000001E-2</v>
      </c>
      <c r="CI342">
        <v>1.8814113E-2</v>
      </c>
      <c r="CJ342">
        <v>2.0357759999999999E-2</v>
      </c>
      <c r="CK342">
        <v>1.9779826E-2</v>
      </c>
      <c r="CL342">
        <v>2.0264544999999998E-2</v>
      </c>
      <c r="CM342">
        <v>2.030624E-2</v>
      </c>
      <c r="CN342">
        <v>2.0408042000000001E-2</v>
      </c>
      <c r="CO342">
        <v>2.0538992999999998E-2</v>
      </c>
      <c r="CP342">
        <v>2.0546831000000002E-2</v>
      </c>
      <c r="CQ342">
        <v>2.0486788999999998E-2</v>
      </c>
      <c r="CR342">
        <v>0.24799228000000001</v>
      </c>
    </row>
    <row r="343" spans="1:96" x14ac:dyDescent="0.3">
      <c r="A343">
        <v>493.25</v>
      </c>
      <c r="B343">
        <v>2.1507831000000002E-2</v>
      </c>
      <c r="C343">
        <v>1.9927446000000001E-2</v>
      </c>
      <c r="D343">
        <v>2.1964270000000001E-2</v>
      </c>
      <c r="E343">
        <v>2.2418624000000002E-2</v>
      </c>
      <c r="F343">
        <v>2.1203695000000002E-2</v>
      </c>
      <c r="G343">
        <v>2.2118133000000002E-2</v>
      </c>
      <c r="H343">
        <v>2.3215019999999999E-2</v>
      </c>
      <c r="I343">
        <v>2.2520360999999999E-2</v>
      </c>
      <c r="J343">
        <v>2.3212134999999998E-2</v>
      </c>
      <c r="K343">
        <v>2.3228848E-2</v>
      </c>
      <c r="L343">
        <v>2.2580644E-2</v>
      </c>
      <c r="M343">
        <v>2.2714420999999999E-2</v>
      </c>
      <c r="N343">
        <v>2.2673503000000001E-2</v>
      </c>
      <c r="O343">
        <v>2.292075E-2</v>
      </c>
      <c r="P343">
        <v>2.2971014000000001E-2</v>
      </c>
      <c r="Q343">
        <v>2.2213317E-2</v>
      </c>
      <c r="R343">
        <v>2.2044036999999999E-2</v>
      </c>
      <c r="S343">
        <v>2.1824382E-2</v>
      </c>
      <c r="T343">
        <v>2.1816506999999999E-2</v>
      </c>
      <c r="U343">
        <v>2.2528684E-2</v>
      </c>
      <c r="V343">
        <v>3.2630894000000001E-2</v>
      </c>
      <c r="W343">
        <v>2.5994297E-2</v>
      </c>
      <c r="X343">
        <v>2.2358447E-2</v>
      </c>
      <c r="Y343">
        <v>2.0938247E-2</v>
      </c>
      <c r="Z343">
        <v>2.1686830000000001E-2</v>
      </c>
      <c r="AA343">
        <v>2.1659617999999999E-2</v>
      </c>
      <c r="AB343">
        <v>2.1386689E-2</v>
      </c>
      <c r="AC343">
        <v>2.1211589999999999E-2</v>
      </c>
      <c r="AD343">
        <v>2.0640680000000002E-2</v>
      </c>
      <c r="AE343">
        <v>2.0225610000000002E-2</v>
      </c>
      <c r="AF343">
        <v>1.8725940999999999E-2</v>
      </c>
      <c r="AG343">
        <v>2.0063220999999999E-2</v>
      </c>
      <c r="AH343">
        <v>2.0426639999999999E-2</v>
      </c>
      <c r="AI343">
        <v>2.0911807000000001E-2</v>
      </c>
      <c r="AJ343">
        <v>2.0149790000000001E-2</v>
      </c>
      <c r="AK343">
        <v>2.014548E-2</v>
      </c>
      <c r="AL343">
        <v>1.950375E-2</v>
      </c>
      <c r="AM343">
        <v>2.1288080000000001E-2</v>
      </c>
      <c r="AN343">
        <v>2.0634195000000001E-2</v>
      </c>
      <c r="AO343">
        <v>2.2847157E-2</v>
      </c>
      <c r="AP343">
        <v>2.3505880999999999E-2</v>
      </c>
      <c r="AQ343">
        <v>2.5489577999999999E-2</v>
      </c>
      <c r="AR343">
        <v>2.4622336000000002E-2</v>
      </c>
      <c r="AS343">
        <v>2.464906E-2</v>
      </c>
      <c r="AT343">
        <v>2.8851418E-2</v>
      </c>
      <c r="AU343">
        <v>2.2764110000000001E-2</v>
      </c>
      <c r="AV343">
        <v>2.1879550000000001E-2</v>
      </c>
      <c r="AW343">
        <v>2.1867678000000002E-2</v>
      </c>
      <c r="AX343">
        <v>2.3567847999999999E-2</v>
      </c>
      <c r="AY343">
        <v>2.2673206000000001E-2</v>
      </c>
      <c r="AZ343">
        <v>2.1271874999999999E-2</v>
      </c>
      <c r="BA343">
        <v>2.4886248999999999E-2</v>
      </c>
      <c r="BB343">
        <v>2.4551053999999999E-2</v>
      </c>
      <c r="BC343">
        <v>2.5926500000000002E-2</v>
      </c>
      <c r="BD343">
        <v>2.0846858999999999E-2</v>
      </c>
      <c r="BE343">
        <v>2.0805331E-2</v>
      </c>
      <c r="BF343">
        <v>2.3675377000000001E-2</v>
      </c>
      <c r="BG343">
        <v>2.4061557000000001E-2</v>
      </c>
      <c r="BH343">
        <v>2.1917984000000001E-2</v>
      </c>
      <c r="BI343">
        <v>2.0442761E-2</v>
      </c>
      <c r="BJ343">
        <v>2.0450191999999999E-2</v>
      </c>
      <c r="BK343">
        <v>2.3005899999999999E-2</v>
      </c>
      <c r="BL343">
        <v>2.1728093E-2</v>
      </c>
      <c r="BM343">
        <v>2.4033649000000001E-2</v>
      </c>
      <c r="BN343">
        <v>2.11293E-2</v>
      </c>
      <c r="BO343">
        <v>2.1133362999999999E-2</v>
      </c>
      <c r="BP343">
        <v>2.3114883999999999E-2</v>
      </c>
      <c r="BQ343">
        <v>2.3051841E-2</v>
      </c>
      <c r="BR343">
        <v>2.2992661000000001E-2</v>
      </c>
      <c r="BS343">
        <v>2.3829736000000001E-2</v>
      </c>
      <c r="BT343">
        <v>2.2392893000000001E-2</v>
      </c>
      <c r="BU343">
        <v>2.0872338000000001E-2</v>
      </c>
      <c r="BV343">
        <v>1.9393757000000001E-2</v>
      </c>
      <c r="BW343">
        <v>2.1057973000000001E-2</v>
      </c>
      <c r="BX343">
        <v>2.1073326E-2</v>
      </c>
      <c r="BY343">
        <v>2.2155202999999998E-2</v>
      </c>
      <c r="BZ343">
        <v>2.0270228000000001E-2</v>
      </c>
      <c r="CA343">
        <v>1.9258431999999999E-2</v>
      </c>
      <c r="CB343">
        <v>2.2136488999999999E-2</v>
      </c>
      <c r="CC343">
        <v>2.1515787000000001E-2</v>
      </c>
      <c r="CD343">
        <v>2.1318289000000001E-2</v>
      </c>
      <c r="CE343">
        <v>2.1310516000000002E-2</v>
      </c>
      <c r="CF343">
        <v>2.1281457E-2</v>
      </c>
      <c r="CG343">
        <v>2.0617147999999998E-2</v>
      </c>
      <c r="CH343">
        <v>1.9056512000000001E-2</v>
      </c>
      <c r="CI343">
        <v>1.8846585999999999E-2</v>
      </c>
      <c r="CJ343">
        <v>2.0427654E-2</v>
      </c>
      <c r="CK343">
        <v>1.9898757E-2</v>
      </c>
      <c r="CL343">
        <v>2.0269156999999999E-2</v>
      </c>
      <c r="CM343">
        <v>2.0633696E-2</v>
      </c>
      <c r="CN343">
        <v>2.0690569999999998E-2</v>
      </c>
      <c r="CO343">
        <v>2.0447884E-2</v>
      </c>
      <c r="CP343">
        <v>2.0444133999999999E-2</v>
      </c>
      <c r="CQ343">
        <v>2.0913817000000001E-2</v>
      </c>
      <c r="CR343">
        <v>0.25013990000000003</v>
      </c>
    </row>
    <row r="344" spans="1:96" x14ac:dyDescent="0.3">
      <c r="A344">
        <v>493.72</v>
      </c>
      <c r="B344">
        <v>2.1744200000000002E-2</v>
      </c>
      <c r="C344">
        <v>2.0223939999999999E-2</v>
      </c>
      <c r="D344">
        <v>2.2267133000000001E-2</v>
      </c>
      <c r="E344">
        <v>2.2714518E-2</v>
      </c>
      <c r="F344">
        <v>2.1232344E-2</v>
      </c>
      <c r="G344">
        <v>2.1804197000000001E-2</v>
      </c>
      <c r="H344">
        <v>2.3572731999999999E-2</v>
      </c>
      <c r="I344">
        <v>2.2781237999999999E-2</v>
      </c>
      <c r="J344">
        <v>2.3047270000000002E-2</v>
      </c>
      <c r="K344">
        <v>2.3038922E-2</v>
      </c>
      <c r="L344">
        <v>2.3195424999999999E-2</v>
      </c>
      <c r="M344">
        <v>2.2763539999999999E-2</v>
      </c>
      <c r="N344">
        <v>2.2784240000000001E-2</v>
      </c>
      <c r="O344">
        <v>2.2895047000000002E-2</v>
      </c>
      <c r="P344">
        <v>2.2715630000000001E-2</v>
      </c>
      <c r="Q344">
        <v>2.2828040000000001E-2</v>
      </c>
      <c r="R344">
        <v>2.1785820000000001E-2</v>
      </c>
      <c r="S344">
        <v>2.1489558999999998E-2</v>
      </c>
      <c r="T344">
        <v>2.1536461999999999E-2</v>
      </c>
      <c r="U344">
        <v>2.2444919000000001E-2</v>
      </c>
      <c r="V344">
        <v>3.2955017000000003E-2</v>
      </c>
      <c r="W344">
        <v>2.652318E-2</v>
      </c>
      <c r="X344">
        <v>2.2890724000000001E-2</v>
      </c>
      <c r="Y344">
        <v>2.1431829999999999E-2</v>
      </c>
      <c r="Z344">
        <v>2.1404792999999998E-2</v>
      </c>
      <c r="AA344">
        <v>2.1498656000000001E-2</v>
      </c>
      <c r="AB344">
        <v>2.1597695E-2</v>
      </c>
      <c r="AC344">
        <v>2.1007466999999998E-2</v>
      </c>
      <c r="AD344">
        <v>2.1106547E-2</v>
      </c>
      <c r="AE344">
        <v>2.0750518999999999E-2</v>
      </c>
      <c r="AF344">
        <v>1.8793067E-2</v>
      </c>
      <c r="AG344">
        <v>1.9961987E-2</v>
      </c>
      <c r="AH344">
        <v>2.0392292999999999E-2</v>
      </c>
      <c r="AI344">
        <v>2.0962584999999999E-2</v>
      </c>
      <c r="AJ344">
        <v>2.0239078000000001E-2</v>
      </c>
      <c r="AK344">
        <v>2.0168490000000001E-2</v>
      </c>
      <c r="AL344">
        <v>1.9424806999999999E-2</v>
      </c>
      <c r="AM344">
        <v>2.1399593000000001E-2</v>
      </c>
      <c r="AN344">
        <v>2.1187023999999999E-2</v>
      </c>
      <c r="AO344">
        <v>2.2833591E-2</v>
      </c>
      <c r="AP344">
        <v>2.3759188000000001E-2</v>
      </c>
      <c r="AQ344">
        <v>2.6034511999999999E-2</v>
      </c>
      <c r="AR344">
        <v>2.5397902E-2</v>
      </c>
      <c r="AS344">
        <v>2.5356212999999999E-2</v>
      </c>
      <c r="AT344">
        <v>2.8915316E-2</v>
      </c>
      <c r="AU344">
        <v>2.2472981E-2</v>
      </c>
      <c r="AV344">
        <v>2.2012339999999998E-2</v>
      </c>
      <c r="AW344">
        <v>2.2036455999999999E-2</v>
      </c>
      <c r="AX344">
        <v>2.3936307E-2</v>
      </c>
      <c r="AY344">
        <v>2.2392052999999999E-2</v>
      </c>
      <c r="AZ344">
        <v>2.1306742E-2</v>
      </c>
      <c r="BA344">
        <v>2.4934819E-2</v>
      </c>
      <c r="BB344">
        <v>2.4682039999999999E-2</v>
      </c>
      <c r="BC344">
        <v>2.5865043000000001E-2</v>
      </c>
      <c r="BD344">
        <v>2.1207190000000001E-2</v>
      </c>
      <c r="BE344">
        <v>2.1238236000000001E-2</v>
      </c>
      <c r="BF344">
        <v>2.3191018000000001E-2</v>
      </c>
      <c r="BG344">
        <v>2.4027824E-2</v>
      </c>
      <c r="BH344">
        <v>2.1911032E-2</v>
      </c>
      <c r="BI344">
        <v>2.0846495E-2</v>
      </c>
      <c r="BJ344">
        <v>2.0838869999999999E-2</v>
      </c>
      <c r="BK344">
        <v>2.2900714999999999E-2</v>
      </c>
      <c r="BL344">
        <v>2.1963284999999999E-2</v>
      </c>
      <c r="BM344">
        <v>2.3951454E-2</v>
      </c>
      <c r="BN344">
        <v>2.0800678E-2</v>
      </c>
      <c r="BO344">
        <v>2.0743682999999999E-2</v>
      </c>
      <c r="BP344">
        <v>2.2953484E-2</v>
      </c>
      <c r="BQ344">
        <v>2.2936636999999999E-2</v>
      </c>
      <c r="BR344">
        <v>2.3115778E-2</v>
      </c>
      <c r="BS344">
        <v>2.3667470999999999E-2</v>
      </c>
      <c r="BT344">
        <v>2.2349935000000001E-2</v>
      </c>
      <c r="BU344">
        <v>2.0826237000000001E-2</v>
      </c>
      <c r="BV344">
        <v>1.9636061E-2</v>
      </c>
      <c r="BW344">
        <v>2.1751907000000001E-2</v>
      </c>
      <c r="BX344">
        <v>2.1791930000000001E-2</v>
      </c>
      <c r="BY344">
        <v>2.2154190000000001E-2</v>
      </c>
      <c r="BZ344">
        <v>2.0998294000000001E-2</v>
      </c>
      <c r="CA344">
        <v>1.9772008000000001E-2</v>
      </c>
      <c r="CB344">
        <v>2.2529404999999999E-2</v>
      </c>
      <c r="CC344">
        <v>2.1930365E-2</v>
      </c>
      <c r="CD344">
        <v>2.150767E-2</v>
      </c>
      <c r="CE344">
        <v>2.1527504999999999E-2</v>
      </c>
      <c r="CF344">
        <v>2.1232094999999999E-2</v>
      </c>
      <c r="CG344">
        <v>2.113058E-2</v>
      </c>
      <c r="CH344">
        <v>1.8984487000000001E-2</v>
      </c>
      <c r="CI344">
        <v>1.8740541999999999E-2</v>
      </c>
      <c r="CJ344">
        <v>2.0101854999999998E-2</v>
      </c>
      <c r="CK344">
        <v>1.9772151000000002E-2</v>
      </c>
      <c r="CL344">
        <v>2.0348910000000001E-2</v>
      </c>
      <c r="CM344">
        <v>2.0567064999999999E-2</v>
      </c>
      <c r="CN344">
        <v>2.0371769000000001E-2</v>
      </c>
      <c r="CO344">
        <v>2.0393162999999999E-2</v>
      </c>
      <c r="CP344">
        <v>2.0461218E-2</v>
      </c>
      <c r="CQ344">
        <v>2.0201608999999999E-2</v>
      </c>
      <c r="CR344">
        <v>0.25012529999999999</v>
      </c>
    </row>
    <row r="345" spans="1:96" x14ac:dyDescent="0.3">
      <c r="A345">
        <v>494.18</v>
      </c>
      <c r="B345">
        <v>2.1893131999999999E-2</v>
      </c>
      <c r="C345">
        <v>2.0226890000000001E-2</v>
      </c>
      <c r="D345">
        <v>2.2081284E-2</v>
      </c>
      <c r="E345">
        <v>2.2640549999999999E-2</v>
      </c>
      <c r="F345">
        <v>2.1402609E-2</v>
      </c>
      <c r="G345">
        <v>2.2272865999999999E-2</v>
      </c>
      <c r="H345">
        <v>2.3380304000000001E-2</v>
      </c>
      <c r="I345">
        <v>2.3145430000000002E-2</v>
      </c>
      <c r="J345">
        <v>2.3428606000000001E-2</v>
      </c>
      <c r="K345">
        <v>2.3378763E-2</v>
      </c>
      <c r="L345">
        <v>2.3309525000000001E-2</v>
      </c>
      <c r="M345">
        <v>2.2890865999999999E-2</v>
      </c>
      <c r="N345">
        <v>2.2947913E-2</v>
      </c>
      <c r="O345">
        <v>2.2735729999999999E-2</v>
      </c>
      <c r="P345">
        <v>2.2976574999999999E-2</v>
      </c>
      <c r="Q345">
        <v>2.2798892000000001E-2</v>
      </c>
      <c r="R345">
        <v>2.2211827E-2</v>
      </c>
      <c r="S345">
        <v>2.2066566999999999E-2</v>
      </c>
      <c r="T345">
        <v>2.2070492000000001E-2</v>
      </c>
      <c r="U345">
        <v>2.2409390000000001E-2</v>
      </c>
      <c r="V345">
        <v>3.3205922999999998E-2</v>
      </c>
      <c r="W345">
        <v>2.6283477E-2</v>
      </c>
      <c r="X345">
        <v>2.2797080000000001E-2</v>
      </c>
      <c r="Y345">
        <v>2.1527693000000001E-2</v>
      </c>
      <c r="Z345">
        <v>2.2060501999999999E-2</v>
      </c>
      <c r="AA345">
        <v>2.1796350999999999E-2</v>
      </c>
      <c r="AB345">
        <v>2.1598882999999999E-2</v>
      </c>
      <c r="AC345">
        <v>2.1310234000000001E-2</v>
      </c>
      <c r="AD345">
        <v>2.1389867999999999E-2</v>
      </c>
      <c r="AE345">
        <v>2.0842099999999999E-2</v>
      </c>
      <c r="AF345">
        <v>1.9035871999999999E-2</v>
      </c>
      <c r="AG345">
        <v>1.9965686E-2</v>
      </c>
      <c r="AH345">
        <v>2.093223E-2</v>
      </c>
      <c r="AI345">
        <v>2.0726923000000001E-2</v>
      </c>
      <c r="AJ345">
        <v>2.0221217E-2</v>
      </c>
      <c r="AK345">
        <v>2.0530910999999999E-2</v>
      </c>
      <c r="AL345">
        <v>1.953734E-2</v>
      </c>
      <c r="AM345">
        <v>2.1563163E-2</v>
      </c>
      <c r="AN345">
        <v>2.1049174E-2</v>
      </c>
      <c r="AO345">
        <v>2.3102079000000001E-2</v>
      </c>
      <c r="AP345">
        <v>2.3586260000000001E-2</v>
      </c>
      <c r="AQ345">
        <v>2.5735628E-2</v>
      </c>
      <c r="AR345">
        <v>2.5267676999999999E-2</v>
      </c>
      <c r="AS345">
        <v>2.5209059999999998E-2</v>
      </c>
      <c r="AT345">
        <v>2.8919969E-2</v>
      </c>
      <c r="AU345">
        <v>2.2718592999999999E-2</v>
      </c>
      <c r="AV345">
        <v>2.1929194999999999E-2</v>
      </c>
      <c r="AW345">
        <v>2.1933112000000001E-2</v>
      </c>
      <c r="AX345">
        <v>2.3876076999999999E-2</v>
      </c>
      <c r="AY345">
        <v>2.2551589E-2</v>
      </c>
      <c r="AZ345">
        <v>2.1333937000000001E-2</v>
      </c>
      <c r="BA345">
        <v>2.4529759000000002E-2</v>
      </c>
      <c r="BB345">
        <v>2.522079E-2</v>
      </c>
      <c r="BC345">
        <v>2.5660223999999999E-2</v>
      </c>
      <c r="BD345">
        <v>2.0979753E-2</v>
      </c>
      <c r="BE345">
        <v>2.0942171999999998E-2</v>
      </c>
      <c r="BF345">
        <v>2.3474815999999999E-2</v>
      </c>
      <c r="BG345">
        <v>2.4204460000000001E-2</v>
      </c>
      <c r="BH345">
        <v>2.1884212E-2</v>
      </c>
      <c r="BI345">
        <v>2.0715925999999999E-2</v>
      </c>
      <c r="BJ345">
        <v>2.0727064E-2</v>
      </c>
      <c r="BK345">
        <v>2.306706E-2</v>
      </c>
      <c r="BL345">
        <v>2.2317514E-2</v>
      </c>
      <c r="BM345">
        <v>2.4201976E-2</v>
      </c>
      <c r="BN345">
        <v>2.0964923999999999E-2</v>
      </c>
      <c r="BO345">
        <v>2.0949935999999999E-2</v>
      </c>
      <c r="BP345">
        <v>2.2706546000000001E-2</v>
      </c>
      <c r="BQ345">
        <v>2.2722864999999998E-2</v>
      </c>
      <c r="BR345">
        <v>2.3244698000000001E-2</v>
      </c>
      <c r="BS345">
        <v>2.3616827999999999E-2</v>
      </c>
      <c r="BT345">
        <v>2.2275507E-2</v>
      </c>
      <c r="BU345">
        <v>2.1367536999999999E-2</v>
      </c>
      <c r="BV345">
        <v>1.9922840000000001E-2</v>
      </c>
      <c r="BW345">
        <v>2.1539527999999999E-2</v>
      </c>
      <c r="BX345">
        <v>2.1555016E-2</v>
      </c>
      <c r="BY345">
        <v>2.2284841E-2</v>
      </c>
      <c r="BZ345">
        <v>2.1006059000000001E-2</v>
      </c>
      <c r="CA345">
        <v>1.9827107E-2</v>
      </c>
      <c r="CB345">
        <v>2.2414581999999999E-2</v>
      </c>
      <c r="CC345">
        <v>2.193937E-2</v>
      </c>
      <c r="CD345">
        <v>2.1244496000000002E-2</v>
      </c>
      <c r="CE345">
        <v>2.1221505000000002E-2</v>
      </c>
      <c r="CF345">
        <v>2.1028572999999998E-2</v>
      </c>
      <c r="CG345">
        <v>2.084012E-2</v>
      </c>
      <c r="CH345">
        <v>1.9235236999999999E-2</v>
      </c>
      <c r="CI345">
        <v>1.8904471999999999E-2</v>
      </c>
      <c r="CJ345">
        <v>2.0170586000000001E-2</v>
      </c>
      <c r="CK345">
        <v>1.9786838000000001E-2</v>
      </c>
      <c r="CL345">
        <v>2.0627301000000001E-2</v>
      </c>
      <c r="CM345">
        <v>2.0722504999999999E-2</v>
      </c>
      <c r="CN345">
        <v>2.0616012E-2</v>
      </c>
      <c r="CO345">
        <v>2.0818112E-2</v>
      </c>
      <c r="CP345">
        <v>2.081057E-2</v>
      </c>
      <c r="CQ345">
        <v>2.0398382E-2</v>
      </c>
      <c r="CR345">
        <v>0.25215945000000001</v>
      </c>
    </row>
    <row r="346" spans="1:96" x14ac:dyDescent="0.3">
      <c r="A346">
        <v>494.65</v>
      </c>
      <c r="B346">
        <v>2.1931236999999999E-2</v>
      </c>
      <c r="C346">
        <v>1.9887088000000001E-2</v>
      </c>
      <c r="D346">
        <v>2.2041255999999999E-2</v>
      </c>
      <c r="E346">
        <v>2.2676737999999998E-2</v>
      </c>
      <c r="F346">
        <v>2.1009593999999999E-2</v>
      </c>
      <c r="G346">
        <v>2.2326054000000001E-2</v>
      </c>
      <c r="H346">
        <v>2.3416374E-2</v>
      </c>
      <c r="I346">
        <v>2.3130106000000001E-2</v>
      </c>
      <c r="J346">
        <v>2.2998204000000001E-2</v>
      </c>
      <c r="K346">
        <v>2.3062172999999998E-2</v>
      </c>
      <c r="L346">
        <v>2.3245160000000001E-2</v>
      </c>
      <c r="M346">
        <v>2.2915179000000001E-2</v>
      </c>
      <c r="N346">
        <v>2.2911190000000001E-2</v>
      </c>
      <c r="O346">
        <v>2.2889975E-2</v>
      </c>
      <c r="P346">
        <v>2.2763640000000002E-2</v>
      </c>
      <c r="Q346">
        <v>2.2894188999999999E-2</v>
      </c>
      <c r="R346">
        <v>2.2405311000000001E-2</v>
      </c>
      <c r="S346">
        <v>2.1962915E-2</v>
      </c>
      <c r="T346">
        <v>2.1947622E-2</v>
      </c>
      <c r="U346">
        <v>2.2173802999999999E-2</v>
      </c>
      <c r="V346">
        <v>3.2766099999999999E-2</v>
      </c>
      <c r="W346">
        <v>2.5936337E-2</v>
      </c>
      <c r="X346">
        <v>2.3068669999999999E-2</v>
      </c>
      <c r="Y346">
        <v>2.1020253999999999E-2</v>
      </c>
      <c r="Z346">
        <v>2.2156269999999999E-2</v>
      </c>
      <c r="AA346">
        <v>2.1282296999999999E-2</v>
      </c>
      <c r="AB346">
        <v>2.1384589999999998E-2</v>
      </c>
      <c r="AC346">
        <v>2.1086931E-2</v>
      </c>
      <c r="AD346">
        <v>2.1010669999999999E-2</v>
      </c>
      <c r="AE346">
        <v>2.0682066999999998E-2</v>
      </c>
      <c r="AF346">
        <v>1.8804807E-2</v>
      </c>
      <c r="AG346">
        <v>1.9775676999999998E-2</v>
      </c>
      <c r="AH346">
        <v>2.0712749999999999E-2</v>
      </c>
      <c r="AI346">
        <v>2.0861013000000001E-2</v>
      </c>
      <c r="AJ346">
        <v>2.0198112000000001E-2</v>
      </c>
      <c r="AK346">
        <v>2.0589886000000002E-2</v>
      </c>
      <c r="AL346">
        <v>1.948917E-2</v>
      </c>
      <c r="AM346">
        <v>2.1389314999999999E-2</v>
      </c>
      <c r="AN346">
        <v>2.1201344E-2</v>
      </c>
      <c r="AO346">
        <v>2.2871787000000001E-2</v>
      </c>
      <c r="AP346">
        <v>2.3710594000000002E-2</v>
      </c>
      <c r="AQ346">
        <v>2.5843148999999999E-2</v>
      </c>
      <c r="AR346">
        <v>2.5013955000000001E-2</v>
      </c>
      <c r="AS346">
        <v>2.4996500000000001E-2</v>
      </c>
      <c r="AT346">
        <v>2.8763746999999999E-2</v>
      </c>
      <c r="AU346">
        <v>2.2989751999999999E-2</v>
      </c>
      <c r="AV346">
        <v>2.1619976999999999E-2</v>
      </c>
      <c r="AW346">
        <v>2.1623759999999999E-2</v>
      </c>
      <c r="AX346">
        <v>2.3474243999999998E-2</v>
      </c>
      <c r="AY346">
        <v>2.2549003000000001E-2</v>
      </c>
      <c r="AZ346">
        <v>2.1047026E-2</v>
      </c>
      <c r="BA346">
        <v>2.4619671999999999E-2</v>
      </c>
      <c r="BB346">
        <v>2.4973876999999998E-2</v>
      </c>
      <c r="BC346">
        <v>2.5592067999999999E-2</v>
      </c>
      <c r="BD346">
        <v>2.0702036E-2</v>
      </c>
      <c r="BE346">
        <v>2.0658606999999999E-2</v>
      </c>
      <c r="BF346">
        <v>2.3724359E-2</v>
      </c>
      <c r="BG346">
        <v>2.386808E-2</v>
      </c>
      <c r="BH346">
        <v>2.1958829999999999E-2</v>
      </c>
      <c r="BI346">
        <v>2.0643038999999998E-2</v>
      </c>
      <c r="BJ346">
        <v>2.0701064000000002E-2</v>
      </c>
      <c r="BK346">
        <v>2.3137950000000001E-2</v>
      </c>
      <c r="BL346">
        <v>2.1864669999999999E-2</v>
      </c>
      <c r="BM346">
        <v>2.3922137999999999E-2</v>
      </c>
      <c r="BN346">
        <v>2.0952157999999999E-2</v>
      </c>
      <c r="BO346">
        <v>2.0996509999999999E-2</v>
      </c>
      <c r="BP346">
        <v>2.2909829999999999E-2</v>
      </c>
      <c r="BQ346">
        <v>2.2897755999999998E-2</v>
      </c>
      <c r="BR346">
        <v>2.2892800000000001E-2</v>
      </c>
      <c r="BS346">
        <v>2.3632472000000002E-2</v>
      </c>
      <c r="BT346">
        <v>2.2556854000000001E-2</v>
      </c>
      <c r="BU346">
        <v>2.1109304999999998E-2</v>
      </c>
      <c r="BV346">
        <v>1.9502935999999998E-2</v>
      </c>
      <c r="BW346">
        <v>2.1334760000000001E-2</v>
      </c>
      <c r="BX346">
        <v>2.136103E-2</v>
      </c>
      <c r="BY346">
        <v>2.2300921000000001E-2</v>
      </c>
      <c r="BZ346">
        <v>2.0499509999999999E-2</v>
      </c>
      <c r="CA346">
        <v>1.9812204E-2</v>
      </c>
      <c r="CB346">
        <v>2.2424920000000001E-2</v>
      </c>
      <c r="CC346">
        <v>2.1712632999999999E-2</v>
      </c>
      <c r="CD346">
        <v>2.1316894999999999E-2</v>
      </c>
      <c r="CE346">
        <v>2.1316894999999999E-2</v>
      </c>
      <c r="CF346">
        <v>2.1178276999999999E-2</v>
      </c>
      <c r="CG346">
        <v>2.068354E-2</v>
      </c>
      <c r="CH346">
        <v>1.9044852000000001E-2</v>
      </c>
      <c r="CI346">
        <v>1.8353010999999999E-2</v>
      </c>
      <c r="CJ346">
        <v>1.9877349999999998E-2</v>
      </c>
      <c r="CK346">
        <v>1.9586840000000001E-2</v>
      </c>
      <c r="CL346">
        <v>2.1105987999999999E-2</v>
      </c>
      <c r="CM346">
        <v>2.0515872000000001E-2</v>
      </c>
      <c r="CN346">
        <v>2.0258004E-2</v>
      </c>
      <c r="CO346">
        <v>2.0554302E-2</v>
      </c>
      <c r="CP346">
        <v>2.0525209999999999E-2</v>
      </c>
      <c r="CQ346">
        <v>2.0384952000000001E-2</v>
      </c>
      <c r="CR346">
        <v>0.25169940000000002</v>
      </c>
    </row>
    <row r="347" spans="1:96" x14ac:dyDescent="0.3">
      <c r="A347">
        <v>495.11</v>
      </c>
      <c r="B347">
        <v>2.2068487000000001E-2</v>
      </c>
      <c r="C347">
        <v>1.9628820000000002E-2</v>
      </c>
      <c r="D347">
        <v>2.2283780999999999E-2</v>
      </c>
      <c r="E347">
        <v>2.2548762999999999E-2</v>
      </c>
      <c r="F347">
        <v>2.1379731999999999E-2</v>
      </c>
      <c r="G347">
        <v>2.2277497E-2</v>
      </c>
      <c r="H347">
        <v>2.3522738000000001E-2</v>
      </c>
      <c r="I347">
        <v>2.2684263E-2</v>
      </c>
      <c r="J347">
        <v>2.3057468000000001E-2</v>
      </c>
      <c r="K347">
        <v>2.3057468000000001E-2</v>
      </c>
      <c r="L347">
        <v>2.2981549E-2</v>
      </c>
      <c r="M347">
        <v>2.2917529999999998E-2</v>
      </c>
      <c r="N347">
        <v>2.2941044000000001E-2</v>
      </c>
      <c r="O347">
        <v>2.2766609E-2</v>
      </c>
      <c r="P347">
        <v>2.3079583000000001E-2</v>
      </c>
      <c r="Q347">
        <v>2.2622940000000001E-2</v>
      </c>
      <c r="R347">
        <v>2.1883037000000001E-2</v>
      </c>
      <c r="S347">
        <v>2.1998009999999998E-2</v>
      </c>
      <c r="T347">
        <v>2.1964162999999998E-2</v>
      </c>
      <c r="U347">
        <v>2.2643585000000001E-2</v>
      </c>
      <c r="V347">
        <v>3.3177020000000002E-2</v>
      </c>
      <c r="W347">
        <v>2.6292197E-2</v>
      </c>
      <c r="X347">
        <v>2.3027559999999999E-2</v>
      </c>
      <c r="Y347">
        <v>2.1185802E-2</v>
      </c>
      <c r="Z347">
        <v>2.2368262999999999E-2</v>
      </c>
      <c r="AA347">
        <v>2.1171333000000001E-2</v>
      </c>
      <c r="AB347">
        <v>2.1412661E-2</v>
      </c>
      <c r="AC347">
        <v>2.1358479999999999E-2</v>
      </c>
      <c r="AD347">
        <v>2.1349765E-2</v>
      </c>
      <c r="AE347">
        <v>2.0778133000000001E-2</v>
      </c>
      <c r="AF347">
        <v>1.8660702000000001E-2</v>
      </c>
      <c r="AG347">
        <v>2.0107387000000001E-2</v>
      </c>
      <c r="AH347">
        <v>2.0919869000000001E-2</v>
      </c>
      <c r="AI347">
        <v>2.0910438E-2</v>
      </c>
      <c r="AJ347">
        <v>2.0449953E-2</v>
      </c>
      <c r="AK347">
        <v>2.032262E-2</v>
      </c>
      <c r="AL347">
        <v>1.974981E-2</v>
      </c>
      <c r="AM347">
        <v>2.1777379999999999E-2</v>
      </c>
      <c r="AN347">
        <v>2.1406109E-2</v>
      </c>
      <c r="AO347">
        <v>2.2735669999999999E-2</v>
      </c>
      <c r="AP347">
        <v>2.3794164999999999E-2</v>
      </c>
      <c r="AQ347">
        <v>2.6103222999999998E-2</v>
      </c>
      <c r="AR347">
        <v>2.5183477999999999E-2</v>
      </c>
      <c r="AS347">
        <v>2.5200756000000001E-2</v>
      </c>
      <c r="AT347">
        <v>2.8853259999999999E-2</v>
      </c>
      <c r="AU347">
        <v>2.2816734000000002E-2</v>
      </c>
      <c r="AV347">
        <v>2.2276457E-2</v>
      </c>
      <c r="AW347">
        <v>2.2295598E-2</v>
      </c>
      <c r="AX347">
        <v>2.388912E-2</v>
      </c>
      <c r="AY347">
        <v>2.2751864E-2</v>
      </c>
      <c r="AZ347">
        <v>2.1391139999999999E-2</v>
      </c>
      <c r="BA347">
        <v>2.4888717000000001E-2</v>
      </c>
      <c r="BB347">
        <v>2.5314812999999999E-2</v>
      </c>
      <c r="BC347">
        <v>2.5841567999999999E-2</v>
      </c>
      <c r="BD347">
        <v>2.1183150000000001E-2</v>
      </c>
      <c r="BE347">
        <v>2.1212330000000001E-2</v>
      </c>
      <c r="BF347">
        <v>2.3664365999999999E-2</v>
      </c>
      <c r="BG347">
        <v>2.4034969999999999E-2</v>
      </c>
      <c r="BH347">
        <v>2.2220327000000002E-2</v>
      </c>
      <c r="BI347">
        <v>2.1206280000000001E-2</v>
      </c>
      <c r="BJ347">
        <v>2.1213590000000001E-2</v>
      </c>
      <c r="BK347">
        <v>2.3398472E-2</v>
      </c>
      <c r="BL347">
        <v>2.1917361999999999E-2</v>
      </c>
      <c r="BM347">
        <v>2.4006901000000001E-2</v>
      </c>
      <c r="BN347">
        <v>2.1121305999999999E-2</v>
      </c>
      <c r="BO347">
        <v>2.1099581999999999E-2</v>
      </c>
      <c r="BP347">
        <v>2.3370001000000001E-2</v>
      </c>
      <c r="BQ347">
        <v>2.3382134999999998E-2</v>
      </c>
      <c r="BR347">
        <v>2.3153631000000001E-2</v>
      </c>
      <c r="BS347">
        <v>2.3876867999999999E-2</v>
      </c>
      <c r="BT347">
        <v>2.2680481999999998E-2</v>
      </c>
      <c r="BU347">
        <v>2.1055748999999999E-2</v>
      </c>
      <c r="BV347">
        <v>1.96905E-2</v>
      </c>
      <c r="BW347">
        <v>2.1664532E-2</v>
      </c>
      <c r="BX347">
        <v>2.1657032999999999E-2</v>
      </c>
      <c r="BY347">
        <v>2.2399427E-2</v>
      </c>
      <c r="BZ347">
        <v>2.1074781000000001E-2</v>
      </c>
      <c r="CA347">
        <v>1.9664326999999999E-2</v>
      </c>
      <c r="CB347">
        <v>2.2304122999999999E-2</v>
      </c>
      <c r="CC347">
        <v>2.2306363999999999E-2</v>
      </c>
      <c r="CD347">
        <v>2.1687287999999999E-2</v>
      </c>
      <c r="CE347">
        <v>2.1709882E-2</v>
      </c>
      <c r="CF347">
        <v>2.1381839999999999E-2</v>
      </c>
      <c r="CG347">
        <v>2.1287737000000001E-2</v>
      </c>
      <c r="CH347">
        <v>1.901682E-2</v>
      </c>
      <c r="CI347">
        <v>1.8662194E-2</v>
      </c>
      <c r="CJ347">
        <v>2.0289709999999999E-2</v>
      </c>
      <c r="CK347">
        <v>2.0052766E-2</v>
      </c>
      <c r="CL347">
        <v>2.0864295000000001E-2</v>
      </c>
      <c r="CM347">
        <v>2.0270083000000001E-2</v>
      </c>
      <c r="CN347">
        <v>2.0508373E-2</v>
      </c>
      <c r="CO347">
        <v>2.0579841000000001E-2</v>
      </c>
      <c r="CP347">
        <v>2.0587008E-2</v>
      </c>
      <c r="CQ347">
        <v>2.0861838000000001E-2</v>
      </c>
      <c r="CR347">
        <v>0.25313314999999997</v>
      </c>
    </row>
    <row r="348" spans="1:96" x14ac:dyDescent="0.3">
      <c r="A348">
        <v>495.58</v>
      </c>
      <c r="B348">
        <v>2.1867330000000001E-2</v>
      </c>
      <c r="C348">
        <v>1.9909466000000001E-2</v>
      </c>
      <c r="D348">
        <v>2.2150630000000001E-2</v>
      </c>
      <c r="E348">
        <v>2.2896218999999999E-2</v>
      </c>
      <c r="F348">
        <v>2.1491738E-2</v>
      </c>
      <c r="G348">
        <v>2.2197628E-2</v>
      </c>
      <c r="H348">
        <v>2.3188543999999998E-2</v>
      </c>
      <c r="I348">
        <v>2.2602567E-2</v>
      </c>
      <c r="J348">
        <v>2.3656968E-2</v>
      </c>
      <c r="K348">
        <v>2.3649037000000001E-2</v>
      </c>
      <c r="L348">
        <v>2.32283E-2</v>
      </c>
      <c r="M348">
        <v>2.2826912000000001E-2</v>
      </c>
      <c r="N348">
        <v>2.2838420000000002E-2</v>
      </c>
      <c r="O348">
        <v>2.2891703999999999E-2</v>
      </c>
      <c r="P348">
        <v>2.2855079E-2</v>
      </c>
      <c r="Q348">
        <v>2.2970997E-2</v>
      </c>
      <c r="R348">
        <v>2.217978E-2</v>
      </c>
      <c r="S348">
        <v>2.2174913000000001E-2</v>
      </c>
      <c r="T348">
        <v>2.2148857000000001E-2</v>
      </c>
      <c r="U348">
        <v>2.2876106E-2</v>
      </c>
      <c r="V348">
        <v>3.3677829999999999E-2</v>
      </c>
      <c r="W348">
        <v>2.6447735999999999E-2</v>
      </c>
      <c r="X348">
        <v>2.3009436000000001E-2</v>
      </c>
      <c r="Y348">
        <v>2.1471219999999999E-2</v>
      </c>
      <c r="Z348">
        <v>2.2301755999999999E-2</v>
      </c>
      <c r="AA348">
        <v>2.1646493999999999E-2</v>
      </c>
      <c r="AB348">
        <v>2.1562689999999999E-2</v>
      </c>
      <c r="AC348">
        <v>2.1667448999999998E-2</v>
      </c>
      <c r="AD348">
        <v>2.1622214000000001E-2</v>
      </c>
      <c r="AE348">
        <v>2.0808980000000001E-2</v>
      </c>
      <c r="AF348">
        <v>1.9025153999999999E-2</v>
      </c>
      <c r="AG348">
        <v>2.0498843999999999E-2</v>
      </c>
      <c r="AH348">
        <v>2.0997109E-2</v>
      </c>
      <c r="AI348">
        <v>2.0753457999999999E-2</v>
      </c>
      <c r="AJ348">
        <v>2.0350528999999999E-2</v>
      </c>
      <c r="AK348">
        <v>2.0568639999999999E-2</v>
      </c>
      <c r="AL348">
        <v>1.9717805000000001E-2</v>
      </c>
      <c r="AM348">
        <v>2.2195705999999999E-2</v>
      </c>
      <c r="AN348">
        <v>2.1373395E-2</v>
      </c>
      <c r="AO348">
        <v>2.3059959000000001E-2</v>
      </c>
      <c r="AP348">
        <v>2.4045493000000001E-2</v>
      </c>
      <c r="AQ348">
        <v>2.6178804999999999E-2</v>
      </c>
      <c r="AR348">
        <v>2.5164017E-2</v>
      </c>
      <c r="AS348">
        <v>2.5172513000000001E-2</v>
      </c>
      <c r="AT348">
        <v>2.9116086999999999E-2</v>
      </c>
      <c r="AU348">
        <v>2.3008047E-2</v>
      </c>
      <c r="AV348">
        <v>2.2427417000000002E-2</v>
      </c>
      <c r="AW348">
        <v>2.2476658E-2</v>
      </c>
      <c r="AX348">
        <v>2.4067120000000001E-2</v>
      </c>
      <c r="AY348">
        <v>2.3118645E-2</v>
      </c>
      <c r="AZ348">
        <v>2.1630995E-2</v>
      </c>
      <c r="BA348">
        <v>2.4614684000000001E-2</v>
      </c>
      <c r="BB348">
        <v>2.4828559E-2</v>
      </c>
      <c r="BC348">
        <v>2.5946130000000001E-2</v>
      </c>
      <c r="BD348">
        <v>2.1434152000000001E-2</v>
      </c>
      <c r="BE348">
        <v>2.1416025000000002E-2</v>
      </c>
      <c r="BF348">
        <v>2.3866087000000001E-2</v>
      </c>
      <c r="BG348">
        <v>2.4387985000000001E-2</v>
      </c>
      <c r="BH348">
        <v>2.2300528E-2</v>
      </c>
      <c r="BI348">
        <v>2.1062813999999999E-2</v>
      </c>
      <c r="BJ348">
        <v>2.1080649E-2</v>
      </c>
      <c r="BK348">
        <v>2.3271416999999999E-2</v>
      </c>
      <c r="BL348">
        <v>2.2318883000000001E-2</v>
      </c>
      <c r="BM348">
        <v>2.4471204999999999E-2</v>
      </c>
      <c r="BN348">
        <v>2.0996995000000001E-2</v>
      </c>
      <c r="BO348">
        <v>2.0968622999999999E-2</v>
      </c>
      <c r="BP348">
        <v>2.3508614000000001E-2</v>
      </c>
      <c r="BQ348">
        <v>2.3484650999999999E-2</v>
      </c>
      <c r="BR348">
        <v>2.3069019999999999E-2</v>
      </c>
      <c r="BS348">
        <v>2.4095455000000002E-2</v>
      </c>
      <c r="BT348">
        <v>2.2503736999999999E-2</v>
      </c>
      <c r="BU348">
        <v>2.1482790000000002E-2</v>
      </c>
      <c r="BV348">
        <v>2.0174507000000001E-2</v>
      </c>
      <c r="BW348">
        <v>2.1665713E-2</v>
      </c>
      <c r="BX348">
        <v>2.1654659999999999E-2</v>
      </c>
      <c r="BY348">
        <v>2.2522151000000001E-2</v>
      </c>
      <c r="BZ348">
        <v>2.1034585000000001E-2</v>
      </c>
      <c r="CA348">
        <v>1.9881092E-2</v>
      </c>
      <c r="CB348">
        <v>2.2454050999999999E-2</v>
      </c>
      <c r="CC348">
        <v>2.2076622000000001E-2</v>
      </c>
      <c r="CD348">
        <v>2.1573149999999999E-2</v>
      </c>
      <c r="CE348">
        <v>2.1540114999999999E-2</v>
      </c>
      <c r="CF348">
        <v>2.1295633000000001E-2</v>
      </c>
      <c r="CG348">
        <v>2.1271609E-2</v>
      </c>
      <c r="CH348">
        <v>1.9186622E-2</v>
      </c>
      <c r="CI348">
        <v>1.8862410999999999E-2</v>
      </c>
      <c r="CJ348">
        <v>2.0648941000000001E-2</v>
      </c>
      <c r="CK348">
        <v>2.0101830000000001E-2</v>
      </c>
      <c r="CL348">
        <v>2.0681567000000001E-2</v>
      </c>
      <c r="CM348">
        <v>2.0790797E-2</v>
      </c>
      <c r="CN348">
        <v>2.0376366E-2</v>
      </c>
      <c r="CO348">
        <v>2.0513977999999999E-2</v>
      </c>
      <c r="CP348">
        <v>2.0503460000000001E-2</v>
      </c>
      <c r="CQ348">
        <v>2.0794391999999998E-2</v>
      </c>
      <c r="CR348">
        <v>0.25285995</v>
      </c>
    </row>
    <row r="349" spans="1:96" x14ac:dyDescent="0.3">
      <c r="A349">
        <v>496.05</v>
      </c>
      <c r="B349">
        <v>2.1990270999999999E-2</v>
      </c>
      <c r="C349">
        <v>2.0317334999999999E-2</v>
      </c>
      <c r="D349">
        <v>2.2286344E-2</v>
      </c>
      <c r="E349">
        <v>2.3389064000000001E-2</v>
      </c>
      <c r="F349">
        <v>2.1528716999999999E-2</v>
      </c>
      <c r="G349">
        <v>2.2639289999999999E-2</v>
      </c>
      <c r="H349">
        <v>2.3823456999999999E-2</v>
      </c>
      <c r="I349">
        <v>2.2972436999999998E-2</v>
      </c>
      <c r="J349">
        <v>2.3642637000000001E-2</v>
      </c>
      <c r="K349">
        <v>2.3666255000000001E-2</v>
      </c>
      <c r="L349">
        <v>2.3484350000000001E-2</v>
      </c>
      <c r="M349">
        <v>2.2759499999999998E-2</v>
      </c>
      <c r="N349">
        <v>2.2721491999999999E-2</v>
      </c>
      <c r="O349">
        <v>2.3505649E-2</v>
      </c>
      <c r="P349">
        <v>2.2916720000000002E-2</v>
      </c>
      <c r="Q349">
        <v>2.2950554000000001E-2</v>
      </c>
      <c r="R349">
        <v>2.2435192E-2</v>
      </c>
      <c r="S349">
        <v>2.2375235E-2</v>
      </c>
      <c r="T349">
        <v>2.2330446E-2</v>
      </c>
      <c r="U349">
        <v>2.3278839999999999E-2</v>
      </c>
      <c r="V349">
        <v>3.3813942E-2</v>
      </c>
      <c r="W349">
        <v>2.6611025999999999E-2</v>
      </c>
      <c r="X349">
        <v>2.3219892999999998E-2</v>
      </c>
      <c r="Y349">
        <v>2.1696943999999999E-2</v>
      </c>
      <c r="Z349">
        <v>2.2105427E-2</v>
      </c>
      <c r="AA349">
        <v>2.1781894999999999E-2</v>
      </c>
      <c r="AB349">
        <v>2.1873908000000001E-2</v>
      </c>
      <c r="AC349">
        <v>2.139187E-2</v>
      </c>
      <c r="AD349">
        <v>2.1426681E-2</v>
      </c>
      <c r="AE349">
        <v>2.1116998000000001E-2</v>
      </c>
      <c r="AF349">
        <v>1.8960063999999999E-2</v>
      </c>
      <c r="AG349">
        <v>2.0372272E-2</v>
      </c>
      <c r="AH349">
        <v>2.126018E-2</v>
      </c>
      <c r="AI349">
        <v>2.0891099999999999E-2</v>
      </c>
      <c r="AJ349">
        <v>2.0592794000000001E-2</v>
      </c>
      <c r="AK349">
        <v>2.0520753999999999E-2</v>
      </c>
      <c r="AL349">
        <v>1.9750228000000002E-2</v>
      </c>
      <c r="AM349">
        <v>2.2387250000000001E-2</v>
      </c>
      <c r="AN349">
        <v>2.1218937E-2</v>
      </c>
      <c r="AO349">
        <v>2.3620866000000001E-2</v>
      </c>
      <c r="AP349">
        <v>2.3803531999999999E-2</v>
      </c>
      <c r="AQ349">
        <v>2.6189939999999998E-2</v>
      </c>
      <c r="AR349">
        <v>2.5044403999999999E-2</v>
      </c>
      <c r="AS349">
        <v>2.5073814999999999E-2</v>
      </c>
      <c r="AT349">
        <v>2.9113578000000001E-2</v>
      </c>
      <c r="AU349">
        <v>2.2972735000000001E-2</v>
      </c>
      <c r="AV349">
        <v>2.2683111999999998E-2</v>
      </c>
      <c r="AW349">
        <v>2.2679310000000001E-2</v>
      </c>
      <c r="AX349">
        <v>2.4308618000000001E-2</v>
      </c>
      <c r="AY349">
        <v>2.3276933E-2</v>
      </c>
      <c r="AZ349">
        <v>2.1351976000000002E-2</v>
      </c>
      <c r="BA349">
        <v>2.4756085000000001E-2</v>
      </c>
      <c r="BB349">
        <v>2.5151469999999999E-2</v>
      </c>
      <c r="BC349">
        <v>2.6076574000000002E-2</v>
      </c>
      <c r="BD349">
        <v>2.1481434000000001E-2</v>
      </c>
      <c r="BE349">
        <v>2.1474226999999999E-2</v>
      </c>
      <c r="BF349">
        <v>2.4022806000000001E-2</v>
      </c>
      <c r="BG349">
        <v>2.4542332E-2</v>
      </c>
      <c r="BH349">
        <v>2.2213905999999999E-2</v>
      </c>
      <c r="BI349">
        <v>2.1044650000000002E-2</v>
      </c>
      <c r="BJ349">
        <v>2.1019876E-2</v>
      </c>
      <c r="BK349">
        <v>2.3333494999999999E-2</v>
      </c>
      <c r="BL349">
        <v>2.2604914E-2</v>
      </c>
      <c r="BM349">
        <v>2.4314249E-2</v>
      </c>
      <c r="BN349">
        <v>2.1255787000000002E-2</v>
      </c>
      <c r="BO349">
        <v>2.12631E-2</v>
      </c>
      <c r="BP349">
        <v>2.3132736000000001E-2</v>
      </c>
      <c r="BQ349">
        <v>2.3132736000000001E-2</v>
      </c>
      <c r="BR349">
        <v>2.2828853E-2</v>
      </c>
      <c r="BS349">
        <v>2.3914847999999999E-2</v>
      </c>
      <c r="BT349">
        <v>2.2354300000000001E-2</v>
      </c>
      <c r="BU349">
        <v>2.1238388E-2</v>
      </c>
      <c r="BV349">
        <v>2.0078103999999999E-2</v>
      </c>
      <c r="BW349">
        <v>2.1949420000000001E-2</v>
      </c>
      <c r="BX349">
        <v>2.1979041000000001E-2</v>
      </c>
      <c r="BY349">
        <v>2.2379840000000002E-2</v>
      </c>
      <c r="BZ349">
        <v>2.0992238E-2</v>
      </c>
      <c r="CA349">
        <v>2.0003420000000001E-2</v>
      </c>
      <c r="CB349">
        <v>2.2859602999999999E-2</v>
      </c>
      <c r="CC349">
        <v>2.1950101E-2</v>
      </c>
      <c r="CD349">
        <v>2.1457517999999998E-2</v>
      </c>
      <c r="CE349">
        <v>2.1424845000000001E-2</v>
      </c>
      <c r="CF349">
        <v>2.1608114000000001E-2</v>
      </c>
      <c r="CG349">
        <v>2.0929359000000002E-2</v>
      </c>
      <c r="CH349">
        <v>1.8925480000000001E-2</v>
      </c>
      <c r="CI349">
        <v>1.8843720000000001E-2</v>
      </c>
      <c r="CJ349">
        <v>2.0165991000000001E-2</v>
      </c>
      <c r="CK349">
        <v>1.9810413999999998E-2</v>
      </c>
      <c r="CL349">
        <v>2.0650614000000001E-2</v>
      </c>
      <c r="CM349">
        <v>2.0778247999999999E-2</v>
      </c>
      <c r="CN349">
        <v>2.0612800000000001E-2</v>
      </c>
      <c r="CO349">
        <v>2.0830838000000001E-2</v>
      </c>
      <c r="CP349">
        <v>2.0830838000000001E-2</v>
      </c>
      <c r="CQ349">
        <v>2.077263E-2</v>
      </c>
      <c r="CR349">
        <v>0.25386550000000002</v>
      </c>
    </row>
    <row r="350" spans="1:96" x14ac:dyDescent="0.3">
      <c r="A350">
        <v>496.51</v>
      </c>
      <c r="B350">
        <v>2.2241793999999999E-2</v>
      </c>
      <c r="C350">
        <v>2.0457382999999999E-2</v>
      </c>
      <c r="D350">
        <v>2.2731620000000001E-2</v>
      </c>
      <c r="E350">
        <v>2.302075E-2</v>
      </c>
      <c r="F350">
        <v>2.1685062000000001E-2</v>
      </c>
      <c r="G350">
        <v>2.2633461000000001E-2</v>
      </c>
      <c r="H350">
        <v>2.3820803000000002E-2</v>
      </c>
      <c r="I350">
        <v>2.329049E-2</v>
      </c>
      <c r="J350">
        <v>2.3613926E-2</v>
      </c>
      <c r="K350">
        <v>2.3633251000000001E-2</v>
      </c>
      <c r="L350">
        <v>2.3509022000000001E-2</v>
      </c>
      <c r="M350">
        <v>2.2971289999999998E-2</v>
      </c>
      <c r="N350">
        <v>2.2971289999999998E-2</v>
      </c>
      <c r="O350">
        <v>2.3214914E-2</v>
      </c>
      <c r="P350">
        <v>2.3504697000000001E-2</v>
      </c>
      <c r="Q350">
        <v>2.3081852E-2</v>
      </c>
      <c r="R350">
        <v>2.2970764000000001E-2</v>
      </c>
      <c r="S350">
        <v>2.2398464E-2</v>
      </c>
      <c r="T350">
        <v>2.2402140000000001E-2</v>
      </c>
      <c r="U350">
        <v>2.2920350999999999E-2</v>
      </c>
      <c r="V350">
        <v>3.3662251999999997E-2</v>
      </c>
      <c r="W350">
        <v>2.6451836999999999E-2</v>
      </c>
      <c r="X350">
        <v>2.3287782E-2</v>
      </c>
      <c r="Y350">
        <v>2.1685563000000001E-2</v>
      </c>
      <c r="Z350">
        <v>2.232957E-2</v>
      </c>
      <c r="AA350">
        <v>2.1886485000000001E-2</v>
      </c>
      <c r="AB350">
        <v>2.1623468E-2</v>
      </c>
      <c r="AC350">
        <v>2.1521783999999999E-2</v>
      </c>
      <c r="AD350">
        <v>2.1490581000000002E-2</v>
      </c>
      <c r="AE350">
        <v>2.0991934E-2</v>
      </c>
      <c r="AF350">
        <v>1.9100104E-2</v>
      </c>
      <c r="AG350">
        <v>2.0260131000000001E-2</v>
      </c>
      <c r="AH350">
        <v>2.1200797E-2</v>
      </c>
      <c r="AI350">
        <v>2.1105677E-2</v>
      </c>
      <c r="AJ350">
        <v>2.0369071999999998E-2</v>
      </c>
      <c r="AK350">
        <v>2.0832918999999998E-2</v>
      </c>
      <c r="AL350">
        <v>1.9737106000000001E-2</v>
      </c>
      <c r="AM350">
        <v>2.2009138000000001E-2</v>
      </c>
      <c r="AN350">
        <v>2.1684686000000002E-2</v>
      </c>
      <c r="AO350">
        <v>2.3287894E-2</v>
      </c>
      <c r="AP350">
        <v>2.3891157E-2</v>
      </c>
      <c r="AQ350">
        <v>2.5740725999999998E-2</v>
      </c>
      <c r="AR350">
        <v>2.5130989999999999E-2</v>
      </c>
      <c r="AS350">
        <v>2.5106171E-2</v>
      </c>
      <c r="AT350">
        <v>2.9024451999999999E-2</v>
      </c>
      <c r="AU350">
        <v>2.3415419999999999E-2</v>
      </c>
      <c r="AV350">
        <v>2.2422764000000001E-2</v>
      </c>
      <c r="AW350">
        <v>2.2437532999999999E-2</v>
      </c>
      <c r="AX350">
        <v>2.4176151999999999E-2</v>
      </c>
      <c r="AY350">
        <v>2.3345406999999999E-2</v>
      </c>
      <c r="AZ350">
        <v>2.1711471999999999E-2</v>
      </c>
      <c r="BA350">
        <v>2.5170976000000001E-2</v>
      </c>
      <c r="BB350">
        <v>2.5569461000000002E-2</v>
      </c>
      <c r="BC350">
        <v>2.6088555999999999E-2</v>
      </c>
      <c r="BD350">
        <v>2.1401607999999999E-2</v>
      </c>
      <c r="BE350">
        <v>2.1401607999999999E-2</v>
      </c>
      <c r="BF350">
        <v>2.3929091E-2</v>
      </c>
      <c r="BG350">
        <v>2.4530863E-2</v>
      </c>
      <c r="BH350">
        <v>2.2421598000000001E-2</v>
      </c>
      <c r="BI350">
        <v>2.1084173000000001E-2</v>
      </c>
      <c r="BJ350">
        <v>2.1108577E-2</v>
      </c>
      <c r="BK350">
        <v>2.3672263999999998E-2</v>
      </c>
      <c r="BL350">
        <v>2.2260314E-2</v>
      </c>
      <c r="BM350">
        <v>2.4448457999999999E-2</v>
      </c>
      <c r="BN350">
        <v>2.1487151999999999E-2</v>
      </c>
      <c r="BO350">
        <v>2.1451769999999998E-2</v>
      </c>
      <c r="BP350">
        <v>2.3249367E-2</v>
      </c>
      <c r="BQ350">
        <v>2.3237801999999998E-2</v>
      </c>
      <c r="BR350">
        <v>2.3103232000000001E-2</v>
      </c>
      <c r="BS350">
        <v>2.4224414E-2</v>
      </c>
      <c r="BT350">
        <v>2.2850746000000002E-2</v>
      </c>
      <c r="BU350">
        <v>2.1059979999999999E-2</v>
      </c>
      <c r="BV350">
        <v>2.0116118999999998E-2</v>
      </c>
      <c r="BW350">
        <v>2.2000635000000001E-2</v>
      </c>
      <c r="BX350">
        <v>2.2018882E-2</v>
      </c>
      <c r="BY350">
        <v>2.2309368E-2</v>
      </c>
      <c r="BZ350">
        <v>2.1319122999999999E-2</v>
      </c>
      <c r="CA350">
        <v>1.9918333999999999E-2</v>
      </c>
      <c r="CB350">
        <v>2.2566070000000001E-2</v>
      </c>
      <c r="CC350">
        <v>2.2493157999999999E-2</v>
      </c>
      <c r="CD350">
        <v>2.1755090000000001E-2</v>
      </c>
      <c r="CE350">
        <v>2.1773194999999999E-2</v>
      </c>
      <c r="CF350">
        <v>2.1463889999999999E-2</v>
      </c>
      <c r="CG350">
        <v>2.1253884000000001E-2</v>
      </c>
      <c r="CH350">
        <v>1.9572914E-2</v>
      </c>
      <c r="CI350">
        <v>1.9045379000000001E-2</v>
      </c>
      <c r="CJ350">
        <v>2.0278469E-2</v>
      </c>
      <c r="CK350">
        <v>1.9608423E-2</v>
      </c>
      <c r="CL350">
        <v>2.1089877999999999E-2</v>
      </c>
      <c r="CM350">
        <v>2.1125708E-2</v>
      </c>
      <c r="CN350">
        <v>2.0751031E-2</v>
      </c>
      <c r="CO350">
        <v>2.1135741999999999E-2</v>
      </c>
      <c r="CP350">
        <v>2.1153389000000002E-2</v>
      </c>
      <c r="CQ350">
        <v>2.0928476000000001E-2</v>
      </c>
      <c r="CR350">
        <v>0.25537865999999998</v>
      </c>
    </row>
    <row r="351" spans="1:96" x14ac:dyDescent="0.3">
      <c r="A351">
        <v>496.98</v>
      </c>
      <c r="B351">
        <v>2.2349437999999999E-2</v>
      </c>
      <c r="C351">
        <v>2.0226752000000001E-2</v>
      </c>
      <c r="D351">
        <v>2.2489856999999999E-2</v>
      </c>
      <c r="E351">
        <v>2.3196143999999998E-2</v>
      </c>
      <c r="F351">
        <v>2.1161813000000002E-2</v>
      </c>
      <c r="G351">
        <v>2.2549630000000001E-2</v>
      </c>
      <c r="H351">
        <v>2.3776926E-2</v>
      </c>
      <c r="I351">
        <v>2.3353899000000001E-2</v>
      </c>
      <c r="J351">
        <v>2.3529339999999999E-2</v>
      </c>
      <c r="K351">
        <v>2.3611264E-2</v>
      </c>
      <c r="L351">
        <v>2.3254563999999998E-2</v>
      </c>
      <c r="M351">
        <v>2.2861287000000001E-2</v>
      </c>
      <c r="N351">
        <v>2.2857494999999999E-2</v>
      </c>
      <c r="O351">
        <v>2.3233920000000002E-2</v>
      </c>
      <c r="P351">
        <v>2.3345121999999999E-2</v>
      </c>
      <c r="Q351">
        <v>2.3256384000000001E-2</v>
      </c>
      <c r="R351">
        <v>2.2658774999999999E-2</v>
      </c>
      <c r="S351">
        <v>2.2804013000000001E-2</v>
      </c>
      <c r="T351">
        <v>2.2785116000000001E-2</v>
      </c>
      <c r="U351">
        <v>2.2703739000000001E-2</v>
      </c>
      <c r="V351">
        <v>3.3842812999999999E-2</v>
      </c>
      <c r="W351">
        <v>2.6420275E-2</v>
      </c>
      <c r="X351">
        <v>2.3178109999999998E-2</v>
      </c>
      <c r="Y351">
        <v>2.1486788999999999E-2</v>
      </c>
      <c r="Z351">
        <v>2.2525981E-2</v>
      </c>
      <c r="AA351">
        <v>2.1677122E-2</v>
      </c>
      <c r="AB351">
        <v>2.1993749999999999E-2</v>
      </c>
      <c r="AC351">
        <v>2.1557948E-2</v>
      </c>
      <c r="AD351">
        <v>2.1384204E-2</v>
      </c>
      <c r="AE351">
        <v>2.117107E-2</v>
      </c>
      <c r="AF351">
        <v>1.9579846000000001E-2</v>
      </c>
      <c r="AG351">
        <v>2.0354325E-2</v>
      </c>
      <c r="AH351">
        <v>2.1213422999999999E-2</v>
      </c>
      <c r="AI351">
        <v>2.1034598000000002E-2</v>
      </c>
      <c r="AJ351">
        <v>2.0825287000000001E-2</v>
      </c>
      <c r="AK351">
        <v>2.056475E-2</v>
      </c>
      <c r="AL351">
        <v>1.9996881000000001E-2</v>
      </c>
      <c r="AM351">
        <v>2.1812325E-2</v>
      </c>
      <c r="AN351">
        <v>2.1333903000000001E-2</v>
      </c>
      <c r="AO351">
        <v>2.2912658999999998E-2</v>
      </c>
      <c r="AP351">
        <v>2.4021890000000001E-2</v>
      </c>
      <c r="AQ351">
        <v>2.6139466E-2</v>
      </c>
      <c r="AR351">
        <v>2.5324563000000001E-2</v>
      </c>
      <c r="AS351">
        <v>2.5316121E-2</v>
      </c>
      <c r="AT351">
        <v>2.9093773999999999E-2</v>
      </c>
      <c r="AU351">
        <v>2.3085237000000002E-2</v>
      </c>
      <c r="AV351">
        <v>2.2514996999999998E-2</v>
      </c>
      <c r="AW351">
        <v>2.2455058999999999E-2</v>
      </c>
      <c r="AX351">
        <v>2.3785041999999999E-2</v>
      </c>
      <c r="AY351">
        <v>2.2996536000000001E-2</v>
      </c>
      <c r="AZ351">
        <v>2.1391084000000001E-2</v>
      </c>
      <c r="BA351">
        <v>2.4658408E-2</v>
      </c>
      <c r="BB351">
        <v>2.546174E-2</v>
      </c>
      <c r="BC351">
        <v>2.6032362E-2</v>
      </c>
      <c r="BD351">
        <v>2.1522812999999998E-2</v>
      </c>
      <c r="BE351">
        <v>2.1512037000000001E-2</v>
      </c>
      <c r="BF351">
        <v>2.3929572E-2</v>
      </c>
      <c r="BG351">
        <v>2.4524483999999999E-2</v>
      </c>
      <c r="BH351">
        <v>2.2547770000000002E-2</v>
      </c>
      <c r="BI351">
        <v>2.0996918999999999E-2</v>
      </c>
      <c r="BJ351">
        <v>2.0989902000000001E-2</v>
      </c>
      <c r="BK351">
        <v>2.3107538E-2</v>
      </c>
      <c r="BL351">
        <v>2.2511974000000001E-2</v>
      </c>
      <c r="BM351">
        <v>2.4532575000000001E-2</v>
      </c>
      <c r="BN351">
        <v>2.1530937E-2</v>
      </c>
      <c r="BO351">
        <v>2.1523897E-2</v>
      </c>
      <c r="BP351">
        <v>2.3593418000000001E-2</v>
      </c>
      <c r="BQ351">
        <v>2.3581540000000002E-2</v>
      </c>
      <c r="BR351">
        <v>2.3229025E-2</v>
      </c>
      <c r="BS351">
        <v>2.4246496999999999E-2</v>
      </c>
      <c r="BT351">
        <v>2.2853676E-2</v>
      </c>
      <c r="BU351">
        <v>2.0964185E-2</v>
      </c>
      <c r="BV351">
        <v>2.0204712E-2</v>
      </c>
      <c r="BW351">
        <v>2.2133023000000002E-2</v>
      </c>
      <c r="BX351">
        <v>2.2099570999999998E-2</v>
      </c>
      <c r="BY351">
        <v>2.2553192E-2</v>
      </c>
      <c r="BZ351">
        <v>2.1481437999999999E-2</v>
      </c>
      <c r="CA351">
        <v>2.0111572000000001E-2</v>
      </c>
      <c r="CB351">
        <v>2.2731978E-2</v>
      </c>
      <c r="CC351">
        <v>2.2371754000000001E-2</v>
      </c>
      <c r="CD351">
        <v>2.1827433E-2</v>
      </c>
      <c r="CE351">
        <v>2.1820081000000002E-2</v>
      </c>
      <c r="CF351">
        <v>2.1590063E-2</v>
      </c>
      <c r="CG351">
        <v>2.1272220000000001E-2</v>
      </c>
      <c r="CH351">
        <v>1.9464869999999999E-2</v>
      </c>
      <c r="CI351">
        <v>1.9197188E-2</v>
      </c>
      <c r="CJ351">
        <v>2.045605E-2</v>
      </c>
      <c r="CK351">
        <v>1.9709910000000001E-2</v>
      </c>
      <c r="CL351">
        <v>2.0819856000000001E-2</v>
      </c>
      <c r="CM351">
        <v>2.0746987000000001E-2</v>
      </c>
      <c r="CN351">
        <v>2.0970994999999999E-2</v>
      </c>
      <c r="CO351">
        <v>2.1270463E-2</v>
      </c>
      <c r="CP351">
        <v>2.129203E-2</v>
      </c>
      <c r="CQ351">
        <v>2.0895100999999999E-2</v>
      </c>
      <c r="CR351">
        <v>0.25544371999999999</v>
      </c>
    </row>
    <row r="352" spans="1:96" x14ac:dyDescent="0.3">
      <c r="A352">
        <v>497.44</v>
      </c>
      <c r="B352">
        <v>2.2855317E-2</v>
      </c>
      <c r="C352">
        <v>2.0419284999999999E-2</v>
      </c>
      <c r="D352">
        <v>2.2826823999999999E-2</v>
      </c>
      <c r="E352">
        <v>2.3247912999999999E-2</v>
      </c>
      <c r="F352">
        <v>2.1989228E-2</v>
      </c>
      <c r="G352">
        <v>2.267713E-2</v>
      </c>
      <c r="H352">
        <v>2.4171747E-2</v>
      </c>
      <c r="I352">
        <v>2.3714406E-2</v>
      </c>
      <c r="J352">
        <v>2.4002524000000001E-2</v>
      </c>
      <c r="K352">
        <v>2.4006438000000001E-2</v>
      </c>
      <c r="L352">
        <v>2.3693582000000001E-2</v>
      </c>
      <c r="M352">
        <v>2.2825398E-2</v>
      </c>
      <c r="N352">
        <v>2.2874048000000001E-2</v>
      </c>
      <c r="O352">
        <v>2.3622589999999999E-2</v>
      </c>
      <c r="P352">
        <v>2.3418314999999999E-2</v>
      </c>
      <c r="Q352">
        <v>2.3762839000000001E-2</v>
      </c>
      <c r="R352">
        <v>2.2651116999999998E-2</v>
      </c>
      <c r="S352">
        <v>2.2457555000000001E-2</v>
      </c>
      <c r="T352">
        <v>2.2464900999999999E-2</v>
      </c>
      <c r="U352">
        <v>2.3496782000000001E-2</v>
      </c>
      <c r="V352">
        <v>3.4189230000000001E-2</v>
      </c>
      <c r="W352">
        <v>2.7133172000000001E-2</v>
      </c>
      <c r="X352">
        <v>2.3547601000000001E-2</v>
      </c>
      <c r="Y352">
        <v>2.1753366999999999E-2</v>
      </c>
      <c r="Z352">
        <v>2.2557423E-2</v>
      </c>
      <c r="AA352">
        <v>2.1835772E-2</v>
      </c>
      <c r="AB352">
        <v>2.2174327000000001E-2</v>
      </c>
      <c r="AC352">
        <v>2.186923E-2</v>
      </c>
      <c r="AD352">
        <v>2.1842179999999999E-2</v>
      </c>
      <c r="AE352">
        <v>2.1000677999999998E-2</v>
      </c>
      <c r="AF352">
        <v>1.9480132000000001E-2</v>
      </c>
      <c r="AG352">
        <v>2.0552015E-2</v>
      </c>
      <c r="AH352">
        <v>2.1336816000000002E-2</v>
      </c>
      <c r="AI352">
        <v>2.1332467000000001E-2</v>
      </c>
      <c r="AJ352">
        <v>2.1124325999999999E-2</v>
      </c>
      <c r="AK352">
        <v>2.0636498999999999E-2</v>
      </c>
      <c r="AL352">
        <v>2.0320652000000002E-2</v>
      </c>
      <c r="AM352">
        <v>2.2304658000000002E-2</v>
      </c>
      <c r="AN352">
        <v>2.1960381000000001E-2</v>
      </c>
      <c r="AO352">
        <v>2.3751906999999999E-2</v>
      </c>
      <c r="AP352">
        <v>2.430334E-2</v>
      </c>
      <c r="AQ352">
        <v>2.6593246000000001E-2</v>
      </c>
      <c r="AR352">
        <v>2.5496019000000002E-2</v>
      </c>
      <c r="AS352">
        <v>2.5491831999999999E-2</v>
      </c>
      <c r="AT352">
        <v>2.9474213999999999E-2</v>
      </c>
      <c r="AU352">
        <v>2.3351166E-2</v>
      </c>
      <c r="AV352">
        <v>2.2826954999999999E-2</v>
      </c>
      <c r="AW352">
        <v>2.2864489000000002E-2</v>
      </c>
      <c r="AX352">
        <v>2.4381581999999999E-2</v>
      </c>
      <c r="AY352">
        <v>2.3108825E-2</v>
      </c>
      <c r="AZ352">
        <v>2.1963574E-2</v>
      </c>
      <c r="BA352">
        <v>2.5281708999999999E-2</v>
      </c>
      <c r="BB352">
        <v>2.5612945000000002E-2</v>
      </c>
      <c r="BC352">
        <v>2.6413005E-2</v>
      </c>
      <c r="BD352">
        <v>2.1714529E-2</v>
      </c>
      <c r="BE352">
        <v>2.1668123000000001E-2</v>
      </c>
      <c r="BF352">
        <v>2.3877993E-2</v>
      </c>
      <c r="BG352">
        <v>2.4798052000000001E-2</v>
      </c>
      <c r="BH352">
        <v>2.2453329000000001E-2</v>
      </c>
      <c r="BI352">
        <v>2.1386713000000002E-2</v>
      </c>
      <c r="BJ352">
        <v>2.1432579E-2</v>
      </c>
      <c r="BK352">
        <v>2.3542759999999999E-2</v>
      </c>
      <c r="BL352">
        <v>2.2685285999999999E-2</v>
      </c>
      <c r="BM352">
        <v>2.4603624000000001E-2</v>
      </c>
      <c r="BN352">
        <v>2.1535754000000001E-2</v>
      </c>
      <c r="BO352">
        <v>2.1550098E-2</v>
      </c>
      <c r="BP352">
        <v>2.339078E-2</v>
      </c>
      <c r="BQ352">
        <v>2.3359901999999998E-2</v>
      </c>
      <c r="BR352">
        <v>2.3543864000000001E-2</v>
      </c>
      <c r="BS352">
        <v>2.4366017E-2</v>
      </c>
      <c r="BT352">
        <v>2.3342272000000001E-2</v>
      </c>
      <c r="BU352">
        <v>2.1249351999999999E-2</v>
      </c>
      <c r="BV352">
        <v>2.0438194E-2</v>
      </c>
      <c r="BW352">
        <v>2.1846911E-2</v>
      </c>
      <c r="BX352">
        <v>2.1854142E-2</v>
      </c>
      <c r="BY352">
        <v>2.2858178E-2</v>
      </c>
      <c r="BZ352">
        <v>2.1534279999999999E-2</v>
      </c>
      <c r="CA352">
        <v>2.0375198000000001E-2</v>
      </c>
      <c r="CB352">
        <v>2.2857334E-2</v>
      </c>
      <c r="CC352">
        <v>2.2603108E-2</v>
      </c>
      <c r="CD352">
        <v>2.1874111000000002E-2</v>
      </c>
      <c r="CE352">
        <v>2.1892264000000002E-2</v>
      </c>
      <c r="CF352">
        <v>2.1709472E-2</v>
      </c>
      <c r="CG352">
        <v>2.1344861E-2</v>
      </c>
      <c r="CH352">
        <v>1.9452667E-2</v>
      </c>
      <c r="CI352">
        <v>1.9408330000000001E-2</v>
      </c>
      <c r="CJ352">
        <v>2.0647349999999998E-2</v>
      </c>
      <c r="CK352">
        <v>2.0455702999999999E-2</v>
      </c>
      <c r="CL352">
        <v>2.1171136E-2</v>
      </c>
      <c r="CM352">
        <v>2.0796640000000002E-2</v>
      </c>
      <c r="CN352">
        <v>2.1259897999999999E-2</v>
      </c>
      <c r="CO352">
        <v>2.1167627000000001E-2</v>
      </c>
      <c r="CP352">
        <v>2.1150011999999999E-2</v>
      </c>
      <c r="CQ352">
        <v>2.1200490999999998E-2</v>
      </c>
      <c r="CR352">
        <v>0.25475004000000001</v>
      </c>
    </row>
    <row r="353" spans="1:96" x14ac:dyDescent="0.3">
      <c r="A353">
        <v>497.91</v>
      </c>
      <c r="B353">
        <v>2.2394819999999999E-2</v>
      </c>
      <c r="C353">
        <v>2.0236414000000001E-2</v>
      </c>
      <c r="D353">
        <v>2.2741178000000001E-2</v>
      </c>
      <c r="E353">
        <v>2.3068089E-2</v>
      </c>
      <c r="F353">
        <v>2.1808102999999999E-2</v>
      </c>
      <c r="G353">
        <v>2.2787385E-2</v>
      </c>
      <c r="H353">
        <v>2.3936269999999999E-2</v>
      </c>
      <c r="I353">
        <v>2.3566030000000002E-2</v>
      </c>
      <c r="J353">
        <v>2.3740344E-2</v>
      </c>
      <c r="K353">
        <v>2.3778588E-2</v>
      </c>
      <c r="L353">
        <v>2.3325539999999999E-2</v>
      </c>
      <c r="M353">
        <v>2.2871289999999999E-2</v>
      </c>
      <c r="N353">
        <v>2.2834428E-2</v>
      </c>
      <c r="O353">
        <v>2.3457082000000001E-2</v>
      </c>
      <c r="P353">
        <v>2.3521705E-2</v>
      </c>
      <c r="Q353">
        <v>2.3229389E-2</v>
      </c>
      <c r="R353">
        <v>2.2488290000000001E-2</v>
      </c>
      <c r="S353">
        <v>2.2181559999999999E-2</v>
      </c>
      <c r="T353">
        <v>2.216367E-2</v>
      </c>
      <c r="U353">
        <v>2.2713447000000001E-2</v>
      </c>
      <c r="V353">
        <v>3.3947546000000002E-2</v>
      </c>
      <c r="W353">
        <v>2.6885218999999998E-2</v>
      </c>
      <c r="X353">
        <v>2.3272314999999998E-2</v>
      </c>
      <c r="Y353">
        <v>2.1601981999999999E-2</v>
      </c>
      <c r="Z353">
        <v>2.2519173E-2</v>
      </c>
      <c r="AA353">
        <v>2.1928763E-2</v>
      </c>
      <c r="AB353">
        <v>2.2184154000000001E-2</v>
      </c>
      <c r="AC353">
        <v>2.1503418999999999E-2</v>
      </c>
      <c r="AD353">
        <v>2.1803825999999998E-2</v>
      </c>
      <c r="AE353">
        <v>2.0796312000000001E-2</v>
      </c>
      <c r="AF353">
        <v>1.956451E-2</v>
      </c>
      <c r="AG353">
        <v>2.0556627000000001E-2</v>
      </c>
      <c r="AH353">
        <v>2.1148942E-2</v>
      </c>
      <c r="AI353">
        <v>2.1190259999999999E-2</v>
      </c>
      <c r="AJ353">
        <v>2.0805054999999999E-2</v>
      </c>
      <c r="AK353">
        <v>2.0719547000000001E-2</v>
      </c>
      <c r="AL353">
        <v>1.9647945E-2</v>
      </c>
      <c r="AM353">
        <v>2.2424857999999999E-2</v>
      </c>
      <c r="AN353">
        <v>2.1952693999999998E-2</v>
      </c>
      <c r="AO353">
        <v>2.3806335000000001E-2</v>
      </c>
      <c r="AP353">
        <v>2.4168434999999999E-2</v>
      </c>
      <c r="AQ353">
        <v>2.6243789999999999E-2</v>
      </c>
      <c r="AR353">
        <v>2.5613400000000001E-2</v>
      </c>
      <c r="AS353">
        <v>2.5576082999999999E-2</v>
      </c>
      <c r="AT353">
        <v>2.9380972000000002E-2</v>
      </c>
      <c r="AU353">
        <v>2.2991147E-2</v>
      </c>
      <c r="AV353">
        <v>2.2436037999999998E-2</v>
      </c>
      <c r="AW353">
        <v>2.251616E-2</v>
      </c>
      <c r="AX353">
        <v>2.4172183E-2</v>
      </c>
      <c r="AY353">
        <v>2.331451E-2</v>
      </c>
      <c r="AZ353">
        <v>2.1785911000000002E-2</v>
      </c>
      <c r="BA353">
        <v>2.5469505999999999E-2</v>
      </c>
      <c r="BB353">
        <v>2.5417664999999999E-2</v>
      </c>
      <c r="BC353">
        <v>2.6237097000000001E-2</v>
      </c>
      <c r="BD353">
        <v>2.1742277000000001E-2</v>
      </c>
      <c r="BE353">
        <v>2.1728152000000001E-2</v>
      </c>
      <c r="BF353">
        <v>2.3798749000000001E-2</v>
      </c>
      <c r="BG353">
        <v>2.4439525E-2</v>
      </c>
      <c r="BH353">
        <v>2.2297217000000001E-2</v>
      </c>
      <c r="BI353">
        <v>2.1086132E-2</v>
      </c>
      <c r="BJ353">
        <v>2.1086132E-2</v>
      </c>
      <c r="BK353">
        <v>2.3747333999999998E-2</v>
      </c>
      <c r="BL353">
        <v>2.2388275999999999E-2</v>
      </c>
      <c r="BM353">
        <v>2.4642572000000001E-2</v>
      </c>
      <c r="BN353">
        <v>2.1239313999999999E-2</v>
      </c>
      <c r="BO353">
        <v>2.1280928000000001E-2</v>
      </c>
      <c r="BP353">
        <v>2.3248922000000002E-2</v>
      </c>
      <c r="BQ353">
        <v>2.3218637E-2</v>
      </c>
      <c r="BR353">
        <v>2.3251668E-2</v>
      </c>
      <c r="BS353">
        <v>2.4246535999999999E-2</v>
      </c>
      <c r="BT353">
        <v>2.3179425E-2</v>
      </c>
      <c r="BU353">
        <v>2.1524241E-2</v>
      </c>
      <c r="BV353">
        <v>2.073295E-2</v>
      </c>
      <c r="BW353">
        <v>2.1760005999999998E-2</v>
      </c>
      <c r="BX353">
        <v>2.1763554000000001E-2</v>
      </c>
      <c r="BY353">
        <v>2.2425662999999998E-2</v>
      </c>
      <c r="BZ353">
        <v>2.1374693E-2</v>
      </c>
      <c r="CA353">
        <v>2.0088025999999998E-2</v>
      </c>
      <c r="CB353">
        <v>2.2366509E-2</v>
      </c>
      <c r="CC353">
        <v>2.2292333000000001E-2</v>
      </c>
      <c r="CD353">
        <v>2.1657574999999998E-2</v>
      </c>
      <c r="CE353">
        <v>2.1600939999999999E-2</v>
      </c>
      <c r="CF353">
        <v>2.1337236999999998E-2</v>
      </c>
      <c r="CG353">
        <v>2.1317539999999999E-2</v>
      </c>
      <c r="CH353">
        <v>1.9318253000000001E-2</v>
      </c>
      <c r="CI353">
        <v>1.8973607999999999E-2</v>
      </c>
      <c r="CJ353">
        <v>2.0710277999999999E-2</v>
      </c>
      <c r="CK353">
        <v>2.0102643999999999E-2</v>
      </c>
      <c r="CL353">
        <v>2.1170516E-2</v>
      </c>
      <c r="CM353">
        <v>2.1095303999999999E-2</v>
      </c>
      <c r="CN353">
        <v>2.097489E-2</v>
      </c>
      <c r="CO353">
        <v>2.0779817999999999E-2</v>
      </c>
      <c r="CP353">
        <v>2.0796887999999999E-2</v>
      </c>
      <c r="CQ353">
        <v>2.1236234999999999E-2</v>
      </c>
      <c r="CR353">
        <v>0.25582169999999999</v>
      </c>
    </row>
    <row r="354" spans="1:96" x14ac:dyDescent="0.3">
      <c r="A354">
        <v>498.38</v>
      </c>
      <c r="B354">
        <v>2.2648499999999998E-2</v>
      </c>
      <c r="C354">
        <v>2.0336492000000001E-2</v>
      </c>
      <c r="D354">
        <v>2.2311622E-2</v>
      </c>
      <c r="E354">
        <v>2.3258063999999998E-2</v>
      </c>
      <c r="F354">
        <v>2.1546083000000001E-2</v>
      </c>
      <c r="G354">
        <v>2.2710933999999999E-2</v>
      </c>
      <c r="H354">
        <v>2.3794745999999999E-2</v>
      </c>
      <c r="I354">
        <v>2.312575E-2</v>
      </c>
      <c r="J354">
        <v>2.3836199999999998E-2</v>
      </c>
      <c r="K354">
        <v>2.3817115999999999E-2</v>
      </c>
      <c r="L354">
        <v>2.3231832000000001E-2</v>
      </c>
      <c r="M354">
        <v>2.340449E-2</v>
      </c>
      <c r="N354">
        <v>2.3415765000000002E-2</v>
      </c>
      <c r="O354">
        <v>2.3349947999999999E-2</v>
      </c>
      <c r="P354">
        <v>2.333213E-2</v>
      </c>
      <c r="Q354">
        <v>2.2987086E-2</v>
      </c>
      <c r="R354">
        <v>2.2347064999999999E-2</v>
      </c>
      <c r="S354">
        <v>2.2270523E-2</v>
      </c>
      <c r="T354">
        <v>2.2295577E-2</v>
      </c>
      <c r="U354">
        <v>2.2841219999999999E-2</v>
      </c>
      <c r="V354">
        <v>3.4027229999999999E-2</v>
      </c>
      <c r="W354">
        <v>2.6784200000000001E-2</v>
      </c>
      <c r="X354">
        <v>2.3308842999999999E-2</v>
      </c>
      <c r="Y354">
        <v>2.1789592E-2</v>
      </c>
      <c r="Z354">
        <v>2.2520215999999999E-2</v>
      </c>
      <c r="AA354">
        <v>2.2098875E-2</v>
      </c>
      <c r="AB354">
        <v>2.1926079000000001E-2</v>
      </c>
      <c r="AC354">
        <v>2.1678848000000001E-2</v>
      </c>
      <c r="AD354">
        <v>2.1339845E-2</v>
      </c>
      <c r="AE354">
        <v>2.1163879999999999E-2</v>
      </c>
      <c r="AF354">
        <v>1.9266040000000002E-2</v>
      </c>
      <c r="AG354">
        <v>2.0258246000000001E-2</v>
      </c>
      <c r="AH354">
        <v>2.1344083999999999E-2</v>
      </c>
      <c r="AI354">
        <v>2.0829117000000001E-2</v>
      </c>
      <c r="AJ354">
        <v>2.1058327000000002E-2</v>
      </c>
      <c r="AK354">
        <v>2.0546647000000001E-2</v>
      </c>
      <c r="AL354">
        <v>1.9834759E-2</v>
      </c>
      <c r="AM354">
        <v>2.2196079000000001E-2</v>
      </c>
      <c r="AN354">
        <v>2.1634460000000001E-2</v>
      </c>
      <c r="AO354">
        <v>2.3415128E-2</v>
      </c>
      <c r="AP354">
        <v>2.4012816999999999E-2</v>
      </c>
      <c r="AQ354">
        <v>2.6062198000000002E-2</v>
      </c>
      <c r="AR354">
        <v>2.5433536999999999E-2</v>
      </c>
      <c r="AS354">
        <v>2.5478629999999999E-2</v>
      </c>
      <c r="AT354">
        <v>2.8973962999999998E-2</v>
      </c>
      <c r="AU354">
        <v>2.3013961999999999E-2</v>
      </c>
      <c r="AV354">
        <v>2.2623949000000001E-2</v>
      </c>
      <c r="AW354">
        <v>2.2667736000000001E-2</v>
      </c>
      <c r="AX354">
        <v>2.3995543000000001E-2</v>
      </c>
      <c r="AY354">
        <v>2.3429459E-2</v>
      </c>
      <c r="AZ354">
        <v>2.1404666999999999E-2</v>
      </c>
      <c r="BA354">
        <v>2.4786208000000001E-2</v>
      </c>
      <c r="BB354">
        <v>2.5466885000000002E-2</v>
      </c>
      <c r="BC354">
        <v>2.6006545999999998E-2</v>
      </c>
      <c r="BD354">
        <v>2.1720514E-2</v>
      </c>
      <c r="BE354">
        <v>2.1717007999999999E-2</v>
      </c>
      <c r="BF354">
        <v>2.3690230999999999E-2</v>
      </c>
      <c r="BG354">
        <v>2.4692232000000001E-2</v>
      </c>
      <c r="BH354">
        <v>2.2134898E-2</v>
      </c>
      <c r="BI354">
        <v>2.1612915999999999E-2</v>
      </c>
      <c r="BJ354">
        <v>2.1626904999999998E-2</v>
      </c>
      <c r="BK354">
        <v>2.386843E-2</v>
      </c>
      <c r="BL354">
        <v>2.2283295000000002E-2</v>
      </c>
      <c r="BM354">
        <v>2.4398607999999999E-2</v>
      </c>
      <c r="BN354">
        <v>2.1437128999999999E-2</v>
      </c>
      <c r="BO354">
        <v>2.1388706E-2</v>
      </c>
      <c r="BP354">
        <v>2.3462945999999998E-2</v>
      </c>
      <c r="BQ354">
        <v>2.3451505000000001E-2</v>
      </c>
      <c r="BR354">
        <v>2.3177104E-2</v>
      </c>
      <c r="BS354">
        <v>2.4282743999999998E-2</v>
      </c>
      <c r="BT354">
        <v>2.2413285000000002E-2</v>
      </c>
      <c r="BU354">
        <v>2.1507286E-2</v>
      </c>
      <c r="BV354">
        <v>2.0048712999999999E-2</v>
      </c>
      <c r="BW354">
        <v>2.1822174999999999E-2</v>
      </c>
      <c r="BX354">
        <v>2.1786751E-2</v>
      </c>
      <c r="BY354">
        <v>2.2388179000000001E-2</v>
      </c>
      <c r="BZ354">
        <v>2.1255008999999998E-2</v>
      </c>
      <c r="CA354">
        <v>2.0246783000000001E-2</v>
      </c>
      <c r="CB354">
        <v>2.2403141000000001E-2</v>
      </c>
      <c r="CC354">
        <v>2.2167915E-2</v>
      </c>
      <c r="CD354">
        <v>2.1720705999999999E-2</v>
      </c>
      <c r="CE354">
        <v>2.1720705999999999E-2</v>
      </c>
      <c r="CF354">
        <v>2.1307485000000001E-2</v>
      </c>
      <c r="CG354">
        <v>2.1473644E-2</v>
      </c>
      <c r="CH354">
        <v>1.9267572E-2</v>
      </c>
      <c r="CI354">
        <v>1.9086606999999998E-2</v>
      </c>
      <c r="CJ354">
        <v>2.0381463999999998E-2</v>
      </c>
      <c r="CK354">
        <v>1.9816937E-2</v>
      </c>
      <c r="CL354">
        <v>2.0725925999999999E-2</v>
      </c>
      <c r="CM354">
        <v>2.1213708000000001E-2</v>
      </c>
      <c r="CN354">
        <v>2.0816457E-2</v>
      </c>
      <c r="CO354">
        <v>2.0651922999999999E-2</v>
      </c>
      <c r="CP354">
        <v>2.0651922999999999E-2</v>
      </c>
      <c r="CQ354">
        <v>2.1011813000000001E-2</v>
      </c>
      <c r="CR354">
        <v>0.25539413</v>
      </c>
    </row>
    <row r="355" spans="1:96" x14ac:dyDescent="0.3">
      <c r="A355">
        <v>498.84</v>
      </c>
      <c r="B355">
        <v>2.2923915E-2</v>
      </c>
      <c r="C355">
        <v>2.0531147999999999E-2</v>
      </c>
      <c r="D355">
        <v>2.2746563000000001E-2</v>
      </c>
      <c r="E355">
        <v>2.3275936000000001E-2</v>
      </c>
      <c r="F355">
        <v>2.1927893E-2</v>
      </c>
      <c r="G355">
        <v>2.2927267000000001E-2</v>
      </c>
      <c r="H355">
        <v>2.3984947999999999E-2</v>
      </c>
      <c r="I355">
        <v>2.3168729999999998E-2</v>
      </c>
      <c r="J355">
        <v>2.4103234000000001E-2</v>
      </c>
      <c r="K355">
        <v>2.4095432999999999E-2</v>
      </c>
      <c r="L355">
        <v>2.4033425000000001E-2</v>
      </c>
      <c r="M355">
        <v>2.3570627E-2</v>
      </c>
      <c r="N355">
        <v>2.3528572000000001E-2</v>
      </c>
      <c r="O355">
        <v>2.3514349E-2</v>
      </c>
      <c r="P355">
        <v>2.3420544000000001E-2</v>
      </c>
      <c r="Q355">
        <v>2.3593083000000001E-2</v>
      </c>
      <c r="R355">
        <v>2.2854341E-2</v>
      </c>
      <c r="S355">
        <v>2.2865197E-2</v>
      </c>
      <c r="T355">
        <v>2.2883745E-2</v>
      </c>
      <c r="U355">
        <v>2.3714801000000001E-2</v>
      </c>
      <c r="V355">
        <v>3.4294489999999997E-2</v>
      </c>
      <c r="W355">
        <v>2.7025383E-2</v>
      </c>
      <c r="X355">
        <v>2.3668063999999999E-2</v>
      </c>
      <c r="Y355">
        <v>2.2015626E-2</v>
      </c>
      <c r="Z355">
        <v>2.2884353999999999E-2</v>
      </c>
      <c r="AA355">
        <v>2.2336643E-2</v>
      </c>
      <c r="AB355">
        <v>2.2142215E-2</v>
      </c>
      <c r="AC355">
        <v>2.1996821999999999E-2</v>
      </c>
      <c r="AD355">
        <v>2.1674166000000002E-2</v>
      </c>
      <c r="AE355">
        <v>2.1211701999999999E-2</v>
      </c>
      <c r="AF355">
        <v>1.9316469999999999E-2</v>
      </c>
      <c r="AG355">
        <v>2.0454988E-2</v>
      </c>
      <c r="AH355">
        <v>2.1047817999999999E-2</v>
      </c>
      <c r="AI355">
        <v>2.1206322999999999E-2</v>
      </c>
      <c r="AJ355">
        <v>2.1061433000000001E-2</v>
      </c>
      <c r="AK355">
        <v>2.0823835999999998E-2</v>
      </c>
      <c r="AL355">
        <v>2.0104259999999999E-2</v>
      </c>
      <c r="AM355">
        <v>2.2674117000000001E-2</v>
      </c>
      <c r="AN355">
        <v>2.1933652000000001E-2</v>
      </c>
      <c r="AO355">
        <v>2.3741964000000001E-2</v>
      </c>
      <c r="AP355">
        <v>2.4784803000000001E-2</v>
      </c>
      <c r="AQ355">
        <v>2.6578343000000001E-2</v>
      </c>
      <c r="AR355">
        <v>2.5482590999999999E-2</v>
      </c>
      <c r="AS355">
        <v>2.5486740000000001E-2</v>
      </c>
      <c r="AT355">
        <v>2.9055762999999998E-2</v>
      </c>
      <c r="AU355">
        <v>2.3281290999999999E-2</v>
      </c>
      <c r="AV355">
        <v>2.2596986999999999E-2</v>
      </c>
      <c r="AW355">
        <v>2.2633812999999999E-2</v>
      </c>
      <c r="AX355">
        <v>2.4494533999999998E-2</v>
      </c>
      <c r="AY355">
        <v>2.3331959999999999E-2</v>
      </c>
      <c r="AZ355">
        <v>2.1818790000000001E-2</v>
      </c>
      <c r="BA355">
        <v>2.5283211999999999E-2</v>
      </c>
      <c r="BB355">
        <v>2.5950373999999998E-2</v>
      </c>
      <c r="BC355">
        <v>2.6551964000000001E-2</v>
      </c>
      <c r="BD355">
        <v>2.1988886999999999E-2</v>
      </c>
      <c r="BE355">
        <v>2.1960182000000002E-2</v>
      </c>
      <c r="BF355">
        <v>2.4227374999999999E-2</v>
      </c>
      <c r="BG355">
        <v>2.5234860000000001E-2</v>
      </c>
      <c r="BH355">
        <v>2.2776910000000001E-2</v>
      </c>
      <c r="BI355">
        <v>2.1787609999999999E-2</v>
      </c>
      <c r="BJ355">
        <v>2.1848204E-2</v>
      </c>
      <c r="BK355">
        <v>2.3598089999999999E-2</v>
      </c>
      <c r="BL355">
        <v>2.2829902999999999E-2</v>
      </c>
      <c r="BM355">
        <v>2.4872521000000002E-2</v>
      </c>
      <c r="BN355">
        <v>2.1904002999999998E-2</v>
      </c>
      <c r="BO355">
        <v>2.1918503999999998E-2</v>
      </c>
      <c r="BP355">
        <v>2.3980247E-2</v>
      </c>
      <c r="BQ355">
        <v>2.3999896E-2</v>
      </c>
      <c r="BR355">
        <v>2.3803290000000001E-2</v>
      </c>
      <c r="BS355">
        <v>2.4424850000000001E-2</v>
      </c>
      <c r="BT355">
        <v>2.2917897999999999E-2</v>
      </c>
      <c r="BU355">
        <v>2.1317757999999999E-2</v>
      </c>
      <c r="BV355">
        <v>2.0094553000000001E-2</v>
      </c>
      <c r="BW355">
        <v>2.2087560999999999E-2</v>
      </c>
      <c r="BX355">
        <v>2.2069459999999999E-2</v>
      </c>
      <c r="BY355">
        <v>2.2842184000000001E-2</v>
      </c>
      <c r="BZ355">
        <v>2.1519219999999999E-2</v>
      </c>
      <c r="CA355">
        <v>2.0496210000000001E-2</v>
      </c>
      <c r="CB355">
        <v>2.3142210999999999E-2</v>
      </c>
      <c r="CC355">
        <v>2.2256781999999999E-2</v>
      </c>
      <c r="CD355">
        <v>2.2162536E-2</v>
      </c>
      <c r="CE355">
        <v>2.210792E-2</v>
      </c>
      <c r="CF355">
        <v>2.1672525000000002E-2</v>
      </c>
      <c r="CG355">
        <v>2.1728714999999999E-2</v>
      </c>
      <c r="CH355">
        <v>1.9815886000000001E-2</v>
      </c>
      <c r="CI355">
        <v>1.9063400000000001E-2</v>
      </c>
      <c r="CJ355">
        <v>2.0810278000000001E-2</v>
      </c>
      <c r="CK355">
        <v>2.0592599999999999E-2</v>
      </c>
      <c r="CL355">
        <v>2.1408342E-2</v>
      </c>
      <c r="CM355">
        <v>2.1102760000000002E-2</v>
      </c>
      <c r="CN355">
        <v>2.099734E-2</v>
      </c>
      <c r="CO355">
        <v>2.1288077999999998E-2</v>
      </c>
      <c r="CP355">
        <v>2.1323238000000001E-2</v>
      </c>
      <c r="CQ355">
        <v>2.1360718000000001E-2</v>
      </c>
      <c r="CR355">
        <v>0.25583017000000002</v>
      </c>
    </row>
    <row r="356" spans="1:96" x14ac:dyDescent="0.3">
      <c r="A356">
        <v>499.31</v>
      </c>
      <c r="B356">
        <v>2.29503E-2</v>
      </c>
      <c r="C356">
        <v>2.0685814E-2</v>
      </c>
      <c r="D356">
        <v>2.3505807E-2</v>
      </c>
      <c r="E356">
        <v>2.3455244E-2</v>
      </c>
      <c r="F356">
        <v>2.2012614E-2</v>
      </c>
      <c r="G356">
        <v>2.3024692999999999E-2</v>
      </c>
      <c r="H356">
        <v>2.4281852E-2</v>
      </c>
      <c r="I356">
        <v>2.3823150000000001E-2</v>
      </c>
      <c r="J356">
        <v>2.4428409000000002E-2</v>
      </c>
      <c r="K356">
        <v>2.4432315999999999E-2</v>
      </c>
      <c r="L356">
        <v>2.3834746E-2</v>
      </c>
      <c r="M356">
        <v>2.3739303999999999E-2</v>
      </c>
      <c r="N356">
        <v>2.3685971E-2</v>
      </c>
      <c r="O356">
        <v>2.3639914000000001E-2</v>
      </c>
      <c r="P356">
        <v>2.3991378000000001E-2</v>
      </c>
      <c r="Q356">
        <v>2.3779722E-2</v>
      </c>
      <c r="R356">
        <v>2.3105911999999999E-2</v>
      </c>
      <c r="S356">
        <v>2.2767895999999999E-2</v>
      </c>
      <c r="T356">
        <v>2.2705764999999999E-2</v>
      </c>
      <c r="U356">
        <v>2.3713537999999999E-2</v>
      </c>
      <c r="V356">
        <v>3.4939433999999998E-2</v>
      </c>
      <c r="W356">
        <v>2.7144603E-2</v>
      </c>
      <c r="X356">
        <v>2.3705296000000001E-2</v>
      </c>
      <c r="Y356">
        <v>2.2111677E-2</v>
      </c>
      <c r="Z356">
        <v>2.3039094999999999E-2</v>
      </c>
      <c r="AA356">
        <v>2.2310594E-2</v>
      </c>
      <c r="AB356">
        <v>2.2411369E-2</v>
      </c>
      <c r="AC356">
        <v>2.2190781E-2</v>
      </c>
      <c r="AD356">
        <v>2.1865764999999999E-2</v>
      </c>
      <c r="AE356">
        <v>2.1493702999999999E-2</v>
      </c>
      <c r="AF356">
        <v>2.0031396E-2</v>
      </c>
      <c r="AG356">
        <v>2.0502469999999998E-2</v>
      </c>
      <c r="AH356">
        <v>2.1445239000000001E-2</v>
      </c>
      <c r="AI356">
        <v>2.1861342999999998E-2</v>
      </c>
      <c r="AJ356">
        <v>2.0917374999999998E-2</v>
      </c>
      <c r="AK356">
        <v>2.1302653000000001E-2</v>
      </c>
      <c r="AL356">
        <v>2.0283584E-2</v>
      </c>
      <c r="AM356">
        <v>2.2484634E-2</v>
      </c>
      <c r="AN356">
        <v>2.1913261999999999E-2</v>
      </c>
      <c r="AO356">
        <v>2.4011673000000001E-2</v>
      </c>
      <c r="AP356">
        <v>2.4653291000000001E-2</v>
      </c>
      <c r="AQ356">
        <v>2.6729989999999999E-2</v>
      </c>
      <c r="AR356">
        <v>2.5522716000000001E-2</v>
      </c>
      <c r="AS356">
        <v>2.5539167000000002E-2</v>
      </c>
      <c r="AT356">
        <v>2.9599499000000001E-2</v>
      </c>
      <c r="AU356">
        <v>2.3506618999999999E-2</v>
      </c>
      <c r="AV356">
        <v>2.2788914E-2</v>
      </c>
      <c r="AW356">
        <v>2.2792587E-2</v>
      </c>
      <c r="AX356">
        <v>2.4756236000000001E-2</v>
      </c>
      <c r="AY356">
        <v>2.3744571999999999E-2</v>
      </c>
      <c r="AZ356">
        <v>2.1918729000000001E-2</v>
      </c>
      <c r="BA356">
        <v>2.5615216999999999E-2</v>
      </c>
      <c r="BB356">
        <v>2.6262621999999999E-2</v>
      </c>
      <c r="BC356">
        <v>2.6740197E-2</v>
      </c>
      <c r="BD356">
        <v>2.197791E-2</v>
      </c>
      <c r="BE356">
        <v>2.2020508000000001E-2</v>
      </c>
      <c r="BF356">
        <v>2.4553901999999999E-2</v>
      </c>
      <c r="BG356">
        <v>2.5376072E-2</v>
      </c>
      <c r="BH356">
        <v>2.3067422000000001E-2</v>
      </c>
      <c r="BI356">
        <v>2.1753332E-2</v>
      </c>
      <c r="BJ356">
        <v>2.180259E-2</v>
      </c>
      <c r="BK356">
        <v>2.4056409000000001E-2</v>
      </c>
      <c r="BL356">
        <v>2.2735693000000001E-2</v>
      </c>
      <c r="BM356">
        <v>2.5219442000000002E-2</v>
      </c>
      <c r="BN356">
        <v>2.1899866E-2</v>
      </c>
      <c r="BO356">
        <v>2.1900019E-2</v>
      </c>
      <c r="BP356">
        <v>2.4207471000000001E-2</v>
      </c>
      <c r="BQ356">
        <v>2.4187863E-2</v>
      </c>
      <c r="BR356">
        <v>2.3650263000000001E-2</v>
      </c>
      <c r="BS356">
        <v>2.4542099000000001E-2</v>
      </c>
      <c r="BT356">
        <v>2.3086550000000001E-2</v>
      </c>
      <c r="BU356">
        <v>2.1809129E-2</v>
      </c>
      <c r="BV356">
        <v>2.053021E-2</v>
      </c>
      <c r="BW356">
        <v>2.2311118000000001E-2</v>
      </c>
      <c r="BX356">
        <v>2.2300275000000001E-2</v>
      </c>
      <c r="BY356">
        <v>2.3277869999999999E-2</v>
      </c>
      <c r="BZ356">
        <v>2.1737369999999999E-2</v>
      </c>
      <c r="CA356">
        <v>2.0806560000000002E-2</v>
      </c>
      <c r="CB356">
        <v>2.3218612999999999E-2</v>
      </c>
      <c r="CC356">
        <v>2.2546656000000002E-2</v>
      </c>
      <c r="CD356">
        <v>2.2166037999999999E-2</v>
      </c>
      <c r="CE356">
        <v>2.217324E-2</v>
      </c>
      <c r="CF356">
        <v>2.208543E-2</v>
      </c>
      <c r="CG356">
        <v>2.1478420000000002E-2</v>
      </c>
      <c r="CH356">
        <v>2.0167642999999999E-2</v>
      </c>
      <c r="CI356">
        <v>1.9488364000000001E-2</v>
      </c>
      <c r="CJ356">
        <v>2.0653628E-2</v>
      </c>
      <c r="CK356">
        <v>2.0737734000000001E-2</v>
      </c>
      <c r="CL356">
        <v>2.1787009999999999E-2</v>
      </c>
      <c r="CM356">
        <v>2.1445954E-2</v>
      </c>
      <c r="CN356">
        <v>2.1133333000000001E-2</v>
      </c>
      <c r="CO356">
        <v>2.1841513E-2</v>
      </c>
      <c r="CP356">
        <v>2.1830808E-2</v>
      </c>
      <c r="CQ356">
        <v>2.1309308999999999E-2</v>
      </c>
      <c r="CR356">
        <v>0.25594394999999998</v>
      </c>
    </row>
    <row r="357" spans="1:96" x14ac:dyDescent="0.3">
      <c r="A357">
        <v>499.78</v>
      </c>
      <c r="B357">
        <v>2.2774119999999998E-2</v>
      </c>
      <c r="C357">
        <v>2.0817924000000002E-2</v>
      </c>
      <c r="D357">
        <v>2.3470910000000001E-2</v>
      </c>
      <c r="E357">
        <v>2.3640547000000001E-2</v>
      </c>
      <c r="F357">
        <v>2.2185799999999999E-2</v>
      </c>
      <c r="G357">
        <v>2.3240533000000001E-2</v>
      </c>
      <c r="H357">
        <v>2.3967260000000001E-2</v>
      </c>
      <c r="I357">
        <v>2.3903232E-2</v>
      </c>
      <c r="J357">
        <v>2.4145097000000001E-2</v>
      </c>
      <c r="K357">
        <v>2.411723E-2</v>
      </c>
      <c r="L357">
        <v>2.3926007999999999E-2</v>
      </c>
      <c r="M357">
        <v>2.3733480000000001E-2</v>
      </c>
      <c r="N357">
        <v>2.3768837000000001E-2</v>
      </c>
      <c r="O357">
        <v>2.3981618E-2</v>
      </c>
      <c r="P357">
        <v>2.4011567000000001E-2</v>
      </c>
      <c r="Q357">
        <v>2.3641883999999998E-2</v>
      </c>
      <c r="R357">
        <v>2.3021504000000002E-2</v>
      </c>
      <c r="S357">
        <v>2.2586629E-2</v>
      </c>
      <c r="T357">
        <v>2.2601584000000001E-2</v>
      </c>
      <c r="U357">
        <v>2.3743139999999999E-2</v>
      </c>
      <c r="V357">
        <v>3.4609220000000003E-2</v>
      </c>
      <c r="W357">
        <v>2.7467144999999998E-2</v>
      </c>
      <c r="X357">
        <v>2.3498330000000001E-2</v>
      </c>
      <c r="Y357">
        <v>2.2151733E-2</v>
      </c>
      <c r="Z357">
        <v>2.2559887000000001E-2</v>
      </c>
      <c r="AA357">
        <v>2.1977881000000001E-2</v>
      </c>
      <c r="AB357">
        <v>2.2614518E-2</v>
      </c>
      <c r="AC357">
        <v>2.2219714000000002E-2</v>
      </c>
      <c r="AD357">
        <v>2.1839252E-2</v>
      </c>
      <c r="AE357">
        <v>2.1201825000000001E-2</v>
      </c>
      <c r="AF357">
        <v>1.9689834E-2</v>
      </c>
      <c r="AG357">
        <v>2.0901534999999999E-2</v>
      </c>
      <c r="AH357">
        <v>2.1526766999999999E-2</v>
      </c>
      <c r="AI357">
        <v>2.1561606000000001E-2</v>
      </c>
      <c r="AJ357">
        <v>2.1174657999999999E-2</v>
      </c>
      <c r="AK357">
        <v>2.1227559999999999E-2</v>
      </c>
      <c r="AL357">
        <v>2.0600351999999999E-2</v>
      </c>
      <c r="AM357">
        <v>2.2506814E-2</v>
      </c>
      <c r="AN357">
        <v>2.2125929999999999E-2</v>
      </c>
      <c r="AO357">
        <v>2.3928864000000001E-2</v>
      </c>
      <c r="AP357">
        <v>2.4260239999999999E-2</v>
      </c>
      <c r="AQ357">
        <v>2.6801344000000001E-2</v>
      </c>
      <c r="AR357">
        <v>2.5654797E-2</v>
      </c>
      <c r="AS357">
        <v>2.5684566999999998E-2</v>
      </c>
      <c r="AT357">
        <v>2.9656412E-2</v>
      </c>
      <c r="AU357">
        <v>2.3820033000000001E-2</v>
      </c>
      <c r="AV357">
        <v>2.3096688000000001E-2</v>
      </c>
      <c r="AW357">
        <v>2.3142695000000001E-2</v>
      </c>
      <c r="AX357">
        <v>2.5101062E-2</v>
      </c>
      <c r="AY357">
        <v>2.4094886999999999E-2</v>
      </c>
      <c r="AZ357">
        <v>2.2012806999999999E-2</v>
      </c>
      <c r="BA357">
        <v>2.5433509999999999E-2</v>
      </c>
      <c r="BB357">
        <v>2.6070429999999999E-2</v>
      </c>
      <c r="BC357">
        <v>2.6930813000000001E-2</v>
      </c>
      <c r="BD357">
        <v>2.1570855999999999E-2</v>
      </c>
      <c r="BE357">
        <v>2.1560105E-2</v>
      </c>
      <c r="BF357">
        <v>2.4599776E-2</v>
      </c>
      <c r="BG357">
        <v>2.5237198999999998E-2</v>
      </c>
      <c r="BH357">
        <v>2.2969406000000001E-2</v>
      </c>
      <c r="BI357">
        <v>2.1651044000000001E-2</v>
      </c>
      <c r="BJ357">
        <v>2.1651044000000001E-2</v>
      </c>
      <c r="BK357">
        <v>2.4447436999999999E-2</v>
      </c>
      <c r="BL357">
        <v>2.2568464E-2</v>
      </c>
      <c r="BM357">
        <v>2.5406659000000002E-2</v>
      </c>
      <c r="BN357">
        <v>2.1660757999999999E-2</v>
      </c>
      <c r="BO357">
        <v>2.1599482999999999E-2</v>
      </c>
      <c r="BP357">
        <v>2.4053710999999998E-2</v>
      </c>
      <c r="BQ357">
        <v>2.4033617E-2</v>
      </c>
      <c r="BR357">
        <v>2.3744141999999999E-2</v>
      </c>
      <c r="BS357">
        <v>2.4656767E-2</v>
      </c>
      <c r="BT357">
        <v>2.3339093000000002E-2</v>
      </c>
      <c r="BU357">
        <v>2.206091E-2</v>
      </c>
      <c r="BV357">
        <v>2.0816254999999999E-2</v>
      </c>
      <c r="BW357">
        <v>2.2665781999999999E-2</v>
      </c>
      <c r="BX357">
        <v>2.2620283000000001E-2</v>
      </c>
      <c r="BY357">
        <v>2.3470491E-2</v>
      </c>
      <c r="BZ357">
        <v>2.1514326E-2</v>
      </c>
      <c r="CA357">
        <v>2.0518663999999999E-2</v>
      </c>
      <c r="CB357">
        <v>2.2953747E-2</v>
      </c>
      <c r="CC357">
        <v>2.2520319E-2</v>
      </c>
      <c r="CD357">
        <v>2.2087961E-2</v>
      </c>
      <c r="CE357">
        <v>2.2106519000000002E-2</v>
      </c>
      <c r="CF357">
        <v>2.2217601999999999E-2</v>
      </c>
      <c r="CG357">
        <v>2.1450319999999998E-2</v>
      </c>
      <c r="CH357">
        <v>1.9921098000000002E-2</v>
      </c>
      <c r="CI357">
        <v>1.9724163999999999E-2</v>
      </c>
      <c r="CJ357">
        <v>2.0941477E-2</v>
      </c>
      <c r="CK357">
        <v>2.0805588E-2</v>
      </c>
      <c r="CL357">
        <v>2.1452579999999999E-2</v>
      </c>
      <c r="CM357">
        <v>2.1571522999999999E-2</v>
      </c>
      <c r="CN357">
        <v>2.1265434E-2</v>
      </c>
      <c r="CO357">
        <v>2.1608624999999999E-2</v>
      </c>
      <c r="CP357">
        <v>2.1554131000000001E-2</v>
      </c>
      <c r="CQ357">
        <v>2.1149273999999999E-2</v>
      </c>
      <c r="CR357">
        <v>0.2563415</v>
      </c>
    </row>
    <row r="358" spans="1:96" x14ac:dyDescent="0.3">
      <c r="A358">
        <v>500.24</v>
      </c>
      <c r="B358">
        <v>2.3129579000000001E-2</v>
      </c>
      <c r="C358">
        <v>2.0824280000000001E-2</v>
      </c>
      <c r="D358">
        <v>2.3296109999999998E-2</v>
      </c>
      <c r="E358">
        <v>2.4246050000000002E-2</v>
      </c>
      <c r="F358">
        <v>2.1953618000000001E-2</v>
      </c>
      <c r="G358">
        <v>2.3644525999999999E-2</v>
      </c>
      <c r="H358">
        <v>2.4347244000000001E-2</v>
      </c>
      <c r="I358">
        <v>2.3968432000000001E-2</v>
      </c>
      <c r="J358">
        <v>2.4279223999999999E-2</v>
      </c>
      <c r="K358">
        <v>2.4271147E-2</v>
      </c>
      <c r="L358">
        <v>2.4013395999999999E-2</v>
      </c>
      <c r="M358">
        <v>2.3741681000000001E-2</v>
      </c>
      <c r="N358">
        <v>2.3773395999999999E-2</v>
      </c>
      <c r="O358">
        <v>2.4141210999999999E-2</v>
      </c>
      <c r="P358">
        <v>2.3960962999999998E-2</v>
      </c>
      <c r="Q358">
        <v>2.4090113E-2</v>
      </c>
      <c r="R358">
        <v>2.2893228000000002E-2</v>
      </c>
      <c r="S358">
        <v>2.3083072E-2</v>
      </c>
      <c r="T358">
        <v>2.3071537E-2</v>
      </c>
      <c r="U358">
        <v>2.3824438E-2</v>
      </c>
      <c r="V358">
        <v>3.4971337999999998E-2</v>
      </c>
      <c r="W358">
        <v>2.8091413999999999E-2</v>
      </c>
      <c r="X358">
        <v>2.4058525000000001E-2</v>
      </c>
      <c r="Y358">
        <v>2.2536675999999999E-2</v>
      </c>
      <c r="Z358">
        <v>2.3256505E-2</v>
      </c>
      <c r="AA358">
        <v>2.2368168000000001E-2</v>
      </c>
      <c r="AB358">
        <v>2.2361116E-2</v>
      </c>
      <c r="AC358">
        <v>2.2123296000000001E-2</v>
      </c>
      <c r="AD358">
        <v>2.1979775E-2</v>
      </c>
      <c r="AE358">
        <v>2.1531294999999999E-2</v>
      </c>
      <c r="AF358">
        <v>1.949412E-2</v>
      </c>
      <c r="AG358">
        <v>2.1128569999999999E-2</v>
      </c>
      <c r="AH358">
        <v>2.1919804000000001E-2</v>
      </c>
      <c r="AI358">
        <v>2.1670994999999998E-2</v>
      </c>
      <c r="AJ358">
        <v>2.1564410999999999E-2</v>
      </c>
      <c r="AK358">
        <v>2.1286184E-2</v>
      </c>
      <c r="AL358">
        <v>2.0407605999999998E-2</v>
      </c>
      <c r="AM358">
        <v>2.2890451999999999E-2</v>
      </c>
      <c r="AN358">
        <v>2.2272969E-2</v>
      </c>
      <c r="AO358">
        <v>2.4132216000000001E-2</v>
      </c>
      <c r="AP358">
        <v>2.4840160999999999E-2</v>
      </c>
      <c r="AQ358">
        <v>2.6806928000000001E-2</v>
      </c>
      <c r="AR358">
        <v>2.6109674999999999E-2</v>
      </c>
      <c r="AS358">
        <v>2.6074711E-2</v>
      </c>
      <c r="AT358">
        <v>2.9702441999999999E-2</v>
      </c>
      <c r="AU358">
        <v>2.385961E-2</v>
      </c>
      <c r="AV358">
        <v>2.342965E-2</v>
      </c>
      <c r="AW358">
        <v>2.3449285E-2</v>
      </c>
      <c r="AX358">
        <v>2.5119737E-2</v>
      </c>
      <c r="AY358">
        <v>2.4413529999999999E-2</v>
      </c>
      <c r="AZ358">
        <v>2.2172107999999999E-2</v>
      </c>
      <c r="BA358">
        <v>2.599545E-2</v>
      </c>
      <c r="BB358">
        <v>2.6251790000000001E-2</v>
      </c>
      <c r="BC358">
        <v>2.7172160000000001E-2</v>
      </c>
      <c r="BD358">
        <v>2.209069E-2</v>
      </c>
      <c r="BE358">
        <v>2.2042490000000001E-2</v>
      </c>
      <c r="BF358">
        <v>2.4866692999999999E-2</v>
      </c>
      <c r="BG358">
        <v>2.5334306000000001E-2</v>
      </c>
      <c r="BH358">
        <v>2.3326987E-2</v>
      </c>
      <c r="BI358">
        <v>2.1971340999999998E-2</v>
      </c>
      <c r="BJ358">
        <v>2.1986123E-2</v>
      </c>
      <c r="BK358">
        <v>2.4488800000000002E-2</v>
      </c>
      <c r="BL358">
        <v>2.2880352999999999E-2</v>
      </c>
      <c r="BM358">
        <v>2.5345909999999999E-2</v>
      </c>
      <c r="BN358">
        <v>2.1816459999999999E-2</v>
      </c>
      <c r="BO358">
        <v>2.18129E-2</v>
      </c>
      <c r="BP358">
        <v>2.4191124000000001E-2</v>
      </c>
      <c r="BQ358">
        <v>2.4133991E-2</v>
      </c>
      <c r="BR358">
        <v>2.3868113999999999E-2</v>
      </c>
      <c r="BS358">
        <v>2.4691162999999999E-2</v>
      </c>
      <c r="BT358">
        <v>2.3395487999999999E-2</v>
      </c>
      <c r="BU358">
        <v>2.2129802000000001E-2</v>
      </c>
      <c r="BV358">
        <v>2.1098894999999999E-2</v>
      </c>
      <c r="BW358">
        <v>2.2785768000000001E-2</v>
      </c>
      <c r="BX358">
        <v>2.2801142E-2</v>
      </c>
      <c r="BY358">
        <v>2.3381888999999999E-2</v>
      </c>
      <c r="BZ358">
        <v>2.1671461E-2</v>
      </c>
      <c r="CA358">
        <v>2.0620382999999999E-2</v>
      </c>
      <c r="CB358">
        <v>2.3431710000000001E-2</v>
      </c>
      <c r="CC358">
        <v>2.3127154E-2</v>
      </c>
      <c r="CD358">
        <v>2.2151435000000001E-2</v>
      </c>
      <c r="CE358">
        <v>2.2121424000000001E-2</v>
      </c>
      <c r="CF358">
        <v>2.2272762000000002E-2</v>
      </c>
      <c r="CG358">
        <v>2.2306869E-2</v>
      </c>
      <c r="CH358">
        <v>1.9759659999999998E-2</v>
      </c>
      <c r="CI358">
        <v>1.9787595000000002E-2</v>
      </c>
      <c r="CJ358">
        <v>2.1176487000000001E-2</v>
      </c>
      <c r="CK358">
        <v>2.0261964E-2</v>
      </c>
      <c r="CL358">
        <v>2.1852047999999999E-2</v>
      </c>
      <c r="CM358">
        <v>2.1538506999999998E-2</v>
      </c>
      <c r="CN358">
        <v>2.126724E-2</v>
      </c>
      <c r="CO358">
        <v>2.1737739999999998E-2</v>
      </c>
      <c r="CP358">
        <v>2.1759916000000001E-2</v>
      </c>
      <c r="CQ358">
        <v>2.1453941000000001E-2</v>
      </c>
      <c r="CR358">
        <v>0.25662115000000002</v>
      </c>
    </row>
    <row r="359" spans="1:96" x14ac:dyDescent="0.3">
      <c r="A359">
        <v>500.71</v>
      </c>
      <c r="B359">
        <v>2.3189919999999999E-2</v>
      </c>
      <c r="C359">
        <v>2.0714351999999998E-2</v>
      </c>
      <c r="D359">
        <v>2.3380209999999998E-2</v>
      </c>
      <c r="E359">
        <v>2.4128440000000001E-2</v>
      </c>
      <c r="F359">
        <v>2.2248707999999999E-2</v>
      </c>
      <c r="G359">
        <v>2.2997132999999999E-2</v>
      </c>
      <c r="H359">
        <v>2.4810289999999999E-2</v>
      </c>
      <c r="I359">
        <v>2.3924982000000001E-2</v>
      </c>
      <c r="J359">
        <v>2.4474396999999998E-2</v>
      </c>
      <c r="K359">
        <v>2.4535060000000001E-2</v>
      </c>
      <c r="L359">
        <v>2.3983460000000002E-2</v>
      </c>
      <c r="M359">
        <v>2.3811863999999999E-2</v>
      </c>
      <c r="N359">
        <v>2.3831597999999999E-2</v>
      </c>
      <c r="O359">
        <v>2.4328407E-2</v>
      </c>
      <c r="P359">
        <v>2.4290498000000001E-2</v>
      </c>
      <c r="Q359">
        <v>2.4432117E-2</v>
      </c>
      <c r="R359">
        <v>2.3410055999999999E-2</v>
      </c>
      <c r="S359">
        <v>2.3278737000000001E-2</v>
      </c>
      <c r="T359">
        <v>2.3301860000000001E-2</v>
      </c>
      <c r="U359">
        <v>2.3951483999999999E-2</v>
      </c>
      <c r="V359">
        <v>3.4875379999999997E-2</v>
      </c>
      <c r="W359">
        <v>2.7698949E-2</v>
      </c>
      <c r="X359">
        <v>2.4271906999999999E-2</v>
      </c>
      <c r="Y359">
        <v>2.2784116E-2</v>
      </c>
      <c r="Z359">
        <v>2.3366036E-2</v>
      </c>
      <c r="AA359">
        <v>2.2577342E-2</v>
      </c>
      <c r="AB359">
        <v>2.262399E-2</v>
      </c>
      <c r="AC359">
        <v>2.2543361000000001E-2</v>
      </c>
      <c r="AD359">
        <v>2.2269236000000001E-2</v>
      </c>
      <c r="AE359">
        <v>2.176227E-2</v>
      </c>
      <c r="AF359">
        <v>1.9642334000000001E-2</v>
      </c>
      <c r="AG359">
        <v>2.1265233000000001E-2</v>
      </c>
      <c r="AH359">
        <v>2.2232762E-2</v>
      </c>
      <c r="AI359">
        <v>2.2000438000000001E-2</v>
      </c>
      <c r="AJ359">
        <v>2.1443311E-2</v>
      </c>
      <c r="AK359">
        <v>2.1571182000000001E-2</v>
      </c>
      <c r="AL359">
        <v>2.0284298999999999E-2</v>
      </c>
      <c r="AM359">
        <v>2.3235759000000002E-2</v>
      </c>
      <c r="AN359">
        <v>2.2284439999999999E-2</v>
      </c>
      <c r="AO359">
        <v>2.4236595E-2</v>
      </c>
      <c r="AP359">
        <v>2.4904016000000001E-2</v>
      </c>
      <c r="AQ359">
        <v>2.7229367000000001E-2</v>
      </c>
      <c r="AR359">
        <v>2.6051366999999999E-2</v>
      </c>
      <c r="AS359">
        <v>2.6086044999999999E-2</v>
      </c>
      <c r="AT359">
        <v>2.9996647000000001E-2</v>
      </c>
      <c r="AU359">
        <v>2.3760880000000002E-2</v>
      </c>
      <c r="AV359">
        <v>2.3472171E-2</v>
      </c>
      <c r="AW359">
        <v>2.3487767E-2</v>
      </c>
      <c r="AX359">
        <v>2.4879165000000002E-2</v>
      </c>
      <c r="AY359">
        <v>2.4288401000000001E-2</v>
      </c>
      <c r="AZ359">
        <v>2.2278027999999998E-2</v>
      </c>
      <c r="BA359">
        <v>2.5970462999999999E-2</v>
      </c>
      <c r="BB359">
        <v>2.6449562999999999E-2</v>
      </c>
      <c r="BC359">
        <v>2.7336606999999999E-2</v>
      </c>
      <c r="BD359">
        <v>2.2526984999999999E-2</v>
      </c>
      <c r="BE359">
        <v>2.2538249999999999E-2</v>
      </c>
      <c r="BF359">
        <v>2.4558742000000001E-2</v>
      </c>
      <c r="BG359">
        <v>2.5585487000000001E-2</v>
      </c>
      <c r="BH359">
        <v>2.322668E-2</v>
      </c>
      <c r="BI359">
        <v>2.2228655999999999E-2</v>
      </c>
      <c r="BJ359">
        <v>2.2247205999999999E-2</v>
      </c>
      <c r="BK359">
        <v>2.4335743999999999E-2</v>
      </c>
      <c r="BL359">
        <v>2.2982704999999999E-2</v>
      </c>
      <c r="BM359">
        <v>2.560159E-2</v>
      </c>
      <c r="BN359">
        <v>2.2039754000000002E-2</v>
      </c>
      <c r="BO359">
        <v>2.2021328999999999E-2</v>
      </c>
      <c r="BP359">
        <v>2.4044718999999999E-2</v>
      </c>
      <c r="BQ359">
        <v>2.4040704999999999E-2</v>
      </c>
      <c r="BR359">
        <v>2.3970535000000001E-2</v>
      </c>
      <c r="BS359">
        <v>2.4685591E-2</v>
      </c>
      <c r="BT359">
        <v>2.3715686E-2</v>
      </c>
      <c r="BU359">
        <v>2.1656290000000002E-2</v>
      </c>
      <c r="BV359">
        <v>2.0907060000000002E-2</v>
      </c>
      <c r="BW359">
        <v>2.2902384000000001E-2</v>
      </c>
      <c r="BX359">
        <v>2.2894725000000001E-2</v>
      </c>
      <c r="BY359">
        <v>2.3177509999999998E-2</v>
      </c>
      <c r="BZ359">
        <v>2.2085846999999999E-2</v>
      </c>
      <c r="CA359">
        <v>2.0923218E-2</v>
      </c>
      <c r="CB359">
        <v>2.3684186999999999E-2</v>
      </c>
      <c r="CC359">
        <v>2.3385968E-2</v>
      </c>
      <c r="CD359">
        <v>2.2540781999999999E-2</v>
      </c>
      <c r="CE359">
        <v>2.2571043999999998E-2</v>
      </c>
      <c r="CF359">
        <v>2.1941571999999999E-2</v>
      </c>
      <c r="CG359">
        <v>2.2558170999999998E-2</v>
      </c>
      <c r="CH359">
        <v>2.0239178E-2</v>
      </c>
      <c r="CI359">
        <v>1.9869787999999999E-2</v>
      </c>
      <c r="CJ359">
        <v>2.1121577999999998E-2</v>
      </c>
      <c r="CK359">
        <v>2.0593429E-2</v>
      </c>
      <c r="CL359">
        <v>2.1881009999999999E-2</v>
      </c>
      <c r="CM359">
        <v>2.168465E-2</v>
      </c>
      <c r="CN359">
        <v>2.1507948999999998E-2</v>
      </c>
      <c r="CO359">
        <v>2.1845823E-2</v>
      </c>
      <c r="CP359">
        <v>2.1860553000000001E-2</v>
      </c>
      <c r="CQ359">
        <v>2.1554077000000001E-2</v>
      </c>
      <c r="CR359">
        <v>0.25759937999999999</v>
      </c>
    </row>
    <row r="360" spans="1:96" x14ac:dyDescent="0.3">
      <c r="A360">
        <v>501.17</v>
      </c>
      <c r="B360">
        <v>2.3556846999999999E-2</v>
      </c>
      <c r="C360">
        <v>2.0938432E-2</v>
      </c>
      <c r="D360">
        <v>2.3473764000000001E-2</v>
      </c>
      <c r="E360">
        <v>2.3966141E-2</v>
      </c>
      <c r="F360">
        <v>2.2617323000000002E-2</v>
      </c>
      <c r="G360">
        <v>2.3345162999999999E-2</v>
      </c>
      <c r="H360">
        <v>2.4726870000000001E-2</v>
      </c>
      <c r="I360">
        <v>2.4359524E-2</v>
      </c>
      <c r="J360">
        <v>2.4526985000000001E-2</v>
      </c>
      <c r="K360">
        <v>2.4454525000000001E-2</v>
      </c>
      <c r="L360">
        <v>2.4427585000000002E-2</v>
      </c>
      <c r="M360">
        <v>2.3753349999999999E-2</v>
      </c>
      <c r="N360">
        <v>2.3714275999999999E-2</v>
      </c>
      <c r="O360">
        <v>2.3992928E-2</v>
      </c>
      <c r="P360">
        <v>2.4166153999999999E-2</v>
      </c>
      <c r="Q360">
        <v>2.4103088000000002E-2</v>
      </c>
      <c r="R360">
        <v>2.360278E-2</v>
      </c>
      <c r="S360">
        <v>2.3376185000000001E-2</v>
      </c>
      <c r="T360">
        <v>2.3345386999999999E-2</v>
      </c>
      <c r="U360">
        <v>2.4218975E-2</v>
      </c>
      <c r="V360">
        <v>3.5277612999999999E-2</v>
      </c>
      <c r="W360">
        <v>2.7547882999999999E-2</v>
      </c>
      <c r="X360">
        <v>2.4209620000000001E-2</v>
      </c>
      <c r="Y360">
        <v>2.2240513999999999E-2</v>
      </c>
      <c r="Z360">
        <v>2.3142026999999999E-2</v>
      </c>
      <c r="AA360">
        <v>2.2600226000000001E-2</v>
      </c>
      <c r="AB360">
        <v>2.2759013000000002E-2</v>
      </c>
      <c r="AC360">
        <v>2.2650930999999999E-2</v>
      </c>
      <c r="AD360">
        <v>2.2682187999999999E-2</v>
      </c>
      <c r="AE360">
        <v>2.1474554999999999E-2</v>
      </c>
      <c r="AF360">
        <v>1.9954131999999999E-2</v>
      </c>
      <c r="AG360">
        <v>2.1166870000000001E-2</v>
      </c>
      <c r="AH360">
        <v>2.1877273999999999E-2</v>
      </c>
      <c r="AI360">
        <v>2.2010116E-2</v>
      </c>
      <c r="AJ360">
        <v>2.1399352999999999E-2</v>
      </c>
      <c r="AK360">
        <v>2.1331309999999999E-2</v>
      </c>
      <c r="AL360">
        <v>2.0486333999999998E-2</v>
      </c>
      <c r="AM360">
        <v>2.2768743000000001E-2</v>
      </c>
      <c r="AN360">
        <v>2.2463199999999999E-2</v>
      </c>
      <c r="AO360">
        <v>2.4252994E-2</v>
      </c>
      <c r="AP360">
        <v>2.4851767E-2</v>
      </c>
      <c r="AQ360">
        <v>2.7217842999999999E-2</v>
      </c>
      <c r="AR360">
        <v>2.5765954000000001E-2</v>
      </c>
      <c r="AS360">
        <v>2.5731924999999999E-2</v>
      </c>
      <c r="AT360">
        <v>2.9918312999999998E-2</v>
      </c>
      <c r="AU360">
        <v>2.4339343999999999E-2</v>
      </c>
      <c r="AV360">
        <v>2.3560766E-2</v>
      </c>
      <c r="AW360">
        <v>2.3588028E-2</v>
      </c>
      <c r="AX360">
        <v>2.4782644999999999E-2</v>
      </c>
      <c r="AY360">
        <v>2.4084870000000001E-2</v>
      </c>
      <c r="AZ360">
        <v>2.2945630000000002E-2</v>
      </c>
      <c r="BA360">
        <v>2.6179763000000002E-2</v>
      </c>
      <c r="BB360">
        <v>2.6794096E-2</v>
      </c>
      <c r="BC360">
        <v>2.7099214E-2</v>
      </c>
      <c r="BD360">
        <v>2.2412294999999999E-2</v>
      </c>
      <c r="BE360">
        <v>2.2390066E-2</v>
      </c>
      <c r="BF360">
        <v>2.4824578E-2</v>
      </c>
      <c r="BG360">
        <v>2.572787E-2</v>
      </c>
      <c r="BH360">
        <v>2.3314606000000002E-2</v>
      </c>
      <c r="BI360">
        <v>2.2389704E-2</v>
      </c>
      <c r="BJ360">
        <v>2.2449068999999999E-2</v>
      </c>
      <c r="BK360">
        <v>2.4699889999999999E-2</v>
      </c>
      <c r="BL360">
        <v>2.3248390000000001E-2</v>
      </c>
      <c r="BM360">
        <v>2.5531799000000001E-2</v>
      </c>
      <c r="BN360">
        <v>2.2287292E-2</v>
      </c>
      <c r="BO360">
        <v>2.2287462000000001E-2</v>
      </c>
      <c r="BP360">
        <v>2.4406509999999999E-2</v>
      </c>
      <c r="BQ360">
        <v>2.4414634000000001E-2</v>
      </c>
      <c r="BR360">
        <v>2.4317734000000001E-2</v>
      </c>
      <c r="BS360">
        <v>2.5022017000000001E-2</v>
      </c>
      <c r="BT360">
        <v>2.4091339E-2</v>
      </c>
      <c r="BU360">
        <v>2.1914510000000002E-2</v>
      </c>
      <c r="BV360">
        <v>2.0874664000000001E-2</v>
      </c>
      <c r="BW360">
        <v>2.2642292000000001E-2</v>
      </c>
      <c r="BX360">
        <v>2.2642292000000001E-2</v>
      </c>
      <c r="BY360">
        <v>2.3488438E-2</v>
      </c>
      <c r="BZ360">
        <v>2.2165447000000001E-2</v>
      </c>
      <c r="CA360">
        <v>2.0707116000000001E-2</v>
      </c>
      <c r="CB360">
        <v>2.3454051E-2</v>
      </c>
      <c r="CC360">
        <v>2.2798131999999999E-2</v>
      </c>
      <c r="CD360">
        <v>2.2562051E-2</v>
      </c>
      <c r="CE360">
        <v>2.2543219999999999E-2</v>
      </c>
      <c r="CF360">
        <v>2.2080639999999999E-2</v>
      </c>
      <c r="CG360">
        <v>2.2421421E-2</v>
      </c>
      <c r="CH360">
        <v>2.0481978000000001E-2</v>
      </c>
      <c r="CI360">
        <v>1.9924996E-2</v>
      </c>
      <c r="CJ360">
        <v>2.1425469999999999E-2</v>
      </c>
      <c r="CK360">
        <v>2.0928281999999999E-2</v>
      </c>
      <c r="CL360">
        <v>2.1755604000000001E-2</v>
      </c>
      <c r="CM360">
        <v>2.2021764999999999E-2</v>
      </c>
      <c r="CN360">
        <v>2.1873792999999999E-2</v>
      </c>
      <c r="CO360">
        <v>2.219993E-2</v>
      </c>
      <c r="CP360">
        <v>2.2170189999999999E-2</v>
      </c>
      <c r="CQ360">
        <v>2.1361182999999999E-2</v>
      </c>
      <c r="CR360">
        <v>0.25927951999999999</v>
      </c>
    </row>
    <row r="361" spans="1:96" x14ac:dyDescent="0.3">
      <c r="A361">
        <v>501.64</v>
      </c>
      <c r="B361">
        <v>2.3742655000000001E-2</v>
      </c>
      <c r="C361">
        <v>2.1178295999999999E-2</v>
      </c>
      <c r="D361">
        <v>2.3591210000000001E-2</v>
      </c>
      <c r="E361">
        <v>2.4178288999999999E-2</v>
      </c>
      <c r="F361">
        <v>2.2403393000000001E-2</v>
      </c>
      <c r="G361">
        <v>2.3675910000000001E-2</v>
      </c>
      <c r="H361">
        <v>2.4511153000000001E-2</v>
      </c>
      <c r="I361">
        <v>2.4531348000000001E-2</v>
      </c>
      <c r="J361">
        <v>2.4877957999999999E-2</v>
      </c>
      <c r="K361">
        <v>2.4857488E-2</v>
      </c>
      <c r="L361">
        <v>2.4608323000000001E-2</v>
      </c>
      <c r="M361">
        <v>2.4056340999999998E-2</v>
      </c>
      <c r="N361">
        <v>2.4004806E-2</v>
      </c>
      <c r="O361">
        <v>2.4118912999999999E-2</v>
      </c>
      <c r="P361">
        <v>2.4219531999999998E-2</v>
      </c>
      <c r="Q361">
        <v>2.4283918000000002E-2</v>
      </c>
      <c r="R361">
        <v>2.3595980999999999E-2</v>
      </c>
      <c r="S361">
        <v>2.3558612999999999E-2</v>
      </c>
      <c r="T361">
        <v>2.3578053000000002E-2</v>
      </c>
      <c r="U361">
        <v>2.4508549000000001E-2</v>
      </c>
      <c r="V361">
        <v>3.5825530000000001E-2</v>
      </c>
      <c r="W361">
        <v>2.7993319999999999E-2</v>
      </c>
      <c r="X361">
        <v>2.435319E-2</v>
      </c>
      <c r="Y361">
        <v>2.2809780000000002E-2</v>
      </c>
      <c r="Z361">
        <v>2.3724979E-2</v>
      </c>
      <c r="AA361">
        <v>2.2907984999999999E-2</v>
      </c>
      <c r="AB361">
        <v>2.3244658000000001E-2</v>
      </c>
      <c r="AC361">
        <v>2.2661290000000001E-2</v>
      </c>
      <c r="AD361">
        <v>2.2842178000000001E-2</v>
      </c>
      <c r="AE361">
        <v>2.2047265999999999E-2</v>
      </c>
      <c r="AF361">
        <v>2.0471679E-2</v>
      </c>
      <c r="AG361">
        <v>2.1517835999999999E-2</v>
      </c>
      <c r="AH361">
        <v>2.2372237999999999E-2</v>
      </c>
      <c r="AI361">
        <v>2.2288702000000001E-2</v>
      </c>
      <c r="AJ361">
        <v>2.1653486E-2</v>
      </c>
      <c r="AK361">
        <v>2.1878960999999999E-2</v>
      </c>
      <c r="AL361">
        <v>2.1305157000000002E-2</v>
      </c>
      <c r="AM361">
        <v>2.3192707E-2</v>
      </c>
      <c r="AN361">
        <v>2.2788236E-2</v>
      </c>
      <c r="AO361">
        <v>2.4519740000000002E-2</v>
      </c>
      <c r="AP361">
        <v>2.5128485999999998E-2</v>
      </c>
      <c r="AQ361">
        <v>2.7069189E-2</v>
      </c>
      <c r="AR361">
        <v>2.6093584E-2</v>
      </c>
      <c r="AS361">
        <v>2.6093584E-2</v>
      </c>
      <c r="AT361">
        <v>3.0363431E-2</v>
      </c>
      <c r="AU361">
        <v>2.4403408000000001E-2</v>
      </c>
      <c r="AV361">
        <v>2.3815637000000001E-2</v>
      </c>
      <c r="AW361">
        <v>2.3811697999999999E-2</v>
      </c>
      <c r="AX361">
        <v>2.549386E-2</v>
      </c>
      <c r="AY361">
        <v>2.4307452E-2</v>
      </c>
      <c r="AZ361">
        <v>2.2758813999999999E-2</v>
      </c>
      <c r="BA361">
        <v>2.6453106000000001E-2</v>
      </c>
      <c r="BB361">
        <v>2.6969590000000002E-2</v>
      </c>
      <c r="BC361">
        <v>2.730018E-2</v>
      </c>
      <c r="BD361">
        <v>2.2793890000000001E-2</v>
      </c>
      <c r="BE361">
        <v>2.2782549999999999E-2</v>
      </c>
      <c r="BF361">
        <v>2.5509717000000001E-2</v>
      </c>
      <c r="BG361">
        <v>2.5514148E-2</v>
      </c>
      <c r="BH361">
        <v>2.4202095E-2</v>
      </c>
      <c r="BI361">
        <v>2.2690384000000001E-2</v>
      </c>
      <c r="BJ361">
        <v>2.2690384000000001E-2</v>
      </c>
      <c r="BK361">
        <v>2.4689916999999999E-2</v>
      </c>
      <c r="BL361">
        <v>2.3756051E-2</v>
      </c>
      <c r="BM361">
        <v>2.5881607000000001E-2</v>
      </c>
      <c r="BN361">
        <v>2.2798318000000001E-2</v>
      </c>
      <c r="BO361">
        <v>2.2718813000000001E-2</v>
      </c>
      <c r="BP361">
        <v>2.4827720000000001E-2</v>
      </c>
      <c r="BQ361">
        <v>2.4827720000000001E-2</v>
      </c>
      <c r="BR361">
        <v>2.4846436E-2</v>
      </c>
      <c r="BS361">
        <v>2.5488642999999998E-2</v>
      </c>
      <c r="BT361">
        <v>2.4091033000000001E-2</v>
      </c>
      <c r="BU361">
        <v>2.2681110000000001E-2</v>
      </c>
      <c r="BV361">
        <v>2.0863449999999999E-2</v>
      </c>
      <c r="BW361">
        <v>2.2864236999999999E-2</v>
      </c>
      <c r="BX361">
        <v>2.2860419999999999E-2</v>
      </c>
      <c r="BY361">
        <v>2.4119972999999999E-2</v>
      </c>
      <c r="BZ361">
        <v>2.2608280000000001E-2</v>
      </c>
      <c r="CA361">
        <v>2.0859279000000001E-2</v>
      </c>
      <c r="CB361">
        <v>2.4037499E-2</v>
      </c>
      <c r="CC361">
        <v>2.3713311000000001E-2</v>
      </c>
      <c r="CD361">
        <v>2.3092689E-2</v>
      </c>
      <c r="CE361">
        <v>2.3104288000000001E-2</v>
      </c>
      <c r="CF361">
        <v>2.2551156999999999E-2</v>
      </c>
      <c r="CG361">
        <v>2.260918E-2</v>
      </c>
      <c r="CH361">
        <v>2.039939E-2</v>
      </c>
      <c r="CI361">
        <v>2.0028015999999999E-2</v>
      </c>
      <c r="CJ361">
        <v>2.1620752E-2</v>
      </c>
      <c r="CK361">
        <v>2.1445860000000001E-2</v>
      </c>
      <c r="CL361">
        <v>2.2016522E-2</v>
      </c>
      <c r="CM361">
        <v>2.2006611999999998E-2</v>
      </c>
      <c r="CN361">
        <v>2.1956122000000002E-2</v>
      </c>
      <c r="CO361">
        <v>2.2100293999999999E-2</v>
      </c>
      <c r="CP361">
        <v>2.2107735E-2</v>
      </c>
      <c r="CQ361">
        <v>2.1901311E-2</v>
      </c>
      <c r="CR361">
        <v>0.25952297000000002</v>
      </c>
    </row>
    <row r="362" spans="1:96" x14ac:dyDescent="0.3">
      <c r="A362">
        <v>502.11</v>
      </c>
      <c r="B362">
        <v>2.3518436E-2</v>
      </c>
      <c r="C362">
        <v>2.1242733999999999E-2</v>
      </c>
      <c r="D362">
        <v>2.3690159999999998E-2</v>
      </c>
      <c r="E362">
        <v>2.4346336999999999E-2</v>
      </c>
      <c r="F362">
        <v>2.2522845999999999E-2</v>
      </c>
      <c r="G362">
        <v>2.3748109999999999E-2</v>
      </c>
      <c r="H362">
        <v>2.4873868E-2</v>
      </c>
      <c r="I362">
        <v>2.4524922000000001E-2</v>
      </c>
      <c r="J362">
        <v>2.465533E-2</v>
      </c>
      <c r="K362">
        <v>2.4614144000000001E-2</v>
      </c>
      <c r="L362">
        <v>2.4890874E-2</v>
      </c>
      <c r="M362">
        <v>2.4425889999999999E-2</v>
      </c>
      <c r="N362">
        <v>2.4372677999999998E-2</v>
      </c>
      <c r="O362">
        <v>2.4851010999999999E-2</v>
      </c>
      <c r="P362">
        <v>2.4752583000000002E-2</v>
      </c>
      <c r="Q362">
        <v>2.4743280999999999E-2</v>
      </c>
      <c r="R362">
        <v>2.3626752000000001E-2</v>
      </c>
      <c r="S362">
        <v>2.3593610000000001E-2</v>
      </c>
      <c r="T362">
        <v>2.3565948E-2</v>
      </c>
      <c r="U362">
        <v>2.4130905000000001E-2</v>
      </c>
      <c r="V362">
        <v>3.5463670000000003E-2</v>
      </c>
      <c r="W362">
        <v>2.8402693999999999E-2</v>
      </c>
      <c r="X362">
        <v>2.4385547E-2</v>
      </c>
      <c r="Y362">
        <v>2.2948451000000002E-2</v>
      </c>
      <c r="Z362">
        <v>2.3482113999999998E-2</v>
      </c>
      <c r="AA362">
        <v>2.2907784E-2</v>
      </c>
      <c r="AB362">
        <v>2.3138635000000001E-2</v>
      </c>
      <c r="AC362">
        <v>2.2715135000000001E-2</v>
      </c>
      <c r="AD362">
        <v>2.2863567000000001E-2</v>
      </c>
      <c r="AE362">
        <v>2.2163362999999998E-2</v>
      </c>
      <c r="AF362">
        <v>2.0098686000000001E-2</v>
      </c>
      <c r="AG362">
        <v>2.1521599999999998E-2</v>
      </c>
      <c r="AH362">
        <v>2.2340697999999999E-2</v>
      </c>
      <c r="AI362">
        <v>2.1986028000000001E-2</v>
      </c>
      <c r="AJ362">
        <v>2.2052144999999999E-2</v>
      </c>
      <c r="AK362">
        <v>2.2039896E-2</v>
      </c>
      <c r="AL362">
        <v>2.0926584000000002E-2</v>
      </c>
      <c r="AM362">
        <v>2.373169E-2</v>
      </c>
      <c r="AN362">
        <v>2.3111151999999999E-2</v>
      </c>
      <c r="AO362">
        <v>2.4621212999999999E-2</v>
      </c>
      <c r="AP362">
        <v>2.5606565000000001E-2</v>
      </c>
      <c r="AQ362">
        <v>2.7869642E-2</v>
      </c>
      <c r="AR362">
        <v>2.6513479999999999E-2</v>
      </c>
      <c r="AS362">
        <v>2.6540254999999999E-2</v>
      </c>
      <c r="AT362">
        <v>3.0798144999999999E-2</v>
      </c>
      <c r="AU362">
        <v>2.441457E-2</v>
      </c>
      <c r="AV362">
        <v>2.3972615999999999E-2</v>
      </c>
      <c r="AW362">
        <v>2.3956489000000001E-2</v>
      </c>
      <c r="AX362">
        <v>2.5554426000000002E-2</v>
      </c>
      <c r="AY362">
        <v>2.4577203999999998E-2</v>
      </c>
      <c r="AZ362">
        <v>2.2343882999999998E-2</v>
      </c>
      <c r="BA362">
        <v>2.6477573000000001E-2</v>
      </c>
      <c r="BB362">
        <v>2.6545612E-2</v>
      </c>
      <c r="BC362">
        <v>2.7986107E-2</v>
      </c>
      <c r="BD362">
        <v>2.2789502999999999E-2</v>
      </c>
      <c r="BE362">
        <v>2.2731926E-2</v>
      </c>
      <c r="BF362">
        <v>2.5192998000000001E-2</v>
      </c>
      <c r="BG362">
        <v>2.5543183000000001E-2</v>
      </c>
      <c r="BH362">
        <v>2.3546892999999999E-2</v>
      </c>
      <c r="BI362">
        <v>2.2445192999999999E-2</v>
      </c>
      <c r="BJ362">
        <v>2.2479307E-2</v>
      </c>
      <c r="BK362">
        <v>2.4662667999999999E-2</v>
      </c>
      <c r="BL362">
        <v>2.3772582E-2</v>
      </c>
      <c r="BM362">
        <v>2.6035847000000001E-2</v>
      </c>
      <c r="BN362">
        <v>2.2528871999999998E-2</v>
      </c>
      <c r="BO362">
        <v>2.254799E-2</v>
      </c>
      <c r="BP362">
        <v>2.4728673E-2</v>
      </c>
      <c r="BQ362">
        <v>2.4707742000000001E-2</v>
      </c>
      <c r="BR362">
        <v>2.4610107999999999E-2</v>
      </c>
      <c r="BS362">
        <v>2.5295386E-2</v>
      </c>
      <c r="BT362">
        <v>2.4000851E-2</v>
      </c>
      <c r="BU362">
        <v>2.272598E-2</v>
      </c>
      <c r="BV362">
        <v>2.0996944999999999E-2</v>
      </c>
      <c r="BW362">
        <v>2.3070456E-2</v>
      </c>
      <c r="BX362">
        <v>2.3074365999999999E-2</v>
      </c>
      <c r="BY362">
        <v>2.4096630000000001E-2</v>
      </c>
      <c r="BZ362">
        <v>2.2393415E-2</v>
      </c>
      <c r="CA362">
        <v>2.1171328E-2</v>
      </c>
      <c r="CB362">
        <v>2.3804869999999999E-2</v>
      </c>
      <c r="CC362">
        <v>2.3662032999999999E-2</v>
      </c>
      <c r="CD362">
        <v>2.2987503999999999E-2</v>
      </c>
      <c r="CE362">
        <v>2.2956256000000001E-2</v>
      </c>
      <c r="CF362">
        <v>2.2995597E-2</v>
      </c>
      <c r="CG362">
        <v>2.2435894000000001E-2</v>
      </c>
      <c r="CH362">
        <v>2.0258419999999999E-2</v>
      </c>
      <c r="CI362">
        <v>1.9916676000000001E-2</v>
      </c>
      <c r="CJ362">
        <v>2.1725303000000001E-2</v>
      </c>
      <c r="CK362">
        <v>2.1257643E-2</v>
      </c>
      <c r="CL362">
        <v>2.2311771000000001E-2</v>
      </c>
      <c r="CM362">
        <v>2.2028091999999999E-2</v>
      </c>
      <c r="CN362">
        <v>2.2200787E-2</v>
      </c>
      <c r="CO362">
        <v>2.2016372999999999E-2</v>
      </c>
      <c r="CP362">
        <v>2.2072821999999999E-2</v>
      </c>
      <c r="CQ362">
        <v>2.2209076000000001E-2</v>
      </c>
      <c r="CR362">
        <v>0.25923499999999999</v>
      </c>
    </row>
    <row r="363" spans="1:96" x14ac:dyDescent="0.3">
      <c r="A363">
        <v>502.57</v>
      </c>
      <c r="B363">
        <v>2.3306581999999999E-2</v>
      </c>
      <c r="C363">
        <v>2.1610895000000001E-2</v>
      </c>
      <c r="D363">
        <v>2.3867358000000002E-2</v>
      </c>
      <c r="E363">
        <v>2.4714323E-2</v>
      </c>
      <c r="F363">
        <v>2.2295281E-2</v>
      </c>
      <c r="G363">
        <v>2.4082815E-2</v>
      </c>
      <c r="H363">
        <v>2.4832724E-2</v>
      </c>
      <c r="I363">
        <v>2.4861471999999999E-2</v>
      </c>
      <c r="J363">
        <v>2.5161961E-2</v>
      </c>
      <c r="K363">
        <v>2.5195163E-2</v>
      </c>
      <c r="L363">
        <v>2.4812758000000001E-2</v>
      </c>
      <c r="M363">
        <v>2.4393667000000001E-2</v>
      </c>
      <c r="N363">
        <v>2.4373489000000002E-2</v>
      </c>
      <c r="O363">
        <v>2.4898466000000001E-2</v>
      </c>
      <c r="P363">
        <v>2.4730031999999999E-2</v>
      </c>
      <c r="Q363">
        <v>2.4668789E-2</v>
      </c>
      <c r="R363">
        <v>2.3613531E-2</v>
      </c>
      <c r="S363">
        <v>2.3663731E-2</v>
      </c>
      <c r="T363">
        <v>2.3667647E-2</v>
      </c>
      <c r="U363">
        <v>2.4108689999999999E-2</v>
      </c>
      <c r="V363">
        <v>3.5580747000000003E-2</v>
      </c>
      <c r="W363">
        <v>2.7954923E-2</v>
      </c>
      <c r="X363">
        <v>2.4174660000000001E-2</v>
      </c>
      <c r="Y363">
        <v>2.3097052999999999E-2</v>
      </c>
      <c r="Z363">
        <v>2.3722420000000001E-2</v>
      </c>
      <c r="AA363">
        <v>2.3222651E-2</v>
      </c>
      <c r="AB363">
        <v>2.3299212E-2</v>
      </c>
      <c r="AC363">
        <v>2.2674865999999998E-2</v>
      </c>
      <c r="AD363">
        <v>2.2950829999999998E-2</v>
      </c>
      <c r="AE363">
        <v>2.2263350000000001E-2</v>
      </c>
      <c r="AF363">
        <v>2.042163E-2</v>
      </c>
      <c r="AG363">
        <v>2.1631616999999999E-2</v>
      </c>
      <c r="AH363">
        <v>2.2321326999999998E-2</v>
      </c>
      <c r="AI363">
        <v>2.2048834999999999E-2</v>
      </c>
      <c r="AJ363">
        <v>2.2081417999999998E-2</v>
      </c>
      <c r="AK363">
        <v>2.2111543000000001E-2</v>
      </c>
      <c r="AL363">
        <v>2.0530085999999999E-2</v>
      </c>
      <c r="AM363">
        <v>2.3362521000000001E-2</v>
      </c>
      <c r="AN363">
        <v>2.2938043000000002E-2</v>
      </c>
      <c r="AO363">
        <v>2.4771116999999999E-2</v>
      </c>
      <c r="AP363">
        <v>2.5205591999999999E-2</v>
      </c>
      <c r="AQ363">
        <v>2.756349E-2</v>
      </c>
      <c r="AR363">
        <v>2.6493243999999999E-2</v>
      </c>
      <c r="AS363">
        <v>2.6528423999999998E-2</v>
      </c>
      <c r="AT363">
        <v>3.0739933000000001E-2</v>
      </c>
      <c r="AU363">
        <v>2.4447178E-2</v>
      </c>
      <c r="AV363">
        <v>2.3736213999999999E-2</v>
      </c>
      <c r="AW363">
        <v>2.3763787000000001E-2</v>
      </c>
      <c r="AX363">
        <v>2.5663106000000001E-2</v>
      </c>
      <c r="AY363">
        <v>2.4496527000000001E-2</v>
      </c>
      <c r="AZ363">
        <v>2.3008447000000001E-2</v>
      </c>
      <c r="BA363">
        <v>2.6425114E-2</v>
      </c>
      <c r="BB363">
        <v>2.6778785999999999E-2</v>
      </c>
      <c r="BC363">
        <v>2.7806154E-2</v>
      </c>
      <c r="BD363">
        <v>2.2730219999999999E-2</v>
      </c>
      <c r="BE363">
        <v>2.2696218000000001E-2</v>
      </c>
      <c r="BF363">
        <v>2.559003E-2</v>
      </c>
      <c r="BG363">
        <v>2.6030257000000001E-2</v>
      </c>
      <c r="BH363">
        <v>2.3439557999999999E-2</v>
      </c>
      <c r="BI363">
        <v>2.2458407999999999E-2</v>
      </c>
      <c r="BJ363">
        <v>2.2488357E-2</v>
      </c>
      <c r="BK363">
        <v>2.5150701000000001E-2</v>
      </c>
      <c r="BL363">
        <v>2.3486904999999999E-2</v>
      </c>
      <c r="BM363">
        <v>2.5955472E-2</v>
      </c>
      <c r="BN363">
        <v>2.2593616E-2</v>
      </c>
      <c r="BO363">
        <v>2.2544690999999999E-2</v>
      </c>
      <c r="BP363">
        <v>2.4679118999999999E-2</v>
      </c>
      <c r="BQ363">
        <v>2.4674999E-2</v>
      </c>
      <c r="BR363">
        <v>2.4786886000000001E-2</v>
      </c>
      <c r="BS363">
        <v>2.5251356999999999E-2</v>
      </c>
      <c r="BT363">
        <v>2.4026746000000002E-2</v>
      </c>
      <c r="BU363">
        <v>2.2233183E-2</v>
      </c>
      <c r="BV363">
        <v>2.1401178E-2</v>
      </c>
      <c r="BW363">
        <v>2.3108762000000001E-2</v>
      </c>
      <c r="BX363">
        <v>2.3124209999999999E-2</v>
      </c>
      <c r="BY363">
        <v>2.3911315999999998E-2</v>
      </c>
      <c r="BZ363">
        <v>2.2466514E-2</v>
      </c>
      <c r="CA363">
        <v>2.1345836999999999E-2</v>
      </c>
      <c r="CB363">
        <v>2.4038974000000001E-2</v>
      </c>
      <c r="CC363">
        <v>2.3504956E-2</v>
      </c>
      <c r="CD363">
        <v>2.2776127E-2</v>
      </c>
      <c r="CE363">
        <v>2.2745628E-2</v>
      </c>
      <c r="CF363">
        <v>2.2869008E-2</v>
      </c>
      <c r="CG363">
        <v>2.2759458E-2</v>
      </c>
      <c r="CH363">
        <v>2.0361166E-2</v>
      </c>
      <c r="CI363">
        <v>1.9881329999999999E-2</v>
      </c>
      <c r="CJ363">
        <v>2.1849970999999999E-2</v>
      </c>
      <c r="CK363">
        <v>2.1042216999999998E-2</v>
      </c>
      <c r="CL363">
        <v>2.1956027999999999E-2</v>
      </c>
      <c r="CM363">
        <v>2.2172961000000001E-2</v>
      </c>
      <c r="CN363">
        <v>2.2137994000000001E-2</v>
      </c>
      <c r="CO363">
        <v>2.2349550999999999E-2</v>
      </c>
      <c r="CP363">
        <v>2.2345789000000001E-2</v>
      </c>
      <c r="CQ363">
        <v>2.1739596999999999E-2</v>
      </c>
      <c r="CR363">
        <v>0.25927144000000002</v>
      </c>
    </row>
    <row r="364" spans="1:96" x14ac:dyDescent="0.3">
      <c r="A364">
        <v>503.04</v>
      </c>
      <c r="B364">
        <v>2.3471470000000001E-2</v>
      </c>
      <c r="C364">
        <v>2.1492658000000001E-2</v>
      </c>
      <c r="D364">
        <v>2.3913797000000001E-2</v>
      </c>
      <c r="E364">
        <v>2.4694975000000001E-2</v>
      </c>
      <c r="F364">
        <v>2.2471061000000001E-2</v>
      </c>
      <c r="G364">
        <v>2.370135E-2</v>
      </c>
      <c r="H364">
        <v>2.5244208000000001E-2</v>
      </c>
      <c r="I364">
        <v>2.4532247E-2</v>
      </c>
      <c r="J364">
        <v>2.5237811999999998E-2</v>
      </c>
      <c r="K364">
        <v>2.5221246999999999E-2</v>
      </c>
      <c r="L364">
        <v>2.4563074000000001E-2</v>
      </c>
      <c r="M364">
        <v>2.4281832999999999E-2</v>
      </c>
      <c r="N364">
        <v>2.4202026000000001E-2</v>
      </c>
      <c r="O364">
        <v>2.5058225E-2</v>
      </c>
      <c r="P364">
        <v>2.4782841999999999E-2</v>
      </c>
      <c r="Q364">
        <v>2.4569567E-2</v>
      </c>
      <c r="R364">
        <v>2.3947507E-2</v>
      </c>
      <c r="S364">
        <v>2.3774039E-2</v>
      </c>
      <c r="T364">
        <v>2.3785767999999999E-2</v>
      </c>
      <c r="U364">
        <v>2.4592652999999999E-2</v>
      </c>
      <c r="V364">
        <v>3.5577132999999997E-2</v>
      </c>
      <c r="W364">
        <v>2.7551051E-2</v>
      </c>
      <c r="X364">
        <v>2.4213305000000001E-2</v>
      </c>
      <c r="Y364">
        <v>2.2854289E-2</v>
      </c>
      <c r="Z364">
        <v>2.3647663999999999E-2</v>
      </c>
      <c r="AA364">
        <v>2.3180518000000001E-2</v>
      </c>
      <c r="AB364">
        <v>2.3174179999999999E-2</v>
      </c>
      <c r="AC364">
        <v>2.2917126999999999E-2</v>
      </c>
      <c r="AD364">
        <v>2.282203E-2</v>
      </c>
      <c r="AE364">
        <v>2.2282527999999999E-2</v>
      </c>
      <c r="AF364">
        <v>2.0376150999999999E-2</v>
      </c>
      <c r="AG364">
        <v>2.1601155E-2</v>
      </c>
      <c r="AH364">
        <v>2.2512537999999999E-2</v>
      </c>
      <c r="AI364">
        <v>2.2234255000000001E-2</v>
      </c>
      <c r="AJ364">
        <v>2.1826075E-2</v>
      </c>
      <c r="AK364">
        <v>2.2311773E-2</v>
      </c>
      <c r="AL364">
        <v>2.0943822000000001E-2</v>
      </c>
      <c r="AM364">
        <v>2.3923417999999998E-2</v>
      </c>
      <c r="AN364">
        <v>2.2932414000000002E-2</v>
      </c>
      <c r="AO364">
        <v>2.4637091999999999E-2</v>
      </c>
      <c r="AP364">
        <v>2.5599650000000002E-2</v>
      </c>
      <c r="AQ364">
        <v>2.7367896999999999E-2</v>
      </c>
      <c r="AR364">
        <v>2.6392453999999999E-2</v>
      </c>
      <c r="AS364">
        <v>2.640118E-2</v>
      </c>
      <c r="AT364">
        <v>3.0601900000000001E-2</v>
      </c>
      <c r="AU364">
        <v>2.4708925E-2</v>
      </c>
      <c r="AV364">
        <v>2.3965653E-2</v>
      </c>
      <c r="AW364">
        <v>2.3945864000000001E-2</v>
      </c>
      <c r="AX364">
        <v>2.5468210000000002E-2</v>
      </c>
      <c r="AY364">
        <v>2.4212435000000001E-2</v>
      </c>
      <c r="AZ364">
        <v>2.279844E-2</v>
      </c>
      <c r="BA364">
        <v>2.6556232999999999E-2</v>
      </c>
      <c r="BB364">
        <v>2.6838999999999998E-2</v>
      </c>
      <c r="BC364">
        <v>2.7515250000000002E-2</v>
      </c>
      <c r="BD364">
        <v>2.2656888E-2</v>
      </c>
      <c r="BE364">
        <v>2.2638140000000001E-2</v>
      </c>
      <c r="BF364">
        <v>2.5721595E-2</v>
      </c>
      <c r="BG364">
        <v>2.6023683999999998E-2</v>
      </c>
      <c r="BH364">
        <v>2.3720874999999999E-2</v>
      </c>
      <c r="BI364">
        <v>2.2892876E-2</v>
      </c>
      <c r="BJ364">
        <v>2.2870122E-2</v>
      </c>
      <c r="BK364">
        <v>2.4979000000000001E-2</v>
      </c>
      <c r="BL364">
        <v>2.3276588000000001E-2</v>
      </c>
      <c r="BM364">
        <v>2.6185305999999998E-2</v>
      </c>
      <c r="BN364">
        <v>2.2643284999999999E-2</v>
      </c>
      <c r="BO364">
        <v>2.2583282999999999E-2</v>
      </c>
      <c r="BP364">
        <v>2.48629E-2</v>
      </c>
      <c r="BQ364">
        <v>2.4896000000000001E-2</v>
      </c>
      <c r="BR364">
        <v>2.5249923000000001E-2</v>
      </c>
      <c r="BS364">
        <v>2.5620883000000001E-2</v>
      </c>
      <c r="BT364">
        <v>2.3936599999999999E-2</v>
      </c>
      <c r="BU364">
        <v>2.2595377999999999E-2</v>
      </c>
      <c r="BV364">
        <v>2.1589810000000001E-2</v>
      </c>
      <c r="BW364">
        <v>2.3096459E-2</v>
      </c>
      <c r="BX364">
        <v>2.3119555999999999E-2</v>
      </c>
      <c r="BY364">
        <v>2.3780780000000001E-2</v>
      </c>
      <c r="BZ364">
        <v>2.2178942E-2</v>
      </c>
      <c r="CA364">
        <v>2.1013380000000002E-2</v>
      </c>
      <c r="CB364">
        <v>2.4012987999999999E-2</v>
      </c>
      <c r="CC364">
        <v>2.3266203999999999E-2</v>
      </c>
      <c r="CD364">
        <v>2.3134569000000001E-2</v>
      </c>
      <c r="CE364">
        <v>2.3122974000000001E-2</v>
      </c>
      <c r="CF364">
        <v>2.2536904E-2</v>
      </c>
      <c r="CG364">
        <v>2.284899E-2</v>
      </c>
      <c r="CH364">
        <v>2.0232553E-2</v>
      </c>
      <c r="CI364">
        <v>2.0063437999999999E-2</v>
      </c>
      <c r="CJ364">
        <v>2.1839876000000001E-2</v>
      </c>
      <c r="CK364">
        <v>2.1187379999999999E-2</v>
      </c>
      <c r="CL364">
        <v>2.2652702E-2</v>
      </c>
      <c r="CM364">
        <v>2.2218109999999999E-2</v>
      </c>
      <c r="CN364">
        <v>2.2095611000000001E-2</v>
      </c>
      <c r="CO364">
        <v>2.2309487999999999E-2</v>
      </c>
      <c r="CP364">
        <v>2.2316975999999999E-2</v>
      </c>
      <c r="CQ364">
        <v>2.2089727E-2</v>
      </c>
      <c r="CR364">
        <v>0.25967506000000001</v>
      </c>
    </row>
    <row r="365" spans="1:96" x14ac:dyDescent="0.3">
      <c r="A365">
        <v>503.51</v>
      </c>
      <c r="B365">
        <v>2.4041077000000001E-2</v>
      </c>
      <c r="C365">
        <v>2.1506254999999998E-2</v>
      </c>
      <c r="D365">
        <v>2.3994728999999999E-2</v>
      </c>
      <c r="E365">
        <v>2.4551325999999998E-2</v>
      </c>
      <c r="F365">
        <v>2.2986438000000001E-2</v>
      </c>
      <c r="G365">
        <v>2.3904884000000001E-2</v>
      </c>
      <c r="H365">
        <v>2.5513502E-2</v>
      </c>
      <c r="I365">
        <v>2.5154635000000002E-2</v>
      </c>
      <c r="J365">
        <v>2.5110796000000001E-2</v>
      </c>
      <c r="K365">
        <v>2.5110796000000001E-2</v>
      </c>
      <c r="L365">
        <v>2.5366567E-2</v>
      </c>
      <c r="M365">
        <v>2.4844283000000002E-2</v>
      </c>
      <c r="N365">
        <v>2.4844283000000002E-2</v>
      </c>
      <c r="O365">
        <v>2.4996490999999999E-2</v>
      </c>
      <c r="P365">
        <v>2.4821300000000001E-2</v>
      </c>
      <c r="Q365">
        <v>2.4746684000000001E-2</v>
      </c>
      <c r="R365">
        <v>2.430421E-2</v>
      </c>
      <c r="S365">
        <v>2.3715643000000002E-2</v>
      </c>
      <c r="T365">
        <v>2.3692136999999999E-2</v>
      </c>
      <c r="U365">
        <v>2.4902156000000002E-2</v>
      </c>
      <c r="V365">
        <v>3.630075E-2</v>
      </c>
      <c r="W365">
        <v>2.8298508E-2</v>
      </c>
      <c r="X365">
        <v>2.4619005999999999E-2</v>
      </c>
      <c r="Y365">
        <v>2.3305803999999999E-2</v>
      </c>
      <c r="Z365">
        <v>2.3910644000000002E-2</v>
      </c>
      <c r="AA365">
        <v>2.3243706999999999E-2</v>
      </c>
      <c r="AB365">
        <v>2.3493482E-2</v>
      </c>
      <c r="AC365">
        <v>2.2886558000000001E-2</v>
      </c>
      <c r="AD365">
        <v>2.3046730000000001E-2</v>
      </c>
      <c r="AE365">
        <v>2.2349806999999999E-2</v>
      </c>
      <c r="AF365">
        <v>2.0369845000000001E-2</v>
      </c>
      <c r="AG365">
        <v>2.1985787999999999E-2</v>
      </c>
      <c r="AH365">
        <v>2.2715213000000001E-2</v>
      </c>
      <c r="AI365">
        <v>2.2459212999999999E-2</v>
      </c>
      <c r="AJ365">
        <v>2.2293454000000001E-2</v>
      </c>
      <c r="AK365">
        <v>2.2215450000000001E-2</v>
      </c>
      <c r="AL365">
        <v>2.1147728000000001E-2</v>
      </c>
      <c r="AM365">
        <v>2.3973232000000001E-2</v>
      </c>
      <c r="AN365">
        <v>2.3684925999999999E-2</v>
      </c>
      <c r="AO365">
        <v>2.4728315000000001E-2</v>
      </c>
      <c r="AP365">
        <v>2.5718192000000001E-2</v>
      </c>
      <c r="AQ365">
        <v>2.7719315000000001E-2</v>
      </c>
      <c r="AR365">
        <v>2.7153317E-2</v>
      </c>
      <c r="AS365">
        <v>2.7139791999999999E-2</v>
      </c>
      <c r="AT365">
        <v>3.0599910000000001E-2</v>
      </c>
      <c r="AU365">
        <v>2.4812948000000001E-2</v>
      </c>
      <c r="AV365">
        <v>2.4485288000000001E-2</v>
      </c>
      <c r="AW365">
        <v>2.4501557E-2</v>
      </c>
      <c r="AX365">
        <v>2.584796E-2</v>
      </c>
      <c r="AY365">
        <v>2.4535878000000001E-2</v>
      </c>
      <c r="AZ365">
        <v>2.2996745999999998E-2</v>
      </c>
      <c r="BA365">
        <v>2.7286371E-2</v>
      </c>
      <c r="BB365">
        <v>2.7407365E-2</v>
      </c>
      <c r="BC365">
        <v>2.7837193E-2</v>
      </c>
      <c r="BD365">
        <v>2.2816962999999999E-2</v>
      </c>
      <c r="BE365">
        <v>2.2805564E-2</v>
      </c>
      <c r="BF365">
        <v>2.6007341E-2</v>
      </c>
      <c r="BG365">
        <v>2.6362983999999999E-2</v>
      </c>
      <c r="BH365">
        <v>2.3671907999999998E-2</v>
      </c>
      <c r="BI365">
        <v>2.3127027000000001E-2</v>
      </c>
      <c r="BJ365">
        <v>2.3103930000000002E-2</v>
      </c>
      <c r="BK365">
        <v>2.4884302000000001E-2</v>
      </c>
      <c r="BL365">
        <v>2.4019958000000001E-2</v>
      </c>
      <c r="BM365">
        <v>2.6329941999999999E-2</v>
      </c>
      <c r="BN365">
        <v>2.2776029999999999E-2</v>
      </c>
      <c r="BO365">
        <v>2.2738250000000002E-2</v>
      </c>
      <c r="BP365">
        <v>2.5194317000000001E-2</v>
      </c>
      <c r="BQ365">
        <v>2.5169094999999999E-2</v>
      </c>
      <c r="BR365">
        <v>2.5140816E-2</v>
      </c>
      <c r="BS365">
        <v>2.5928356E-2</v>
      </c>
      <c r="BT365">
        <v>2.4365665000000002E-2</v>
      </c>
      <c r="BU365">
        <v>2.3257071000000001E-2</v>
      </c>
      <c r="BV365">
        <v>2.1597013000000002E-2</v>
      </c>
      <c r="BW365">
        <v>2.3387142999999999E-2</v>
      </c>
      <c r="BX365">
        <v>2.3398865000000001E-2</v>
      </c>
      <c r="BY365">
        <v>2.3933752999999999E-2</v>
      </c>
      <c r="BZ365">
        <v>2.2549520999999999E-2</v>
      </c>
      <c r="CA365">
        <v>2.1181268999999999E-2</v>
      </c>
      <c r="CB365">
        <v>2.4146495E-2</v>
      </c>
      <c r="CC365">
        <v>2.3869471999999999E-2</v>
      </c>
      <c r="CD365">
        <v>2.285626E-2</v>
      </c>
      <c r="CE365">
        <v>2.288308E-2</v>
      </c>
      <c r="CF365">
        <v>2.2845239999999999E-2</v>
      </c>
      <c r="CG365">
        <v>2.3002734E-2</v>
      </c>
      <c r="CH365">
        <v>2.0399712E-2</v>
      </c>
      <c r="CI365">
        <v>2.0129557999999999E-2</v>
      </c>
      <c r="CJ365">
        <v>2.2079834999999999E-2</v>
      </c>
      <c r="CK365">
        <v>2.1464110000000002E-2</v>
      </c>
      <c r="CL365">
        <v>2.3015164000000001E-2</v>
      </c>
      <c r="CM365">
        <v>2.1974471999999998E-2</v>
      </c>
      <c r="CN365">
        <v>2.2223452000000001E-2</v>
      </c>
      <c r="CO365">
        <v>2.2230311999999999E-2</v>
      </c>
      <c r="CP365">
        <v>2.2271564000000001E-2</v>
      </c>
      <c r="CQ365">
        <v>2.222758E-2</v>
      </c>
      <c r="CR365">
        <v>0.26142546999999999</v>
      </c>
    </row>
    <row r="366" spans="1:96" x14ac:dyDescent="0.3">
      <c r="A366">
        <v>503.97</v>
      </c>
      <c r="B366">
        <v>2.4088314E-2</v>
      </c>
      <c r="C366">
        <v>2.1784002E-2</v>
      </c>
      <c r="D366">
        <v>2.430088E-2</v>
      </c>
      <c r="E366">
        <v>2.4915567E-2</v>
      </c>
      <c r="F366">
        <v>2.3324113E-2</v>
      </c>
      <c r="G366">
        <v>2.3761382000000001E-2</v>
      </c>
      <c r="H366">
        <v>2.5547609999999998E-2</v>
      </c>
      <c r="I366">
        <v>2.5171062000000001E-2</v>
      </c>
      <c r="J366">
        <v>2.5316934999999999E-2</v>
      </c>
      <c r="K366">
        <v>2.5292188E-2</v>
      </c>
      <c r="L366">
        <v>2.5418105999999999E-2</v>
      </c>
      <c r="M366">
        <v>2.4759198E-2</v>
      </c>
      <c r="N366">
        <v>2.4722801999999999E-2</v>
      </c>
      <c r="O366">
        <v>2.4973276999999999E-2</v>
      </c>
      <c r="P366">
        <v>2.5374569E-2</v>
      </c>
      <c r="Q366">
        <v>2.4915871999999999E-2</v>
      </c>
      <c r="R366">
        <v>2.4332119999999999E-2</v>
      </c>
      <c r="S366">
        <v>2.3822276E-2</v>
      </c>
      <c r="T366">
        <v>2.3810593000000001E-2</v>
      </c>
      <c r="U366">
        <v>2.4737867E-2</v>
      </c>
      <c r="V366">
        <v>3.6189638000000003E-2</v>
      </c>
      <c r="W366">
        <v>2.8658949E-2</v>
      </c>
      <c r="X366">
        <v>2.5113679999999999E-2</v>
      </c>
      <c r="Y366">
        <v>2.3670074999999999E-2</v>
      </c>
      <c r="Z366">
        <v>2.4009269999999999E-2</v>
      </c>
      <c r="AA366">
        <v>2.3276435000000002E-2</v>
      </c>
      <c r="AB366">
        <v>2.3729408E-2</v>
      </c>
      <c r="AC366">
        <v>2.3186671999999998E-2</v>
      </c>
      <c r="AD366">
        <v>2.3115113E-2</v>
      </c>
      <c r="AE366">
        <v>2.2610671999999998E-2</v>
      </c>
      <c r="AF366">
        <v>2.0718700999999999E-2</v>
      </c>
      <c r="AG366">
        <v>2.2186358E-2</v>
      </c>
      <c r="AH366">
        <v>2.2821508000000001E-2</v>
      </c>
      <c r="AI366">
        <v>2.25811E-2</v>
      </c>
      <c r="AJ366">
        <v>2.2283824000000001E-2</v>
      </c>
      <c r="AK366">
        <v>2.2454284000000001E-2</v>
      </c>
      <c r="AL366">
        <v>2.1170484E-2</v>
      </c>
      <c r="AM366">
        <v>2.3464972000000001E-2</v>
      </c>
      <c r="AN366">
        <v>2.3369944E-2</v>
      </c>
      <c r="AO366">
        <v>2.5013338999999999E-2</v>
      </c>
      <c r="AP366">
        <v>2.5681427E-2</v>
      </c>
      <c r="AQ366">
        <v>2.8091040000000001E-2</v>
      </c>
      <c r="AR366">
        <v>2.7424928000000001E-2</v>
      </c>
      <c r="AS366">
        <v>2.740246E-2</v>
      </c>
      <c r="AT366">
        <v>3.0997360000000002E-2</v>
      </c>
      <c r="AU366">
        <v>2.5040192999999999E-2</v>
      </c>
      <c r="AV366">
        <v>2.4318945000000002E-2</v>
      </c>
      <c r="AW366">
        <v>2.4342862999999999E-2</v>
      </c>
      <c r="AX366">
        <v>2.6245660000000001E-2</v>
      </c>
      <c r="AY366">
        <v>2.4883178999999998E-2</v>
      </c>
      <c r="AZ366">
        <v>2.2866979999999999E-2</v>
      </c>
      <c r="BA366">
        <v>2.7003236E-2</v>
      </c>
      <c r="BB366">
        <v>2.7125047999999999E-2</v>
      </c>
      <c r="BC366">
        <v>2.8136550999999999E-2</v>
      </c>
      <c r="BD366">
        <v>2.3051110999999999E-2</v>
      </c>
      <c r="BE366">
        <v>2.3028413000000001E-2</v>
      </c>
      <c r="BF366">
        <v>2.6079107000000001E-2</v>
      </c>
      <c r="BG366">
        <v>2.6458742E-2</v>
      </c>
      <c r="BH366">
        <v>2.4281558000000002E-2</v>
      </c>
      <c r="BI366">
        <v>2.3062342999999999E-2</v>
      </c>
      <c r="BJ366">
        <v>2.3126949000000001E-2</v>
      </c>
      <c r="BK366">
        <v>2.5581075000000002E-2</v>
      </c>
      <c r="BL366">
        <v>2.4229065000000001E-2</v>
      </c>
      <c r="BM366">
        <v>2.6784995999999998E-2</v>
      </c>
      <c r="BN366">
        <v>2.2965131E-2</v>
      </c>
      <c r="BO366">
        <v>2.2969037000000001E-2</v>
      </c>
      <c r="BP366">
        <v>2.5176177000000001E-2</v>
      </c>
      <c r="BQ366">
        <v>2.5159568E-2</v>
      </c>
      <c r="BR366">
        <v>2.5324922E-2</v>
      </c>
      <c r="BS366">
        <v>2.5741980000000001E-2</v>
      </c>
      <c r="BT366">
        <v>2.4949959000000001E-2</v>
      </c>
      <c r="BU366">
        <v>2.2916447E-2</v>
      </c>
      <c r="BV366">
        <v>2.1927736999999999E-2</v>
      </c>
      <c r="BW366">
        <v>2.3650580000000001E-2</v>
      </c>
      <c r="BX366">
        <v>2.3627175E-2</v>
      </c>
      <c r="BY366">
        <v>2.4586589999999998E-2</v>
      </c>
      <c r="BZ366">
        <v>2.274197E-2</v>
      </c>
      <c r="CA366">
        <v>2.1189280000000001E-2</v>
      </c>
      <c r="CB366">
        <v>2.4444380000000002E-2</v>
      </c>
      <c r="CC366">
        <v>2.4092220000000001E-2</v>
      </c>
      <c r="CD366">
        <v>2.2878699999999998E-2</v>
      </c>
      <c r="CE366">
        <v>2.2893848000000001E-2</v>
      </c>
      <c r="CF366">
        <v>2.3418313E-2</v>
      </c>
      <c r="CG366">
        <v>2.2908769999999998E-2</v>
      </c>
      <c r="CH366">
        <v>2.0773169000000001E-2</v>
      </c>
      <c r="CI366">
        <v>2.0230214999999999E-2</v>
      </c>
      <c r="CJ366">
        <v>2.2110689999999999E-2</v>
      </c>
      <c r="CK366">
        <v>2.1396648000000001E-2</v>
      </c>
      <c r="CL366">
        <v>2.2748759E-2</v>
      </c>
      <c r="CM366">
        <v>2.2493427999999999E-2</v>
      </c>
      <c r="CN366">
        <v>2.2094842E-2</v>
      </c>
      <c r="CO366">
        <v>2.2665264000000001E-2</v>
      </c>
      <c r="CP366">
        <v>2.2635157999999999E-2</v>
      </c>
      <c r="CQ366">
        <v>2.2628281E-2</v>
      </c>
      <c r="CR366">
        <v>0.26305269999999997</v>
      </c>
    </row>
    <row r="367" spans="1:96" x14ac:dyDescent="0.3">
      <c r="A367">
        <v>504.44</v>
      </c>
      <c r="B367">
        <v>2.4239533000000001E-2</v>
      </c>
      <c r="C367">
        <v>2.1881364E-2</v>
      </c>
      <c r="D367">
        <v>2.4255618E-2</v>
      </c>
      <c r="E367">
        <v>2.5362154000000001E-2</v>
      </c>
      <c r="F367">
        <v>2.3306772E-2</v>
      </c>
      <c r="G367">
        <v>2.4406882000000001E-2</v>
      </c>
      <c r="H367">
        <v>2.5755911999999999E-2</v>
      </c>
      <c r="I367">
        <v>2.5391054999999999E-2</v>
      </c>
      <c r="J367">
        <v>2.5873958999999998E-2</v>
      </c>
      <c r="K367">
        <v>2.5894614E-2</v>
      </c>
      <c r="L367">
        <v>2.5465528000000001E-2</v>
      </c>
      <c r="M367">
        <v>2.5191189999999999E-2</v>
      </c>
      <c r="N367">
        <v>2.5203295000000001E-2</v>
      </c>
      <c r="O367">
        <v>2.5930430000000001E-2</v>
      </c>
      <c r="P367">
        <v>2.5151402E-2</v>
      </c>
      <c r="Q367">
        <v>2.4916694E-2</v>
      </c>
      <c r="R367">
        <v>2.438982E-2</v>
      </c>
      <c r="S367">
        <v>2.4119229999999998E-2</v>
      </c>
      <c r="T367">
        <v>2.4138527E-2</v>
      </c>
      <c r="U367">
        <v>2.488334E-2</v>
      </c>
      <c r="V367">
        <v>3.6345099999999998E-2</v>
      </c>
      <c r="W367">
        <v>2.8863447E-2</v>
      </c>
      <c r="X367">
        <v>2.5353148999999998E-2</v>
      </c>
      <c r="Y367">
        <v>2.3508583999999999E-2</v>
      </c>
      <c r="Z367">
        <v>2.4177094999999999E-2</v>
      </c>
      <c r="AA367">
        <v>2.3578735E-2</v>
      </c>
      <c r="AB367">
        <v>2.3528897999999999E-2</v>
      </c>
      <c r="AC367">
        <v>2.287198E-2</v>
      </c>
      <c r="AD367">
        <v>2.3264450999999998E-2</v>
      </c>
      <c r="AE367">
        <v>2.2756052999999998E-2</v>
      </c>
      <c r="AF367">
        <v>2.0983027000000001E-2</v>
      </c>
      <c r="AG367">
        <v>2.2095389999999999E-2</v>
      </c>
      <c r="AH367">
        <v>2.3032589999999999E-2</v>
      </c>
      <c r="AI367">
        <v>2.3157025000000001E-2</v>
      </c>
      <c r="AJ367">
        <v>2.2548346E-2</v>
      </c>
      <c r="AK367">
        <v>2.2499933999999999E-2</v>
      </c>
      <c r="AL367">
        <v>2.1551937E-2</v>
      </c>
      <c r="AM367">
        <v>2.3805630000000001E-2</v>
      </c>
      <c r="AN367">
        <v>2.3193814E-2</v>
      </c>
      <c r="AO367">
        <v>2.5472432E-2</v>
      </c>
      <c r="AP367">
        <v>2.5942005000000001E-2</v>
      </c>
      <c r="AQ367">
        <v>2.8140122E-2</v>
      </c>
      <c r="AR367">
        <v>2.7409646999999999E-2</v>
      </c>
      <c r="AS367">
        <v>2.7431634999999999E-2</v>
      </c>
      <c r="AT367">
        <v>3.1560699999999997E-2</v>
      </c>
      <c r="AU367">
        <v>2.525444E-2</v>
      </c>
      <c r="AV367">
        <v>2.4442410000000001E-2</v>
      </c>
      <c r="AW367">
        <v>2.4489536999999999E-2</v>
      </c>
      <c r="AX367">
        <v>2.6407156000000001E-2</v>
      </c>
      <c r="AY367">
        <v>2.5144696000000001E-2</v>
      </c>
      <c r="AZ367">
        <v>2.3145849E-2</v>
      </c>
      <c r="BA367">
        <v>2.7190969999999998E-2</v>
      </c>
      <c r="BB367">
        <v>2.7604152E-2</v>
      </c>
      <c r="BC367">
        <v>2.8620051000000001E-2</v>
      </c>
      <c r="BD367">
        <v>2.3607675000000002E-2</v>
      </c>
      <c r="BE367">
        <v>2.3596288999999999E-2</v>
      </c>
      <c r="BF367">
        <v>2.5882169999999999E-2</v>
      </c>
      <c r="BG367">
        <v>2.6933848999999999E-2</v>
      </c>
      <c r="BH367">
        <v>2.4643090999999999E-2</v>
      </c>
      <c r="BI367">
        <v>2.2994041E-2</v>
      </c>
      <c r="BJ367">
        <v>2.2986633999999999E-2</v>
      </c>
      <c r="BK367">
        <v>2.5495792E-2</v>
      </c>
      <c r="BL367">
        <v>2.4290964000000002E-2</v>
      </c>
      <c r="BM367">
        <v>2.6763186000000001E-2</v>
      </c>
      <c r="BN367">
        <v>2.3370218000000002E-2</v>
      </c>
      <c r="BO367">
        <v>2.3366395000000002E-2</v>
      </c>
      <c r="BP367">
        <v>2.5542769999999999E-2</v>
      </c>
      <c r="BQ367">
        <v>2.550972E-2</v>
      </c>
      <c r="BR367">
        <v>2.5201792000000001E-2</v>
      </c>
      <c r="BS367">
        <v>2.6037153E-2</v>
      </c>
      <c r="BT367">
        <v>2.4970109000000001E-2</v>
      </c>
      <c r="BU367">
        <v>2.2785349999999999E-2</v>
      </c>
      <c r="BV367">
        <v>2.1838920000000001E-2</v>
      </c>
      <c r="BW367">
        <v>2.3509677E-2</v>
      </c>
      <c r="BX367">
        <v>2.3517291999999999E-2</v>
      </c>
      <c r="BY367">
        <v>2.4782820000000001E-2</v>
      </c>
      <c r="BZ367">
        <v>2.313759E-2</v>
      </c>
      <c r="CA367">
        <v>2.174769E-2</v>
      </c>
      <c r="CB367">
        <v>2.4303753000000001E-2</v>
      </c>
      <c r="CC367">
        <v>2.4118292999999999E-2</v>
      </c>
      <c r="CD367">
        <v>2.3609036999999999E-2</v>
      </c>
      <c r="CE367">
        <v>2.3601371999999999E-2</v>
      </c>
      <c r="CF367">
        <v>2.3703793000000001E-2</v>
      </c>
      <c r="CG367">
        <v>2.3395369999999999E-2</v>
      </c>
      <c r="CH367">
        <v>2.0952247E-2</v>
      </c>
      <c r="CI367">
        <v>2.0597488000000001E-2</v>
      </c>
      <c r="CJ367">
        <v>2.2215445E-2</v>
      </c>
      <c r="CK367">
        <v>2.1350147E-2</v>
      </c>
      <c r="CL367">
        <v>2.2754474E-2</v>
      </c>
      <c r="CM367">
        <v>2.2888803999999999E-2</v>
      </c>
      <c r="CN367">
        <v>2.2758845E-2</v>
      </c>
      <c r="CO367">
        <v>2.2876706E-2</v>
      </c>
      <c r="CP367">
        <v>2.2850599999999999E-2</v>
      </c>
      <c r="CQ367">
        <v>2.2915885E-2</v>
      </c>
      <c r="CR367">
        <v>0.26461908000000001</v>
      </c>
    </row>
    <row r="368" spans="1:96" x14ac:dyDescent="0.3">
      <c r="A368">
        <v>504.91</v>
      </c>
      <c r="B368">
        <v>2.4683450999999999E-2</v>
      </c>
      <c r="C368">
        <v>2.2099672000000001E-2</v>
      </c>
      <c r="D368">
        <v>2.4593917999999999E-2</v>
      </c>
      <c r="E368">
        <v>2.5356177000000001E-2</v>
      </c>
      <c r="F368">
        <v>2.3437142000000001E-2</v>
      </c>
      <c r="G368">
        <v>2.4941663999999999E-2</v>
      </c>
      <c r="H368">
        <v>2.5854629E-2</v>
      </c>
      <c r="I368">
        <v>2.5619105999999999E-2</v>
      </c>
      <c r="J368">
        <v>2.6033840999999999E-2</v>
      </c>
      <c r="K368">
        <v>2.6067017000000001E-2</v>
      </c>
      <c r="L368">
        <v>2.6133202000000001E-2</v>
      </c>
      <c r="M368">
        <v>2.5631806E-2</v>
      </c>
      <c r="N368">
        <v>2.564E-2</v>
      </c>
      <c r="O368">
        <v>2.5960891999999999E-2</v>
      </c>
      <c r="P368">
        <v>2.5308404E-2</v>
      </c>
      <c r="Q368">
        <v>2.5630745999999999E-2</v>
      </c>
      <c r="R368">
        <v>2.4673629999999998E-2</v>
      </c>
      <c r="S368">
        <v>2.4703756E-2</v>
      </c>
      <c r="T368">
        <v>2.4680112000000001E-2</v>
      </c>
      <c r="U368">
        <v>2.5371343000000001E-2</v>
      </c>
      <c r="V368">
        <v>3.6972363000000001E-2</v>
      </c>
      <c r="W368">
        <v>2.9069022999999999E-2</v>
      </c>
      <c r="X368">
        <v>2.5467331999999999E-2</v>
      </c>
      <c r="Y368">
        <v>2.4015129E-2</v>
      </c>
      <c r="Z368">
        <v>2.453816E-2</v>
      </c>
      <c r="AA368">
        <v>2.4172065999999999E-2</v>
      </c>
      <c r="AB368">
        <v>2.405473E-2</v>
      </c>
      <c r="AC368">
        <v>2.3494359999999999E-2</v>
      </c>
      <c r="AD368">
        <v>2.3679286000000001E-2</v>
      </c>
      <c r="AE368">
        <v>2.3029514000000001E-2</v>
      </c>
      <c r="AF368">
        <v>2.1241322E-2</v>
      </c>
      <c r="AG368">
        <v>2.2378458E-2</v>
      </c>
      <c r="AH368">
        <v>2.3280634000000001E-2</v>
      </c>
      <c r="AI368">
        <v>2.2937201000000001E-2</v>
      </c>
      <c r="AJ368">
        <v>2.2731049999999999E-2</v>
      </c>
      <c r="AK368">
        <v>2.2828971999999999E-2</v>
      </c>
      <c r="AL368">
        <v>2.1703541E-2</v>
      </c>
      <c r="AM368">
        <v>2.4374845999999999E-2</v>
      </c>
      <c r="AN368">
        <v>2.3635058E-2</v>
      </c>
      <c r="AO368">
        <v>2.5803685E-2</v>
      </c>
      <c r="AP368">
        <v>2.6424361E-2</v>
      </c>
      <c r="AQ368">
        <v>2.8803550000000001E-2</v>
      </c>
      <c r="AR368">
        <v>2.794547E-2</v>
      </c>
      <c r="AS368">
        <v>2.7954426000000001E-2</v>
      </c>
      <c r="AT368">
        <v>3.1652619999999999E-2</v>
      </c>
      <c r="AU368">
        <v>2.5325897999999999E-2</v>
      </c>
      <c r="AV368">
        <v>2.4980959E-2</v>
      </c>
      <c r="AW368">
        <v>2.4984962999999999E-2</v>
      </c>
      <c r="AX368">
        <v>2.6833816E-2</v>
      </c>
      <c r="AY368">
        <v>2.5354769999999999E-2</v>
      </c>
      <c r="AZ368">
        <v>2.3716372999999999E-2</v>
      </c>
      <c r="BA368">
        <v>2.7876494000000002E-2</v>
      </c>
      <c r="BB368">
        <v>2.7981598E-2</v>
      </c>
      <c r="BC368">
        <v>2.9022180000000002E-2</v>
      </c>
      <c r="BD368">
        <v>2.3468148000000001E-2</v>
      </c>
      <c r="BE368">
        <v>2.3456844000000001E-2</v>
      </c>
      <c r="BF368">
        <v>2.6503123E-2</v>
      </c>
      <c r="BG368">
        <v>2.7239780000000002E-2</v>
      </c>
      <c r="BH368">
        <v>2.4742166999999999E-2</v>
      </c>
      <c r="BI368">
        <v>2.3638650000000001E-2</v>
      </c>
      <c r="BJ368">
        <v>2.3642454E-2</v>
      </c>
      <c r="BK368">
        <v>2.5694030999999999E-2</v>
      </c>
      <c r="BL368">
        <v>2.4695873E-2</v>
      </c>
      <c r="BM368">
        <v>2.7067164000000001E-2</v>
      </c>
      <c r="BN368">
        <v>2.3654059000000002E-2</v>
      </c>
      <c r="BO368">
        <v>2.3604678E-2</v>
      </c>
      <c r="BP368">
        <v>2.5780787999999999E-2</v>
      </c>
      <c r="BQ368">
        <v>2.5755825999999999E-2</v>
      </c>
      <c r="BR368">
        <v>2.5392616E-2</v>
      </c>
      <c r="BS368">
        <v>2.6392465E-2</v>
      </c>
      <c r="BT368">
        <v>2.4995709000000001E-2</v>
      </c>
      <c r="BU368">
        <v>2.3109076999999999E-2</v>
      </c>
      <c r="BV368">
        <v>2.2081053E-2</v>
      </c>
      <c r="BW368">
        <v>2.4008963000000001E-2</v>
      </c>
      <c r="BX368">
        <v>2.4001218000000001E-2</v>
      </c>
      <c r="BY368">
        <v>2.4872241999999999E-2</v>
      </c>
      <c r="BZ368">
        <v>2.3340775000000001E-2</v>
      </c>
      <c r="CA368">
        <v>2.2311102999999999E-2</v>
      </c>
      <c r="CB368">
        <v>2.505891E-2</v>
      </c>
      <c r="CC368">
        <v>2.5105270999999998E-2</v>
      </c>
      <c r="CD368">
        <v>2.4019789E-2</v>
      </c>
      <c r="CE368">
        <v>2.400033E-2</v>
      </c>
      <c r="CF368">
        <v>2.3760442E-2</v>
      </c>
      <c r="CG368">
        <v>2.352603E-2</v>
      </c>
      <c r="CH368">
        <v>2.1239503999999999E-2</v>
      </c>
      <c r="CI368">
        <v>2.0603013999999999E-2</v>
      </c>
      <c r="CJ368">
        <v>2.2632651E-2</v>
      </c>
      <c r="CK368">
        <v>2.1846825E-2</v>
      </c>
      <c r="CL368">
        <v>2.3354454E-2</v>
      </c>
      <c r="CM368">
        <v>2.3207963000000002E-2</v>
      </c>
      <c r="CN368">
        <v>2.3091325999999999E-2</v>
      </c>
      <c r="CO368">
        <v>2.2891617999999999E-2</v>
      </c>
      <c r="CP368">
        <v>2.2861829E-2</v>
      </c>
      <c r="CQ368">
        <v>2.2944374E-2</v>
      </c>
      <c r="CR368">
        <v>0.26401985</v>
      </c>
    </row>
    <row r="369" spans="1:96" x14ac:dyDescent="0.3">
      <c r="A369">
        <v>505.37</v>
      </c>
      <c r="B369">
        <v>2.4981377999999999E-2</v>
      </c>
      <c r="C369">
        <v>2.2387685000000001E-2</v>
      </c>
      <c r="D369">
        <v>2.523301E-2</v>
      </c>
      <c r="E369">
        <v>2.5548996000000001E-2</v>
      </c>
      <c r="F369">
        <v>2.4023082000000001E-2</v>
      </c>
      <c r="G369">
        <v>2.5253305E-2</v>
      </c>
      <c r="H369">
        <v>2.6180703E-2</v>
      </c>
      <c r="I369">
        <v>2.5982326E-2</v>
      </c>
      <c r="J369">
        <v>2.62025E-2</v>
      </c>
      <c r="K369">
        <v>2.6182034999999999E-2</v>
      </c>
      <c r="L369">
        <v>2.6383054999999999E-2</v>
      </c>
      <c r="M369">
        <v>2.5519980000000001E-2</v>
      </c>
      <c r="N369">
        <v>2.5531973999999999E-2</v>
      </c>
      <c r="O369">
        <v>2.6072998E-2</v>
      </c>
      <c r="P369">
        <v>2.5723020999999999E-2</v>
      </c>
      <c r="Q369">
        <v>2.5771087000000002E-2</v>
      </c>
      <c r="R369">
        <v>2.4893152000000002E-2</v>
      </c>
      <c r="S369">
        <v>2.4710998000000001E-2</v>
      </c>
      <c r="T369">
        <v>2.4676217E-2</v>
      </c>
      <c r="U369">
        <v>2.5542423000000002E-2</v>
      </c>
      <c r="V369">
        <v>3.7193957999999999E-2</v>
      </c>
      <c r="W369">
        <v>2.9447632000000001E-2</v>
      </c>
      <c r="X369">
        <v>2.5918439000000001E-2</v>
      </c>
      <c r="Y369">
        <v>2.4037381999999999E-2</v>
      </c>
      <c r="Z369">
        <v>2.4635979999999998E-2</v>
      </c>
      <c r="AA369">
        <v>2.4101796000000002E-2</v>
      </c>
      <c r="AB369">
        <v>2.4320712000000001E-2</v>
      </c>
      <c r="AC369">
        <v>2.4060557E-2</v>
      </c>
      <c r="AD369">
        <v>2.4034176000000001E-2</v>
      </c>
      <c r="AE369">
        <v>2.3256043000000001E-2</v>
      </c>
      <c r="AF369">
        <v>2.1241880000000001E-2</v>
      </c>
      <c r="AG369">
        <v>2.2691458000000001E-2</v>
      </c>
      <c r="AH369">
        <v>2.3385090000000001E-2</v>
      </c>
      <c r="AI369">
        <v>2.3127109999999999E-2</v>
      </c>
      <c r="AJ369">
        <v>2.2859774999999999E-2</v>
      </c>
      <c r="AK369">
        <v>2.281733E-2</v>
      </c>
      <c r="AL369">
        <v>2.2002494000000001E-2</v>
      </c>
      <c r="AM369">
        <v>2.4704268000000001E-2</v>
      </c>
      <c r="AN369">
        <v>2.4105046000000001E-2</v>
      </c>
      <c r="AO369">
        <v>2.5554047999999999E-2</v>
      </c>
      <c r="AP369">
        <v>2.6886996E-2</v>
      </c>
      <c r="AQ369">
        <v>2.9053470000000001E-2</v>
      </c>
      <c r="AR369">
        <v>2.7820273999999999E-2</v>
      </c>
      <c r="AS369">
        <v>2.7829030000000001E-2</v>
      </c>
      <c r="AT369">
        <v>3.2070372E-2</v>
      </c>
      <c r="AU369">
        <v>2.5739752000000001E-2</v>
      </c>
      <c r="AV369">
        <v>2.5214426000000002E-2</v>
      </c>
      <c r="AW369">
        <v>2.5206503000000002E-2</v>
      </c>
      <c r="AX369">
        <v>2.6612007999999999E-2</v>
      </c>
      <c r="AY369">
        <v>2.5518775E-2</v>
      </c>
      <c r="AZ369">
        <v>2.4076242000000001E-2</v>
      </c>
      <c r="BA369">
        <v>2.8258980999999999E-2</v>
      </c>
      <c r="BB369">
        <v>2.854048E-2</v>
      </c>
      <c r="BC369">
        <v>2.9275754000000001E-2</v>
      </c>
      <c r="BD369">
        <v>2.3904768999999999E-2</v>
      </c>
      <c r="BE369">
        <v>2.3870895E-2</v>
      </c>
      <c r="BF369">
        <v>2.7022580000000001E-2</v>
      </c>
      <c r="BG369">
        <v>2.7153670000000001E-2</v>
      </c>
      <c r="BH369">
        <v>2.5239560000000001E-2</v>
      </c>
      <c r="BI369">
        <v>2.4013205999999999E-2</v>
      </c>
      <c r="BJ369">
        <v>2.4028374000000002E-2</v>
      </c>
      <c r="BK369">
        <v>2.6168164000000001E-2</v>
      </c>
      <c r="BL369">
        <v>2.5099115000000002E-2</v>
      </c>
      <c r="BM369">
        <v>2.7175356000000001E-2</v>
      </c>
      <c r="BN369">
        <v>2.3715684000000001E-2</v>
      </c>
      <c r="BO369">
        <v>2.3757001E-2</v>
      </c>
      <c r="BP369">
        <v>2.572729E-2</v>
      </c>
      <c r="BQ369">
        <v>2.5723223E-2</v>
      </c>
      <c r="BR369">
        <v>2.5830543000000001E-2</v>
      </c>
      <c r="BS369">
        <v>2.6664951999999999E-2</v>
      </c>
      <c r="BT369">
        <v>2.5168380000000001E-2</v>
      </c>
      <c r="BU369">
        <v>2.3277297999999998E-2</v>
      </c>
      <c r="BV369">
        <v>2.2142854E-2</v>
      </c>
      <c r="BW369">
        <v>2.4353381E-2</v>
      </c>
      <c r="BX369">
        <v>2.4337957E-2</v>
      </c>
      <c r="BY369">
        <v>2.5129937000000001E-2</v>
      </c>
      <c r="BZ369">
        <v>2.3270843999999999E-2</v>
      </c>
      <c r="CA369">
        <v>2.2081239999999999E-2</v>
      </c>
      <c r="CB369">
        <v>2.5283170000000001E-2</v>
      </c>
      <c r="CC369">
        <v>2.4589541999999999E-2</v>
      </c>
      <c r="CD369">
        <v>2.3863990000000002E-2</v>
      </c>
      <c r="CE369">
        <v>2.3890524999999999E-2</v>
      </c>
      <c r="CF369">
        <v>2.3820299999999999E-2</v>
      </c>
      <c r="CG369">
        <v>2.3637215E-2</v>
      </c>
      <c r="CH369">
        <v>2.1311216000000001E-2</v>
      </c>
      <c r="CI369">
        <v>2.0923656999999998E-2</v>
      </c>
      <c r="CJ369">
        <v>2.2854811999999999E-2</v>
      </c>
      <c r="CK369">
        <v>2.2321944999999999E-2</v>
      </c>
      <c r="CL369">
        <v>2.3242055000000001E-2</v>
      </c>
      <c r="CM369">
        <v>2.3151498E-2</v>
      </c>
      <c r="CN369">
        <v>2.2933312000000001E-2</v>
      </c>
      <c r="CO369">
        <v>2.3179163999999999E-2</v>
      </c>
      <c r="CP369">
        <v>2.3186544E-2</v>
      </c>
      <c r="CQ369">
        <v>2.3128768000000001E-2</v>
      </c>
      <c r="CR369">
        <v>0.26591799999999999</v>
      </c>
    </row>
    <row r="370" spans="1:96" x14ac:dyDescent="0.3">
      <c r="A370">
        <v>505.84</v>
      </c>
      <c r="B370">
        <v>2.5039525999999999E-2</v>
      </c>
      <c r="C370">
        <v>2.2592801999999999E-2</v>
      </c>
      <c r="D370">
        <v>2.5185024E-2</v>
      </c>
      <c r="E370">
        <v>2.5555273999999999E-2</v>
      </c>
      <c r="F370">
        <v>2.4066554E-2</v>
      </c>
      <c r="G370">
        <v>2.5028069E-2</v>
      </c>
      <c r="H370">
        <v>2.6625220000000002E-2</v>
      </c>
      <c r="I370">
        <v>2.5842074E-2</v>
      </c>
      <c r="J370">
        <v>2.6198078E-2</v>
      </c>
      <c r="K370">
        <v>2.6243338000000001E-2</v>
      </c>
      <c r="L370">
        <v>2.6105003000000002E-2</v>
      </c>
      <c r="M370">
        <v>2.5456216E-2</v>
      </c>
      <c r="N370">
        <v>2.5444219000000001E-2</v>
      </c>
      <c r="O370">
        <v>2.5893876E-2</v>
      </c>
      <c r="P370">
        <v>2.5631929000000001E-2</v>
      </c>
      <c r="Q370">
        <v>2.5576537E-2</v>
      </c>
      <c r="R370">
        <v>2.5035633000000002E-2</v>
      </c>
      <c r="S370">
        <v>2.4595822999999999E-2</v>
      </c>
      <c r="T370">
        <v>2.459969E-2</v>
      </c>
      <c r="U370">
        <v>2.5587619999999998E-2</v>
      </c>
      <c r="V370">
        <v>3.7310533E-2</v>
      </c>
      <c r="W370">
        <v>2.9391252999999999E-2</v>
      </c>
      <c r="X370">
        <v>2.5862765999999999E-2</v>
      </c>
      <c r="Y370">
        <v>2.4327735999999999E-2</v>
      </c>
      <c r="Z370">
        <v>2.4631773999999999E-2</v>
      </c>
      <c r="AA370">
        <v>2.399621E-2</v>
      </c>
      <c r="AB370">
        <v>2.4349249999999999E-2</v>
      </c>
      <c r="AC370">
        <v>2.389608E-2</v>
      </c>
      <c r="AD370">
        <v>2.3859609E-2</v>
      </c>
      <c r="AE370">
        <v>2.3495926E-2</v>
      </c>
      <c r="AF370">
        <v>2.1283988E-2</v>
      </c>
      <c r="AG370">
        <v>2.2706918E-2</v>
      </c>
      <c r="AH370">
        <v>2.3388300000000001E-2</v>
      </c>
      <c r="AI370">
        <v>2.3470528000000001E-2</v>
      </c>
      <c r="AJ370">
        <v>2.3086644999999999E-2</v>
      </c>
      <c r="AK370">
        <v>2.2683890000000002E-2</v>
      </c>
      <c r="AL370">
        <v>2.2142163999999999E-2</v>
      </c>
      <c r="AM370">
        <v>2.4816072000000002E-2</v>
      </c>
      <c r="AN370">
        <v>2.3844779999999999E-2</v>
      </c>
      <c r="AO370">
        <v>2.5959117E-2</v>
      </c>
      <c r="AP370">
        <v>2.6603163999999999E-2</v>
      </c>
      <c r="AQ370">
        <v>2.9218689999999999E-2</v>
      </c>
      <c r="AR370">
        <v>2.7873579999999998E-2</v>
      </c>
      <c r="AS370">
        <v>2.7864791E-2</v>
      </c>
      <c r="AT370">
        <v>3.2049204999999997E-2</v>
      </c>
      <c r="AU370">
        <v>2.5235150000000001E-2</v>
      </c>
      <c r="AV370">
        <v>2.5210803E-2</v>
      </c>
      <c r="AW370">
        <v>2.5218766E-2</v>
      </c>
      <c r="AX370">
        <v>2.6979632999999999E-2</v>
      </c>
      <c r="AY370">
        <v>2.5901291999999999E-2</v>
      </c>
      <c r="AZ370">
        <v>2.4173661999999999E-2</v>
      </c>
      <c r="BA370">
        <v>2.7883938E-2</v>
      </c>
      <c r="BB370">
        <v>2.8562568E-2</v>
      </c>
      <c r="BC370">
        <v>2.9540895000000001E-2</v>
      </c>
      <c r="BD370">
        <v>2.3954274000000001E-2</v>
      </c>
      <c r="BE370">
        <v>2.3954274000000001E-2</v>
      </c>
      <c r="BF370">
        <v>2.687285E-2</v>
      </c>
      <c r="BG370">
        <v>2.7704762000000001E-2</v>
      </c>
      <c r="BH370">
        <v>2.5004410000000001E-2</v>
      </c>
      <c r="BI370">
        <v>2.3925505999999999E-2</v>
      </c>
      <c r="BJ370">
        <v>2.3959626000000001E-2</v>
      </c>
      <c r="BK370">
        <v>2.6426142E-2</v>
      </c>
      <c r="BL370">
        <v>2.5175336999999999E-2</v>
      </c>
      <c r="BM370">
        <v>2.7343356999999999E-2</v>
      </c>
      <c r="BN370">
        <v>2.3502703999999999E-2</v>
      </c>
      <c r="BO370">
        <v>2.3495449000000002E-2</v>
      </c>
      <c r="BP370">
        <v>2.6279112E-2</v>
      </c>
      <c r="BQ370">
        <v>2.6220733E-2</v>
      </c>
      <c r="BR370">
        <v>2.6213216000000001E-2</v>
      </c>
      <c r="BS370">
        <v>2.6913606999999999E-2</v>
      </c>
      <c r="BT370">
        <v>2.5291000000000001E-2</v>
      </c>
      <c r="BU370">
        <v>2.3453897000000001E-2</v>
      </c>
      <c r="BV370">
        <v>2.2271661000000002E-2</v>
      </c>
      <c r="BW370">
        <v>2.4068697999999999E-2</v>
      </c>
      <c r="BX370">
        <v>2.4064868999999999E-2</v>
      </c>
      <c r="BY370">
        <v>2.4935346000000001E-2</v>
      </c>
      <c r="BZ370">
        <v>2.3433414999999999E-2</v>
      </c>
      <c r="CA370">
        <v>2.2206706999999999E-2</v>
      </c>
      <c r="CB370">
        <v>2.5193967000000001E-2</v>
      </c>
      <c r="CC370">
        <v>2.4619015000000001E-2</v>
      </c>
      <c r="CD370">
        <v>2.3869377000000001E-2</v>
      </c>
      <c r="CE370">
        <v>2.3899829000000001E-2</v>
      </c>
      <c r="CF370">
        <v>2.3786756999999999E-2</v>
      </c>
      <c r="CG370">
        <v>2.3775669999999999E-2</v>
      </c>
      <c r="CH370">
        <v>2.1455795E-2</v>
      </c>
      <c r="CI370">
        <v>2.0976630999999999E-2</v>
      </c>
      <c r="CJ370">
        <v>2.2817404999999999E-2</v>
      </c>
      <c r="CK370">
        <v>2.2652082E-2</v>
      </c>
      <c r="CL370">
        <v>2.3207622000000001E-2</v>
      </c>
      <c r="CM370">
        <v>2.3246044E-2</v>
      </c>
      <c r="CN370">
        <v>2.3056336E-2</v>
      </c>
      <c r="CO370">
        <v>2.3179049E-2</v>
      </c>
      <c r="CP370">
        <v>2.3205044000000001E-2</v>
      </c>
      <c r="CQ370">
        <v>2.3345477999999999E-2</v>
      </c>
      <c r="CR370">
        <v>0.26533666</v>
      </c>
    </row>
    <row r="371" spans="1:96" x14ac:dyDescent="0.3">
      <c r="A371">
        <v>506.31</v>
      </c>
      <c r="B371">
        <v>2.5102241000000001E-2</v>
      </c>
      <c r="C371">
        <v>2.275319E-2</v>
      </c>
      <c r="D371">
        <v>2.5138690000000002E-2</v>
      </c>
      <c r="E371">
        <v>2.5538617999999999E-2</v>
      </c>
      <c r="F371">
        <v>2.3903020000000001E-2</v>
      </c>
      <c r="G371">
        <v>2.4919429999999999E-2</v>
      </c>
      <c r="H371">
        <v>2.6495686000000001E-2</v>
      </c>
      <c r="I371">
        <v>2.6177835E-2</v>
      </c>
      <c r="J371">
        <v>2.6523347999999999E-2</v>
      </c>
      <c r="K371">
        <v>2.6556416999999999E-2</v>
      </c>
      <c r="L371">
        <v>2.6159360999999999E-2</v>
      </c>
      <c r="M371">
        <v>2.5762744000000001E-2</v>
      </c>
      <c r="N371">
        <v>2.5770807999999999E-2</v>
      </c>
      <c r="O371">
        <v>2.6360796999999998E-2</v>
      </c>
      <c r="P371">
        <v>2.6129564000000001E-2</v>
      </c>
      <c r="Q371">
        <v>2.5562820999999999E-2</v>
      </c>
      <c r="R371">
        <v>2.5401681999999998E-2</v>
      </c>
      <c r="S371">
        <v>2.4538549E-2</v>
      </c>
      <c r="T371">
        <v>2.4542385999999999E-2</v>
      </c>
      <c r="U371">
        <v>2.5810855000000001E-2</v>
      </c>
      <c r="V371">
        <v>3.7534273999999999E-2</v>
      </c>
      <c r="W371">
        <v>2.9555751000000002E-2</v>
      </c>
      <c r="X371">
        <v>2.6027074000000001E-2</v>
      </c>
      <c r="Y371">
        <v>2.4134893000000001E-2</v>
      </c>
      <c r="Z371">
        <v>2.5021324000000001E-2</v>
      </c>
      <c r="AA371">
        <v>2.4088490000000001E-2</v>
      </c>
      <c r="AB371">
        <v>2.479056E-2</v>
      </c>
      <c r="AC371">
        <v>2.4200869999999999E-2</v>
      </c>
      <c r="AD371">
        <v>2.4111513000000001E-2</v>
      </c>
      <c r="AE371">
        <v>2.3617896999999999E-2</v>
      </c>
      <c r="AF371">
        <v>2.1611472999999999E-2</v>
      </c>
      <c r="AG371">
        <v>2.2851795000000001E-2</v>
      </c>
      <c r="AH371">
        <v>2.3747087E-2</v>
      </c>
      <c r="AI371">
        <v>2.3461767000000001E-2</v>
      </c>
      <c r="AJ371">
        <v>2.3187389999999999E-2</v>
      </c>
      <c r="AK371">
        <v>2.3359362000000002E-2</v>
      </c>
      <c r="AL371">
        <v>2.2211075E-2</v>
      </c>
      <c r="AM371">
        <v>2.4773803E-2</v>
      </c>
      <c r="AN371">
        <v>2.3707220000000001E-2</v>
      </c>
      <c r="AO371">
        <v>2.6100350000000001E-2</v>
      </c>
      <c r="AP371">
        <v>2.6767869E-2</v>
      </c>
      <c r="AQ371">
        <v>2.9197818E-2</v>
      </c>
      <c r="AR371">
        <v>2.8310351000000001E-2</v>
      </c>
      <c r="AS371">
        <v>2.8305904999999999E-2</v>
      </c>
      <c r="AT371">
        <v>3.2448566999999998E-2</v>
      </c>
      <c r="AU371">
        <v>2.5534026000000001E-2</v>
      </c>
      <c r="AV371">
        <v>2.5046862999999999E-2</v>
      </c>
      <c r="AW371">
        <v>2.5019360000000001E-2</v>
      </c>
      <c r="AX371">
        <v>2.7551595000000002E-2</v>
      </c>
      <c r="AY371">
        <v>2.6136184E-2</v>
      </c>
      <c r="AZ371">
        <v>2.4038431999999998E-2</v>
      </c>
      <c r="BA371">
        <v>2.8295035999999999E-2</v>
      </c>
      <c r="BB371">
        <v>2.8674267E-2</v>
      </c>
      <c r="BC371">
        <v>2.9956512000000001E-2</v>
      </c>
      <c r="BD371">
        <v>2.4286189999999999E-2</v>
      </c>
      <c r="BE371">
        <v>2.4255583000000001E-2</v>
      </c>
      <c r="BF371">
        <v>2.7022253999999999E-2</v>
      </c>
      <c r="BG371">
        <v>2.7717217999999998E-2</v>
      </c>
      <c r="BH371">
        <v>2.5107514000000001E-2</v>
      </c>
      <c r="BI371">
        <v>2.406229E-2</v>
      </c>
      <c r="BJ371">
        <v>2.404336E-2</v>
      </c>
      <c r="BK371">
        <v>2.6471095E-2</v>
      </c>
      <c r="BL371">
        <v>2.4890035000000001E-2</v>
      </c>
      <c r="BM371">
        <v>2.7815552E-2</v>
      </c>
      <c r="BN371">
        <v>2.3889158000000001E-2</v>
      </c>
      <c r="BO371">
        <v>2.3829105999999999E-2</v>
      </c>
      <c r="BP371">
        <v>2.6322669999999999E-2</v>
      </c>
      <c r="BQ371">
        <v>2.6272751E-2</v>
      </c>
      <c r="BR371">
        <v>2.6266827999999999E-2</v>
      </c>
      <c r="BS371">
        <v>2.7359463000000001E-2</v>
      </c>
      <c r="BT371">
        <v>2.5829555000000001E-2</v>
      </c>
      <c r="BU371">
        <v>2.3518605000000001E-2</v>
      </c>
      <c r="BV371">
        <v>2.2828737000000002E-2</v>
      </c>
      <c r="BW371">
        <v>2.4416367000000001E-2</v>
      </c>
      <c r="BX371">
        <v>2.4466623E-2</v>
      </c>
      <c r="BY371">
        <v>2.5236789999999999E-2</v>
      </c>
      <c r="BZ371">
        <v>2.3813154999999999E-2</v>
      </c>
      <c r="CA371">
        <v>2.2761071000000001E-2</v>
      </c>
      <c r="CB371">
        <v>2.5293492000000001E-2</v>
      </c>
      <c r="CC371">
        <v>2.5079494000000001E-2</v>
      </c>
      <c r="CD371">
        <v>2.4143583999999999E-2</v>
      </c>
      <c r="CE371">
        <v>2.4155103000000001E-2</v>
      </c>
      <c r="CF371">
        <v>2.4156388000000001E-2</v>
      </c>
      <c r="CG371">
        <v>2.398929E-2</v>
      </c>
      <c r="CH371">
        <v>2.1611687000000001E-2</v>
      </c>
      <c r="CI371">
        <v>2.1120697000000001E-2</v>
      </c>
      <c r="CJ371">
        <v>2.2914235000000002E-2</v>
      </c>
      <c r="CK371">
        <v>2.2891089999999999E-2</v>
      </c>
      <c r="CL371">
        <v>2.3474103E-2</v>
      </c>
      <c r="CM371">
        <v>2.3465835000000001E-2</v>
      </c>
      <c r="CN371">
        <v>2.3733576999999999E-2</v>
      </c>
      <c r="CO371">
        <v>2.3421786999999999E-2</v>
      </c>
      <c r="CP371">
        <v>2.3425519999999998E-2</v>
      </c>
      <c r="CQ371">
        <v>2.335131E-2</v>
      </c>
      <c r="CR371">
        <v>0.2657545</v>
      </c>
    </row>
    <row r="372" spans="1:96" x14ac:dyDescent="0.3">
      <c r="A372">
        <v>506.77</v>
      </c>
      <c r="B372">
        <v>2.5346745E-2</v>
      </c>
      <c r="C372">
        <v>2.2480567999999999E-2</v>
      </c>
      <c r="D372">
        <v>2.5528184999999998E-2</v>
      </c>
      <c r="E372">
        <v>2.6264797999999999E-2</v>
      </c>
      <c r="F372">
        <v>2.4208437999999999E-2</v>
      </c>
      <c r="G372">
        <v>2.5677871000000001E-2</v>
      </c>
      <c r="H372">
        <v>2.6684026999999999E-2</v>
      </c>
      <c r="I372">
        <v>2.6644577999999999E-2</v>
      </c>
      <c r="J372">
        <v>2.7086382999999999E-2</v>
      </c>
      <c r="K372">
        <v>2.7111753999999998E-2</v>
      </c>
      <c r="L372">
        <v>2.6501989E-2</v>
      </c>
      <c r="M372">
        <v>2.6087044E-2</v>
      </c>
      <c r="N372">
        <v>2.6127916000000001E-2</v>
      </c>
      <c r="O372">
        <v>2.6746822999999999E-2</v>
      </c>
      <c r="P372">
        <v>2.6590283999999999E-2</v>
      </c>
      <c r="Q372">
        <v>2.6096547000000001E-2</v>
      </c>
      <c r="R372">
        <v>2.5614588000000001E-2</v>
      </c>
      <c r="S372">
        <v>2.5267293999999999E-2</v>
      </c>
      <c r="T372">
        <v>2.5231738E-2</v>
      </c>
      <c r="U372">
        <v>2.6172658000000001E-2</v>
      </c>
      <c r="V372">
        <v>3.802821E-2</v>
      </c>
      <c r="W372">
        <v>3.0129604000000001E-2</v>
      </c>
      <c r="X372">
        <v>2.6852629999999999E-2</v>
      </c>
      <c r="Y372">
        <v>2.4170398999999999E-2</v>
      </c>
      <c r="Z372">
        <v>2.5593186E-2</v>
      </c>
      <c r="AA372">
        <v>2.4616431000000001E-2</v>
      </c>
      <c r="AB372">
        <v>2.4981896999999999E-2</v>
      </c>
      <c r="AC372">
        <v>2.4597668999999999E-2</v>
      </c>
      <c r="AD372">
        <v>2.4451021E-2</v>
      </c>
      <c r="AE372">
        <v>2.3508490999999999E-2</v>
      </c>
      <c r="AF372">
        <v>2.1780448000000001E-2</v>
      </c>
      <c r="AG372">
        <v>2.2944554999999998E-2</v>
      </c>
      <c r="AH372">
        <v>2.4283154000000001E-2</v>
      </c>
      <c r="AI372">
        <v>2.4234029000000001E-2</v>
      </c>
      <c r="AJ372">
        <v>2.3551407999999999E-2</v>
      </c>
      <c r="AK372">
        <v>2.3668525999999999E-2</v>
      </c>
      <c r="AL372">
        <v>2.2527169999999999E-2</v>
      </c>
      <c r="AM372">
        <v>2.5018197999999998E-2</v>
      </c>
      <c r="AN372">
        <v>2.4591267E-2</v>
      </c>
      <c r="AO372">
        <v>2.6607896999999998E-2</v>
      </c>
      <c r="AP372">
        <v>2.7167068999999999E-2</v>
      </c>
      <c r="AQ372">
        <v>2.9419310000000001E-2</v>
      </c>
      <c r="AR372">
        <v>2.8805477999999999E-2</v>
      </c>
      <c r="AS372">
        <v>2.8819067E-2</v>
      </c>
      <c r="AT372">
        <v>3.2962433999999999E-2</v>
      </c>
      <c r="AU372">
        <v>2.612772E-2</v>
      </c>
      <c r="AV372">
        <v>2.5596566000000001E-2</v>
      </c>
      <c r="AW372">
        <v>2.5596566000000001E-2</v>
      </c>
      <c r="AX372">
        <v>2.744889E-2</v>
      </c>
      <c r="AY372">
        <v>2.6517589000000001E-2</v>
      </c>
      <c r="AZ372">
        <v>2.4278669999999999E-2</v>
      </c>
      <c r="BA372">
        <v>2.8350285999999999E-2</v>
      </c>
      <c r="BB372">
        <v>2.9262357999999999E-2</v>
      </c>
      <c r="BC372">
        <v>2.9820643000000001E-2</v>
      </c>
      <c r="BD372">
        <v>2.4506494E-2</v>
      </c>
      <c r="BE372">
        <v>2.4444876000000001E-2</v>
      </c>
      <c r="BF372">
        <v>2.7420538000000001E-2</v>
      </c>
      <c r="BG372">
        <v>2.789606E-2</v>
      </c>
      <c r="BH372">
        <v>2.5416613000000001E-2</v>
      </c>
      <c r="BI372">
        <v>2.4239390999999999E-2</v>
      </c>
      <c r="BJ372">
        <v>2.4216459999999999E-2</v>
      </c>
      <c r="BK372">
        <v>2.6646535999999998E-2</v>
      </c>
      <c r="BL372">
        <v>2.5448140000000001E-2</v>
      </c>
      <c r="BM372">
        <v>2.8039181999999999E-2</v>
      </c>
      <c r="BN372">
        <v>2.4490863000000002E-2</v>
      </c>
      <c r="BO372">
        <v>2.4483287999999999E-2</v>
      </c>
      <c r="BP372">
        <v>2.6272864999999999E-2</v>
      </c>
      <c r="BQ372">
        <v>2.6239721000000001E-2</v>
      </c>
      <c r="BR372">
        <v>2.6206146999999999E-2</v>
      </c>
      <c r="BS372">
        <v>2.7429149E-2</v>
      </c>
      <c r="BT372">
        <v>2.5643064E-2</v>
      </c>
      <c r="BU372">
        <v>2.4104002999999999E-2</v>
      </c>
      <c r="BV372">
        <v>2.2850552999999999E-2</v>
      </c>
      <c r="BW372">
        <v>2.4847265E-2</v>
      </c>
      <c r="BX372">
        <v>2.4859053999999998E-2</v>
      </c>
      <c r="BY372">
        <v>2.5675145999999999E-2</v>
      </c>
      <c r="BZ372">
        <v>2.3841912E-2</v>
      </c>
      <c r="CA372">
        <v>2.3212764E-2</v>
      </c>
      <c r="CB372">
        <v>2.5650967E-2</v>
      </c>
      <c r="CC372">
        <v>2.4988995999999999E-2</v>
      </c>
      <c r="CD372">
        <v>2.4413810000000001E-2</v>
      </c>
      <c r="CE372">
        <v>2.4394474999999999E-2</v>
      </c>
      <c r="CF372">
        <v>2.4622821999999999E-2</v>
      </c>
      <c r="CG372">
        <v>2.4299832E-2</v>
      </c>
      <c r="CH372">
        <v>2.1934753000000001E-2</v>
      </c>
      <c r="CI372">
        <v>2.1484448E-2</v>
      </c>
      <c r="CJ372">
        <v>2.3125508999999999E-2</v>
      </c>
      <c r="CK372">
        <v>2.2671872999999999E-2</v>
      </c>
      <c r="CL372">
        <v>2.3770812999999998E-2</v>
      </c>
      <c r="CM372">
        <v>2.3820154E-2</v>
      </c>
      <c r="CN372">
        <v>2.397589E-2</v>
      </c>
      <c r="CO372">
        <v>2.4094622999999999E-2</v>
      </c>
      <c r="CP372">
        <v>2.4109991000000001E-2</v>
      </c>
      <c r="CQ372">
        <v>2.3678270000000001E-2</v>
      </c>
      <c r="CR372">
        <v>0.26650056</v>
      </c>
    </row>
    <row r="373" spans="1:96" x14ac:dyDescent="0.3">
      <c r="A373">
        <v>507.24</v>
      </c>
      <c r="B373">
        <v>2.56429E-2</v>
      </c>
      <c r="C373">
        <v>2.2718469000000002E-2</v>
      </c>
      <c r="D373">
        <v>2.5807706999999999E-2</v>
      </c>
      <c r="E373">
        <v>2.6588302000000001E-2</v>
      </c>
      <c r="F373">
        <v>2.4561980000000001E-2</v>
      </c>
      <c r="G373">
        <v>2.5881912999999999E-2</v>
      </c>
      <c r="H373">
        <v>2.7231121E-2</v>
      </c>
      <c r="I373">
        <v>2.6732998000000001E-2</v>
      </c>
      <c r="J373">
        <v>2.7023109E-2</v>
      </c>
      <c r="K373">
        <v>2.7064445999999999E-2</v>
      </c>
      <c r="L373">
        <v>2.6697617E-2</v>
      </c>
      <c r="M373">
        <v>2.6565044999999999E-2</v>
      </c>
      <c r="N373">
        <v>2.6569115000000001E-2</v>
      </c>
      <c r="O373">
        <v>2.6928015E-2</v>
      </c>
      <c r="P373">
        <v>2.6779556999999999E-2</v>
      </c>
      <c r="Q373">
        <v>2.6648202999999999E-2</v>
      </c>
      <c r="R373">
        <v>2.5908827999999998E-2</v>
      </c>
      <c r="S373">
        <v>2.5780877000000001E-2</v>
      </c>
      <c r="T373">
        <v>2.5765082000000002E-2</v>
      </c>
      <c r="U373">
        <v>2.6336998E-2</v>
      </c>
      <c r="V373">
        <v>3.8219303000000003E-2</v>
      </c>
      <c r="W373">
        <v>3.0178380000000001E-2</v>
      </c>
      <c r="X373">
        <v>2.6787084999999999E-2</v>
      </c>
      <c r="Y373">
        <v>2.4919942E-2</v>
      </c>
      <c r="Z373">
        <v>2.561942E-2</v>
      </c>
      <c r="AA373">
        <v>2.4853032000000001E-2</v>
      </c>
      <c r="AB373">
        <v>2.5267119000000001E-2</v>
      </c>
      <c r="AC373">
        <v>2.4934617999999999E-2</v>
      </c>
      <c r="AD373">
        <v>2.4855803999999999E-2</v>
      </c>
      <c r="AE373">
        <v>2.4248868E-2</v>
      </c>
      <c r="AF373">
        <v>2.1421315E-2</v>
      </c>
      <c r="AG373">
        <v>2.3538264E-2</v>
      </c>
      <c r="AH373">
        <v>2.4364738E-2</v>
      </c>
      <c r="AI373">
        <v>2.4525120000000001E-2</v>
      </c>
      <c r="AJ373">
        <v>2.3582474999999999E-2</v>
      </c>
      <c r="AK373">
        <v>2.4062213999999998E-2</v>
      </c>
      <c r="AL373">
        <v>2.2705570000000001E-2</v>
      </c>
      <c r="AM373">
        <v>2.5317599999999999E-2</v>
      </c>
      <c r="AN373">
        <v>2.5159049999999999E-2</v>
      </c>
      <c r="AO373">
        <v>2.6707245000000001E-2</v>
      </c>
      <c r="AP373">
        <v>2.7157098000000001E-2</v>
      </c>
      <c r="AQ373">
        <v>3.0126737000000001E-2</v>
      </c>
      <c r="AR373">
        <v>2.9231871999999999E-2</v>
      </c>
      <c r="AS373">
        <v>2.9213909999999999E-2</v>
      </c>
      <c r="AT373">
        <v>3.3438089999999997E-2</v>
      </c>
      <c r="AU373">
        <v>2.6356667E-2</v>
      </c>
      <c r="AV373">
        <v>2.6256971E-2</v>
      </c>
      <c r="AW373">
        <v>2.6289294000000001E-2</v>
      </c>
      <c r="AX373">
        <v>2.7850752999999999E-2</v>
      </c>
      <c r="AY373">
        <v>2.6691506E-2</v>
      </c>
      <c r="AZ373">
        <v>2.4992416E-2</v>
      </c>
      <c r="BA373">
        <v>2.8695332E-2</v>
      </c>
      <c r="BB373">
        <v>2.9453387000000001E-2</v>
      </c>
      <c r="BC373">
        <v>3.015837E-2</v>
      </c>
      <c r="BD373">
        <v>2.4777519000000001E-2</v>
      </c>
      <c r="BE373">
        <v>2.4762260000000001E-2</v>
      </c>
      <c r="BF373">
        <v>2.7829395999999999E-2</v>
      </c>
      <c r="BG373">
        <v>2.8281150000000001E-2</v>
      </c>
      <c r="BH373">
        <v>2.5791102999999999E-2</v>
      </c>
      <c r="BI373">
        <v>2.4748579999999999E-2</v>
      </c>
      <c r="BJ373">
        <v>2.4763856000000001E-2</v>
      </c>
      <c r="BK373">
        <v>2.6840764999999999E-2</v>
      </c>
      <c r="BL373">
        <v>2.5963375E-2</v>
      </c>
      <c r="BM373">
        <v>2.8325696000000001E-2</v>
      </c>
      <c r="BN373">
        <v>2.4514602E-2</v>
      </c>
      <c r="BO373">
        <v>2.4408790999999999E-2</v>
      </c>
      <c r="BP373">
        <v>2.6818773000000001E-2</v>
      </c>
      <c r="BQ373">
        <v>2.6769036E-2</v>
      </c>
      <c r="BR373">
        <v>2.6668705000000001E-2</v>
      </c>
      <c r="BS373">
        <v>2.7649822000000001E-2</v>
      </c>
      <c r="BT373">
        <v>2.5831936E-2</v>
      </c>
      <c r="BU373">
        <v>2.4687325999999999E-2</v>
      </c>
      <c r="BV373">
        <v>2.314018E-2</v>
      </c>
      <c r="BW373">
        <v>2.5230079999999998E-2</v>
      </c>
      <c r="BX373">
        <v>2.5245717000000001E-2</v>
      </c>
      <c r="BY373">
        <v>2.5974173E-2</v>
      </c>
      <c r="BZ373">
        <v>2.4144802E-2</v>
      </c>
      <c r="CA373">
        <v>2.3192900999999998E-2</v>
      </c>
      <c r="CB373">
        <v>2.6237182000000001E-2</v>
      </c>
      <c r="CC373">
        <v>2.5589738000000001E-2</v>
      </c>
      <c r="CD373">
        <v>2.4822594999999999E-2</v>
      </c>
      <c r="CE373">
        <v>2.4780258999999999E-2</v>
      </c>
      <c r="CF373">
        <v>2.4343083000000001E-2</v>
      </c>
      <c r="CG373">
        <v>2.4510820999999999E-2</v>
      </c>
      <c r="CH373">
        <v>2.1860600000000001E-2</v>
      </c>
      <c r="CI373">
        <v>2.2157152999999999E-2</v>
      </c>
      <c r="CJ373">
        <v>2.3267444000000002E-2</v>
      </c>
      <c r="CK373">
        <v>2.2550299999999999E-2</v>
      </c>
      <c r="CL373">
        <v>2.3791396999999999E-2</v>
      </c>
      <c r="CM373">
        <v>2.4227127000000001E-2</v>
      </c>
      <c r="CN373">
        <v>2.3964429999999998E-2</v>
      </c>
      <c r="CO373">
        <v>2.4222717000000001E-2</v>
      </c>
      <c r="CP373">
        <v>2.4211400000000001E-2</v>
      </c>
      <c r="CQ373">
        <v>2.4278225E-2</v>
      </c>
      <c r="CR373">
        <v>0.26692367</v>
      </c>
    </row>
    <row r="374" spans="1:96" x14ac:dyDescent="0.3">
      <c r="A374">
        <v>507.71</v>
      </c>
      <c r="B374">
        <v>2.6099787999999999E-2</v>
      </c>
      <c r="C374">
        <v>2.3210106000000001E-2</v>
      </c>
      <c r="D374">
        <v>2.6293850000000001E-2</v>
      </c>
      <c r="E374">
        <v>2.6494838E-2</v>
      </c>
      <c r="F374">
        <v>2.5041943000000001E-2</v>
      </c>
      <c r="G374">
        <v>2.5844550000000001E-2</v>
      </c>
      <c r="H374">
        <v>2.7299805999999999E-2</v>
      </c>
      <c r="I374">
        <v>2.7082196999999999E-2</v>
      </c>
      <c r="J374">
        <v>2.7333323E-2</v>
      </c>
      <c r="K374">
        <v>2.732499E-2</v>
      </c>
      <c r="L374">
        <v>2.6961671E-2</v>
      </c>
      <c r="M374">
        <v>2.6927643000000001E-2</v>
      </c>
      <c r="N374">
        <v>2.6882356E-2</v>
      </c>
      <c r="O374">
        <v>2.7138906000000001E-2</v>
      </c>
      <c r="P374">
        <v>2.6684195000000001E-2</v>
      </c>
      <c r="Q374">
        <v>2.6692477999999999E-2</v>
      </c>
      <c r="R374">
        <v>2.6000543000000001E-2</v>
      </c>
      <c r="S374">
        <v>2.5870323000000001E-2</v>
      </c>
      <c r="T374">
        <v>2.5842631000000001E-2</v>
      </c>
      <c r="U374">
        <v>2.6688132E-2</v>
      </c>
      <c r="V374">
        <v>3.7996557E-2</v>
      </c>
      <c r="W374">
        <v>3.0296159999999999E-2</v>
      </c>
      <c r="X374">
        <v>2.6764125999999999E-2</v>
      </c>
      <c r="Y374">
        <v>2.5213975E-2</v>
      </c>
      <c r="Z374">
        <v>2.5916636E-2</v>
      </c>
      <c r="AA374">
        <v>2.5333560000000001E-2</v>
      </c>
      <c r="AB374">
        <v>2.5413048000000001E-2</v>
      </c>
      <c r="AC374">
        <v>2.5103657000000001E-2</v>
      </c>
      <c r="AD374">
        <v>2.5027885999999999E-2</v>
      </c>
      <c r="AE374">
        <v>2.4344502000000001E-2</v>
      </c>
      <c r="AF374">
        <v>2.1657556000000001E-2</v>
      </c>
      <c r="AG374">
        <v>2.3801934E-2</v>
      </c>
      <c r="AH374">
        <v>2.4687549999999999E-2</v>
      </c>
      <c r="AI374">
        <v>2.4503074999999999E-2</v>
      </c>
      <c r="AJ374">
        <v>2.3550182999999999E-2</v>
      </c>
      <c r="AK374">
        <v>2.4282887999999999E-2</v>
      </c>
      <c r="AL374">
        <v>2.3061789999999999E-2</v>
      </c>
      <c r="AM374">
        <v>2.5513172000000001E-2</v>
      </c>
      <c r="AN374">
        <v>2.4774902000000001E-2</v>
      </c>
      <c r="AO374">
        <v>2.6569571E-2</v>
      </c>
      <c r="AP374">
        <v>2.7350764999999999E-2</v>
      </c>
      <c r="AQ374">
        <v>3.0351159999999999E-2</v>
      </c>
      <c r="AR374">
        <v>2.9164530000000001E-2</v>
      </c>
      <c r="AS374">
        <v>2.9106367000000001E-2</v>
      </c>
      <c r="AT374">
        <v>3.3361617000000003E-2</v>
      </c>
      <c r="AU374">
        <v>2.6969954000000001E-2</v>
      </c>
      <c r="AV374">
        <v>2.6202456999999998E-2</v>
      </c>
      <c r="AW374">
        <v>2.6226587999999999E-2</v>
      </c>
      <c r="AX374">
        <v>2.8025988000000002E-2</v>
      </c>
      <c r="AY374">
        <v>2.6824753999999999E-2</v>
      </c>
      <c r="AZ374">
        <v>2.5330331000000001E-2</v>
      </c>
      <c r="BA374">
        <v>2.8976868999999999E-2</v>
      </c>
      <c r="BB374">
        <v>2.955532E-2</v>
      </c>
      <c r="BC374">
        <v>3.0429177000000002E-2</v>
      </c>
      <c r="BD374">
        <v>2.4968135999999998E-2</v>
      </c>
      <c r="BE374">
        <v>2.4956604E-2</v>
      </c>
      <c r="BF374">
        <v>2.8075716000000001E-2</v>
      </c>
      <c r="BG374">
        <v>2.8358406999999999E-2</v>
      </c>
      <c r="BH374">
        <v>2.6277311000000001E-2</v>
      </c>
      <c r="BI374">
        <v>2.5085947000000001E-2</v>
      </c>
      <c r="BJ374">
        <v>2.5116915E-2</v>
      </c>
      <c r="BK374">
        <v>2.73557E-2</v>
      </c>
      <c r="BL374">
        <v>2.5826838000000001E-2</v>
      </c>
      <c r="BM374">
        <v>2.8407992999999999E-2</v>
      </c>
      <c r="BN374">
        <v>2.4939142000000001E-2</v>
      </c>
      <c r="BO374">
        <v>2.4862400999999999E-2</v>
      </c>
      <c r="BP374">
        <v>2.7083726999999998E-2</v>
      </c>
      <c r="BQ374">
        <v>2.7020967999999999E-2</v>
      </c>
      <c r="BR374">
        <v>2.6941989999999999E-2</v>
      </c>
      <c r="BS374">
        <v>2.8028337E-2</v>
      </c>
      <c r="BT374">
        <v>2.6444888E-2</v>
      </c>
      <c r="BU374">
        <v>2.4509198999999999E-2</v>
      </c>
      <c r="BV374">
        <v>2.3204084E-2</v>
      </c>
      <c r="BW374">
        <v>2.4868533000000002E-2</v>
      </c>
      <c r="BX374">
        <v>2.484161E-2</v>
      </c>
      <c r="BY374">
        <v>2.6205849999999999E-2</v>
      </c>
      <c r="BZ374">
        <v>2.4622084999999998E-2</v>
      </c>
      <c r="CA374">
        <v>2.2894060000000001E-2</v>
      </c>
      <c r="CB374">
        <v>2.6210481000000001E-2</v>
      </c>
      <c r="CC374">
        <v>2.5620694999999999E-2</v>
      </c>
      <c r="CD374">
        <v>2.5161155000000001E-2</v>
      </c>
      <c r="CE374">
        <v>2.5211949000000001E-2</v>
      </c>
      <c r="CF374">
        <v>2.5139788E-2</v>
      </c>
      <c r="CG374">
        <v>2.4803565999999999E-2</v>
      </c>
      <c r="CH374">
        <v>2.2036863E-2</v>
      </c>
      <c r="CI374">
        <v>2.1951585999999999E-2</v>
      </c>
      <c r="CJ374">
        <v>2.3421445999999999E-2</v>
      </c>
      <c r="CK374">
        <v>2.3269694E-2</v>
      </c>
      <c r="CL374">
        <v>2.4264661999999999E-2</v>
      </c>
      <c r="CM374">
        <v>2.4276151999999999E-2</v>
      </c>
      <c r="CN374">
        <v>2.4211027E-2</v>
      </c>
      <c r="CO374">
        <v>2.4491546999999999E-2</v>
      </c>
      <c r="CP374">
        <v>2.4491546999999999E-2</v>
      </c>
      <c r="CQ374">
        <v>2.4261485999999999E-2</v>
      </c>
      <c r="CR374">
        <v>0.26770616000000003</v>
      </c>
    </row>
    <row r="375" spans="1:96" x14ac:dyDescent="0.3">
      <c r="A375">
        <v>508.18</v>
      </c>
      <c r="B375">
        <v>2.6057065000000001E-2</v>
      </c>
      <c r="C375">
        <v>2.3785343E-2</v>
      </c>
      <c r="D375">
        <v>2.66226E-2</v>
      </c>
      <c r="E375">
        <v>2.6884567000000002E-2</v>
      </c>
      <c r="F375">
        <v>2.5382203999999998E-2</v>
      </c>
      <c r="G375">
        <v>2.6453331E-2</v>
      </c>
      <c r="H375">
        <v>2.7492484000000001E-2</v>
      </c>
      <c r="I375">
        <v>2.7556727E-2</v>
      </c>
      <c r="J375">
        <v>2.7425593000000002E-2</v>
      </c>
      <c r="K375">
        <v>2.7438170000000001E-2</v>
      </c>
      <c r="L375">
        <v>2.7364050000000001E-2</v>
      </c>
      <c r="M375">
        <v>2.7033666000000001E-2</v>
      </c>
      <c r="N375">
        <v>2.7025389E-2</v>
      </c>
      <c r="O375">
        <v>2.7115548E-2</v>
      </c>
      <c r="P375">
        <v>2.6689008E-2</v>
      </c>
      <c r="Q375">
        <v>2.7105013000000001E-2</v>
      </c>
      <c r="R375">
        <v>2.6488649999999999E-2</v>
      </c>
      <c r="S375">
        <v>2.5789217999999999E-2</v>
      </c>
      <c r="T375">
        <v>2.5737947000000001E-2</v>
      </c>
      <c r="U375">
        <v>2.6729244999999999E-2</v>
      </c>
      <c r="V375">
        <v>3.8404725000000001E-2</v>
      </c>
      <c r="W375">
        <v>3.0625825999999998E-2</v>
      </c>
      <c r="X375">
        <v>2.7200807E-2</v>
      </c>
      <c r="Y375">
        <v>2.5362012999999999E-2</v>
      </c>
      <c r="Z375">
        <v>2.6176548000000001E-2</v>
      </c>
      <c r="AA375">
        <v>2.5428810999999999E-2</v>
      </c>
      <c r="AB375">
        <v>2.5373446000000001E-2</v>
      </c>
      <c r="AC375">
        <v>2.5399611999999998E-2</v>
      </c>
      <c r="AD375">
        <v>2.5242865E-2</v>
      </c>
      <c r="AE375">
        <v>2.4829042999999999E-2</v>
      </c>
      <c r="AF375">
        <v>2.2145967999999999E-2</v>
      </c>
      <c r="AG375">
        <v>2.3514995E-2</v>
      </c>
      <c r="AH375">
        <v>2.4909219999999999E-2</v>
      </c>
      <c r="AI375">
        <v>2.4574287E-2</v>
      </c>
      <c r="AJ375">
        <v>2.4142403E-2</v>
      </c>
      <c r="AK375">
        <v>2.442826E-2</v>
      </c>
      <c r="AL375">
        <v>2.3320754999999999E-2</v>
      </c>
      <c r="AM375">
        <v>2.6105989999999999E-2</v>
      </c>
      <c r="AN375">
        <v>2.5318790000000001E-2</v>
      </c>
      <c r="AO375">
        <v>2.7127845000000001E-2</v>
      </c>
      <c r="AP375">
        <v>2.7507054E-2</v>
      </c>
      <c r="AQ375">
        <v>3.0535942E-2</v>
      </c>
      <c r="AR375">
        <v>2.9273649999999998E-2</v>
      </c>
      <c r="AS375">
        <v>2.9287170000000001E-2</v>
      </c>
      <c r="AT375">
        <v>3.3538733000000001E-2</v>
      </c>
      <c r="AU375">
        <v>2.6928283000000001E-2</v>
      </c>
      <c r="AV375">
        <v>2.6055114000000001E-2</v>
      </c>
      <c r="AW375">
        <v>2.6059123E-2</v>
      </c>
      <c r="AX375">
        <v>2.8111292E-2</v>
      </c>
      <c r="AY375">
        <v>2.7122495999999999E-2</v>
      </c>
      <c r="AZ375">
        <v>2.5348368999999999E-2</v>
      </c>
      <c r="BA375">
        <v>2.9277595E-2</v>
      </c>
      <c r="BB375">
        <v>2.9913261999999999E-2</v>
      </c>
      <c r="BC375">
        <v>3.0477151000000001E-2</v>
      </c>
      <c r="BD375">
        <v>2.5220935999999999E-2</v>
      </c>
      <c r="BE375">
        <v>2.5232603999999999E-2</v>
      </c>
      <c r="BF375">
        <v>2.8563930000000001E-2</v>
      </c>
      <c r="BG375">
        <v>2.8850647E-2</v>
      </c>
      <c r="BH375">
        <v>2.6648086000000001E-2</v>
      </c>
      <c r="BI375">
        <v>2.5113099999999999E-2</v>
      </c>
      <c r="BJ375">
        <v>2.5140256E-2</v>
      </c>
      <c r="BK375">
        <v>2.7679829999999999E-2</v>
      </c>
      <c r="BL375">
        <v>2.5744666999999999E-2</v>
      </c>
      <c r="BM375">
        <v>2.89143E-2</v>
      </c>
      <c r="BN375">
        <v>2.5182994E-2</v>
      </c>
      <c r="BO375">
        <v>2.5163686000000001E-2</v>
      </c>
      <c r="BP375">
        <v>2.7437785999999999E-2</v>
      </c>
      <c r="BQ375">
        <v>2.7395396999999998E-2</v>
      </c>
      <c r="BR375">
        <v>2.7076025E-2</v>
      </c>
      <c r="BS375">
        <v>2.7881036000000001E-2</v>
      </c>
      <c r="BT375">
        <v>2.6944889E-2</v>
      </c>
      <c r="BU375">
        <v>2.5181820000000001E-2</v>
      </c>
      <c r="BV375">
        <v>2.3590414000000001E-2</v>
      </c>
      <c r="BW375">
        <v>2.5180858E-2</v>
      </c>
      <c r="BX375">
        <v>2.5165256E-2</v>
      </c>
      <c r="BY375">
        <v>2.6197459999999999E-2</v>
      </c>
      <c r="BZ375">
        <v>2.471284E-2</v>
      </c>
      <c r="CA375">
        <v>2.3127101000000001E-2</v>
      </c>
      <c r="CB375">
        <v>2.6378768E-2</v>
      </c>
      <c r="CC375">
        <v>2.604387E-2</v>
      </c>
      <c r="CD375">
        <v>2.5188909999999998E-2</v>
      </c>
      <c r="CE375">
        <v>2.5204565000000002E-2</v>
      </c>
      <c r="CF375">
        <v>2.5117159999999999E-2</v>
      </c>
      <c r="CG375">
        <v>2.5346001999999999E-2</v>
      </c>
      <c r="CH375">
        <v>2.2356348000000002E-2</v>
      </c>
      <c r="CI375">
        <v>2.2160886000000001E-2</v>
      </c>
      <c r="CJ375">
        <v>2.3794533999999999E-2</v>
      </c>
      <c r="CK375">
        <v>2.3770929999999999E-2</v>
      </c>
      <c r="CL375">
        <v>2.4715339999999999E-2</v>
      </c>
      <c r="CM375">
        <v>2.4370260000000001E-2</v>
      </c>
      <c r="CN375">
        <v>2.4182774000000001E-2</v>
      </c>
      <c r="CO375">
        <v>2.4893828E-2</v>
      </c>
      <c r="CP375">
        <v>2.4924906E-2</v>
      </c>
      <c r="CQ375">
        <v>2.4284891999999999E-2</v>
      </c>
      <c r="CR375">
        <v>0.2696654</v>
      </c>
    </row>
    <row r="376" spans="1:96" x14ac:dyDescent="0.3">
      <c r="A376">
        <v>508.64</v>
      </c>
      <c r="B376">
        <v>2.6078440000000001E-2</v>
      </c>
      <c r="C376">
        <v>2.3958895000000001E-2</v>
      </c>
      <c r="D376">
        <v>2.6633272E-2</v>
      </c>
      <c r="E376">
        <v>2.6929854999999999E-2</v>
      </c>
      <c r="F376">
        <v>2.5226017E-2</v>
      </c>
      <c r="G376">
        <v>2.6424553E-2</v>
      </c>
      <c r="H376">
        <v>2.7673699999999999E-2</v>
      </c>
      <c r="I376">
        <v>2.7644841E-2</v>
      </c>
      <c r="J376">
        <v>2.7441593E-2</v>
      </c>
      <c r="K376">
        <v>2.7495737999999999E-2</v>
      </c>
      <c r="L376">
        <v>2.7971860000000001E-2</v>
      </c>
      <c r="M376">
        <v>2.7077891E-2</v>
      </c>
      <c r="N376">
        <v>2.7094360000000001E-2</v>
      </c>
      <c r="O376">
        <v>2.7558817999999999E-2</v>
      </c>
      <c r="P376">
        <v>2.6730799999999999E-2</v>
      </c>
      <c r="Q376">
        <v>2.713546E-2</v>
      </c>
      <c r="R376">
        <v>2.6742049E-2</v>
      </c>
      <c r="S376">
        <v>2.5850835999999999E-2</v>
      </c>
      <c r="T376">
        <v>2.5858697E-2</v>
      </c>
      <c r="U376">
        <v>2.6890279999999999E-2</v>
      </c>
      <c r="V376">
        <v>3.8839973999999999E-2</v>
      </c>
      <c r="W376">
        <v>3.0915063E-2</v>
      </c>
      <c r="X376">
        <v>2.7367829999999999E-2</v>
      </c>
      <c r="Y376">
        <v>2.5806625999999999E-2</v>
      </c>
      <c r="Z376">
        <v>2.6195125999999999E-2</v>
      </c>
      <c r="AA376">
        <v>2.5607575E-2</v>
      </c>
      <c r="AB376">
        <v>2.568867E-2</v>
      </c>
      <c r="AC376">
        <v>2.5449757999999999E-2</v>
      </c>
      <c r="AD376">
        <v>2.5570487999999999E-2</v>
      </c>
      <c r="AE376">
        <v>2.4965675999999999E-2</v>
      </c>
      <c r="AF376">
        <v>2.2228946999999999E-2</v>
      </c>
      <c r="AG376">
        <v>2.3726402000000001E-2</v>
      </c>
      <c r="AH376">
        <v>2.4624673999999999E-2</v>
      </c>
      <c r="AI376">
        <v>2.4996674E-2</v>
      </c>
      <c r="AJ376">
        <v>2.4473252000000001E-2</v>
      </c>
      <c r="AK376">
        <v>2.4381357999999999E-2</v>
      </c>
      <c r="AL376">
        <v>2.3169499E-2</v>
      </c>
      <c r="AM376">
        <v>2.6710749999999998E-2</v>
      </c>
      <c r="AN376">
        <v>2.5091512E-2</v>
      </c>
      <c r="AO376">
        <v>2.7630206000000001E-2</v>
      </c>
      <c r="AP376">
        <v>2.7764019000000001E-2</v>
      </c>
      <c r="AQ376">
        <v>3.0431287000000001E-2</v>
      </c>
      <c r="AR376">
        <v>2.9599194999999998E-2</v>
      </c>
      <c r="AS376">
        <v>2.9567616000000001E-2</v>
      </c>
      <c r="AT376">
        <v>3.4242947000000003E-2</v>
      </c>
      <c r="AU376">
        <v>2.7085165000000001E-2</v>
      </c>
      <c r="AV376">
        <v>2.6482261999999999E-2</v>
      </c>
      <c r="AW376">
        <v>2.6482261999999999E-2</v>
      </c>
      <c r="AX376">
        <v>2.8688371000000001E-2</v>
      </c>
      <c r="AY376">
        <v>2.7498715E-2</v>
      </c>
      <c r="AZ376">
        <v>2.5530852E-2</v>
      </c>
      <c r="BA376">
        <v>2.9563338000000002E-2</v>
      </c>
      <c r="BB376">
        <v>3.0031437000000001E-2</v>
      </c>
      <c r="BC376">
        <v>3.0929354999999999E-2</v>
      </c>
      <c r="BD376">
        <v>2.5397656000000001E-2</v>
      </c>
      <c r="BE376">
        <v>2.534728E-2</v>
      </c>
      <c r="BF376">
        <v>2.8657248E-2</v>
      </c>
      <c r="BG376">
        <v>2.8828077000000001E-2</v>
      </c>
      <c r="BH376">
        <v>2.6523555000000001E-2</v>
      </c>
      <c r="BI376">
        <v>2.5086642999999999E-2</v>
      </c>
      <c r="BJ376">
        <v>2.5121225E-2</v>
      </c>
      <c r="BK376">
        <v>2.7651696999999999E-2</v>
      </c>
      <c r="BL376">
        <v>2.6282860000000002E-2</v>
      </c>
      <c r="BM376">
        <v>2.9055199E-2</v>
      </c>
      <c r="BN376">
        <v>2.5343649999999999E-2</v>
      </c>
      <c r="BO376">
        <v>2.5324477000000001E-2</v>
      </c>
      <c r="BP376">
        <v>2.731871E-2</v>
      </c>
      <c r="BQ376">
        <v>2.7314521000000001E-2</v>
      </c>
      <c r="BR376">
        <v>2.7602801E-2</v>
      </c>
      <c r="BS376">
        <v>2.8499420000000001E-2</v>
      </c>
      <c r="BT376">
        <v>2.6921299999999999E-2</v>
      </c>
      <c r="BU376">
        <v>2.5141327000000002E-2</v>
      </c>
      <c r="BV376">
        <v>2.3723603999999999E-2</v>
      </c>
      <c r="BW376">
        <v>2.5682867000000002E-2</v>
      </c>
      <c r="BX376">
        <v>2.5686807999999998E-2</v>
      </c>
      <c r="BY376">
        <v>2.6285658E-2</v>
      </c>
      <c r="BZ376">
        <v>2.5152104000000002E-2</v>
      </c>
      <c r="CA376">
        <v>2.3910972999999999E-2</v>
      </c>
      <c r="CB376">
        <v>2.6746605999999999E-2</v>
      </c>
      <c r="CC376">
        <v>2.6384662999999999E-2</v>
      </c>
      <c r="CD376">
        <v>2.5396275999999999E-2</v>
      </c>
      <c r="CE376">
        <v>2.5376757999999999E-2</v>
      </c>
      <c r="CF376">
        <v>2.5290943999999999E-2</v>
      </c>
      <c r="CG376">
        <v>2.4902695999999998E-2</v>
      </c>
      <c r="CH376">
        <v>2.2488952E-2</v>
      </c>
      <c r="CI376">
        <v>2.2311161999999999E-2</v>
      </c>
      <c r="CJ376">
        <v>2.4135571000000001E-2</v>
      </c>
      <c r="CK376">
        <v>2.3498906E-2</v>
      </c>
      <c r="CL376">
        <v>2.4636379999999999E-2</v>
      </c>
      <c r="CM376">
        <v>2.4409205E-2</v>
      </c>
      <c r="CN376">
        <v>2.4409315000000001E-2</v>
      </c>
      <c r="CO376">
        <v>2.4732181999999998E-2</v>
      </c>
      <c r="CP376">
        <v>2.4693980000000001E-2</v>
      </c>
      <c r="CQ376">
        <v>2.4585124E-2</v>
      </c>
      <c r="CR376">
        <v>0.26952316999999998</v>
      </c>
    </row>
    <row r="377" spans="1:96" x14ac:dyDescent="0.3">
      <c r="A377">
        <v>509.11</v>
      </c>
      <c r="B377">
        <v>2.6801162999999999E-2</v>
      </c>
      <c r="C377">
        <v>2.3775010999999999E-2</v>
      </c>
      <c r="D377">
        <v>2.6991215999999998E-2</v>
      </c>
      <c r="E377">
        <v>2.7894295999999999E-2</v>
      </c>
      <c r="F377">
        <v>2.5698289999999999E-2</v>
      </c>
      <c r="G377">
        <v>2.6834675999999998E-2</v>
      </c>
      <c r="H377">
        <v>2.8158417000000002E-2</v>
      </c>
      <c r="I377">
        <v>2.7817267999999999E-2</v>
      </c>
      <c r="J377">
        <v>2.8384887000000001E-2</v>
      </c>
      <c r="K377">
        <v>2.8346729000000001E-2</v>
      </c>
      <c r="L377">
        <v>2.8183902E-2</v>
      </c>
      <c r="M377">
        <v>2.7969305999999999E-2</v>
      </c>
      <c r="N377">
        <v>2.798608E-2</v>
      </c>
      <c r="O377">
        <v>2.7820421000000001E-2</v>
      </c>
      <c r="P377">
        <v>2.7377728E-2</v>
      </c>
      <c r="Q377">
        <v>2.7642661999999998E-2</v>
      </c>
      <c r="R377">
        <v>2.6977505999999998E-2</v>
      </c>
      <c r="S377">
        <v>2.6533419999999999E-2</v>
      </c>
      <c r="T377">
        <v>2.6497667999999999E-2</v>
      </c>
      <c r="U377">
        <v>2.7646944E-2</v>
      </c>
      <c r="V377">
        <v>3.9135481999999999E-2</v>
      </c>
      <c r="W377">
        <v>3.1389803000000001E-2</v>
      </c>
      <c r="X377">
        <v>2.7756378000000002E-2</v>
      </c>
      <c r="Y377">
        <v>2.5913913E-2</v>
      </c>
      <c r="Z377">
        <v>2.6686573000000002E-2</v>
      </c>
      <c r="AA377">
        <v>2.6063962E-2</v>
      </c>
      <c r="AB377">
        <v>2.607052E-2</v>
      </c>
      <c r="AC377">
        <v>2.5667236999999999E-2</v>
      </c>
      <c r="AD377">
        <v>2.5790351999999999E-2</v>
      </c>
      <c r="AE377">
        <v>2.4803083E-2</v>
      </c>
      <c r="AF377">
        <v>2.2585734999999999E-2</v>
      </c>
      <c r="AG377">
        <v>2.4211509999999999E-2</v>
      </c>
      <c r="AH377">
        <v>2.4863526E-2</v>
      </c>
      <c r="AI377">
        <v>2.4832653E-2</v>
      </c>
      <c r="AJ377">
        <v>2.45545E-2</v>
      </c>
      <c r="AK377">
        <v>2.4826767E-2</v>
      </c>
      <c r="AL377">
        <v>2.3392110000000001E-2</v>
      </c>
      <c r="AM377">
        <v>2.6526593000000001E-2</v>
      </c>
      <c r="AN377">
        <v>2.5692805999999999E-2</v>
      </c>
      <c r="AO377">
        <v>2.7816701999999999E-2</v>
      </c>
      <c r="AP377">
        <v>2.8428855999999999E-2</v>
      </c>
      <c r="AQ377">
        <v>3.0836229999999999E-2</v>
      </c>
      <c r="AR377">
        <v>2.9880472000000002E-2</v>
      </c>
      <c r="AS377">
        <v>2.9893929999999999E-2</v>
      </c>
      <c r="AT377">
        <v>3.4107074000000001E-2</v>
      </c>
      <c r="AU377">
        <v>2.768787E-2</v>
      </c>
      <c r="AV377">
        <v>2.6891163999999999E-2</v>
      </c>
      <c r="AW377">
        <v>2.6919419999999999E-2</v>
      </c>
      <c r="AX377">
        <v>2.8907091999999999E-2</v>
      </c>
      <c r="AY377">
        <v>2.7823270000000001E-2</v>
      </c>
      <c r="AZ377">
        <v>2.6074792999999999E-2</v>
      </c>
      <c r="BA377">
        <v>3.0205940000000001E-2</v>
      </c>
      <c r="BB377">
        <v>3.0496174000000001E-2</v>
      </c>
      <c r="BC377">
        <v>3.1449860000000003E-2</v>
      </c>
      <c r="BD377">
        <v>2.5649202999999999E-2</v>
      </c>
      <c r="BE377">
        <v>2.5641482E-2</v>
      </c>
      <c r="BF377">
        <v>2.8830110999999999E-2</v>
      </c>
      <c r="BG377">
        <v>2.9288216999999998E-2</v>
      </c>
      <c r="BH377">
        <v>2.6734618000000002E-2</v>
      </c>
      <c r="BI377">
        <v>2.5602483999999998E-2</v>
      </c>
      <c r="BJ377">
        <v>2.5621801999999999E-2</v>
      </c>
      <c r="BK377">
        <v>2.7765361999999998E-2</v>
      </c>
      <c r="BL377">
        <v>2.6892363999999998E-2</v>
      </c>
      <c r="BM377">
        <v>2.9268183E-2</v>
      </c>
      <c r="BN377">
        <v>2.5598360000000001E-2</v>
      </c>
      <c r="BO377">
        <v>2.5509678000000001E-2</v>
      </c>
      <c r="BP377">
        <v>2.7993305E-2</v>
      </c>
      <c r="BQ377">
        <v>2.7904503000000001E-2</v>
      </c>
      <c r="BR377">
        <v>2.7864086999999999E-2</v>
      </c>
      <c r="BS377">
        <v>2.8931575000000001E-2</v>
      </c>
      <c r="BT377">
        <v>2.7132109000000001E-2</v>
      </c>
      <c r="BU377">
        <v>2.5080834999999999E-2</v>
      </c>
      <c r="BV377">
        <v>2.4104731000000001E-2</v>
      </c>
      <c r="BW377">
        <v>2.6477387000000002E-2</v>
      </c>
      <c r="BX377">
        <v>2.6489421999999999E-2</v>
      </c>
      <c r="BY377">
        <v>2.6944777E-2</v>
      </c>
      <c r="BZ377">
        <v>2.5316640000000001E-2</v>
      </c>
      <c r="CA377">
        <v>2.4101707999999999E-2</v>
      </c>
      <c r="CB377">
        <v>2.7076840000000001E-2</v>
      </c>
      <c r="CC377">
        <v>2.6595239999999999E-2</v>
      </c>
      <c r="CD377">
        <v>2.6190656999999999E-2</v>
      </c>
      <c r="CE377">
        <v>2.6178732999999999E-2</v>
      </c>
      <c r="CF377">
        <v>2.5983903999999999E-2</v>
      </c>
      <c r="CG377">
        <v>2.53356E-2</v>
      </c>
      <c r="CH377">
        <v>2.2853333999999999E-2</v>
      </c>
      <c r="CI377">
        <v>2.2772048E-2</v>
      </c>
      <c r="CJ377">
        <v>2.4384356999999999E-2</v>
      </c>
      <c r="CK377">
        <v>2.3777597000000001E-2</v>
      </c>
      <c r="CL377">
        <v>2.5013015E-2</v>
      </c>
      <c r="CM377">
        <v>2.4990209999999999E-2</v>
      </c>
      <c r="CN377">
        <v>2.4867937E-2</v>
      </c>
      <c r="CO377">
        <v>2.4985154999999998E-2</v>
      </c>
      <c r="CP377">
        <v>2.4916648999999999E-2</v>
      </c>
      <c r="CQ377">
        <v>2.5109293000000001E-2</v>
      </c>
      <c r="CR377">
        <v>0.27072337000000002</v>
      </c>
    </row>
    <row r="378" spans="1:96" x14ac:dyDescent="0.3">
      <c r="A378">
        <v>509.58</v>
      </c>
      <c r="B378">
        <v>2.7092677999999999E-2</v>
      </c>
      <c r="C378">
        <v>2.4496911E-2</v>
      </c>
      <c r="D378">
        <v>2.7556686E-2</v>
      </c>
      <c r="E378">
        <v>2.7915290999999998E-2</v>
      </c>
      <c r="F378">
        <v>2.6109693999999999E-2</v>
      </c>
      <c r="G378">
        <v>2.7324188999999999E-2</v>
      </c>
      <c r="H378">
        <v>2.8369874E-2</v>
      </c>
      <c r="I378">
        <v>2.8156746E-2</v>
      </c>
      <c r="J378">
        <v>2.8971608999999999E-2</v>
      </c>
      <c r="K378">
        <v>2.8975839E-2</v>
      </c>
      <c r="L378">
        <v>2.8465822000000002E-2</v>
      </c>
      <c r="M378">
        <v>2.8180169000000001E-2</v>
      </c>
      <c r="N378">
        <v>2.812659E-2</v>
      </c>
      <c r="O378">
        <v>2.8148577000000001E-2</v>
      </c>
      <c r="P378">
        <v>2.7707385000000001E-2</v>
      </c>
      <c r="Q378">
        <v>2.8456743999999999E-2</v>
      </c>
      <c r="R378">
        <v>2.7413882000000001E-2</v>
      </c>
      <c r="S378">
        <v>2.6818315999999998E-2</v>
      </c>
      <c r="T378">
        <v>2.6810473000000001E-2</v>
      </c>
      <c r="U378">
        <v>2.8166146999999999E-2</v>
      </c>
      <c r="V378">
        <v>3.9936819999999998E-2</v>
      </c>
      <c r="W378">
        <v>3.1627814999999997E-2</v>
      </c>
      <c r="X378">
        <v>2.8028187999999999E-2</v>
      </c>
      <c r="Y378">
        <v>2.6306820000000002E-2</v>
      </c>
      <c r="Z378">
        <v>2.7107429999999998E-2</v>
      </c>
      <c r="AA378">
        <v>2.6311385999999999E-2</v>
      </c>
      <c r="AB378">
        <v>2.6242874999999999E-2</v>
      </c>
      <c r="AC378">
        <v>2.6043608999999999E-2</v>
      </c>
      <c r="AD378">
        <v>2.6168654E-2</v>
      </c>
      <c r="AE378">
        <v>2.5606713999999999E-2</v>
      </c>
      <c r="AF378">
        <v>2.2586585999999999E-2</v>
      </c>
      <c r="AG378">
        <v>2.4446161000000001E-2</v>
      </c>
      <c r="AH378">
        <v>2.5645926999999999E-2</v>
      </c>
      <c r="AI378">
        <v>2.5318225999999999E-2</v>
      </c>
      <c r="AJ378">
        <v>2.4911227000000001E-2</v>
      </c>
      <c r="AK378">
        <v>2.5376925000000002E-2</v>
      </c>
      <c r="AL378">
        <v>2.4205870000000001E-2</v>
      </c>
      <c r="AM378">
        <v>2.6883697000000002E-2</v>
      </c>
      <c r="AN378">
        <v>2.6048273E-2</v>
      </c>
      <c r="AO378">
        <v>2.8144955999999999E-2</v>
      </c>
      <c r="AP378">
        <v>2.8580810000000002E-2</v>
      </c>
      <c r="AQ378">
        <v>3.1364812999999998E-2</v>
      </c>
      <c r="AR378">
        <v>3.0329024E-2</v>
      </c>
      <c r="AS378">
        <v>3.0333481999999998E-2</v>
      </c>
      <c r="AT378">
        <v>3.4559693000000002E-2</v>
      </c>
      <c r="AU378">
        <v>2.8092116E-2</v>
      </c>
      <c r="AV378">
        <v>2.7403519000000001E-2</v>
      </c>
      <c r="AW378">
        <v>2.7427687999999999E-2</v>
      </c>
      <c r="AX378">
        <v>2.9474352999999998E-2</v>
      </c>
      <c r="AY378">
        <v>2.7911985E-2</v>
      </c>
      <c r="AZ378">
        <v>2.6321656999999998E-2</v>
      </c>
      <c r="BA378">
        <v>3.0365567999999999E-2</v>
      </c>
      <c r="BB378">
        <v>3.0738148999999999E-2</v>
      </c>
      <c r="BC378">
        <v>3.1847800000000002E-2</v>
      </c>
      <c r="BD378">
        <v>2.6465068000000001E-2</v>
      </c>
      <c r="BE378">
        <v>2.6441692999999999E-2</v>
      </c>
      <c r="BF378">
        <v>2.9400513999999999E-2</v>
      </c>
      <c r="BG378">
        <v>2.9861769E-2</v>
      </c>
      <c r="BH378">
        <v>2.7424723000000002E-2</v>
      </c>
      <c r="BI378">
        <v>2.6480957999999999E-2</v>
      </c>
      <c r="BJ378">
        <v>2.6492671999999998E-2</v>
      </c>
      <c r="BK378">
        <v>2.8482711000000001E-2</v>
      </c>
      <c r="BL378">
        <v>2.7118026999999999E-2</v>
      </c>
      <c r="BM378">
        <v>2.9807469999999999E-2</v>
      </c>
      <c r="BN378">
        <v>2.5994953000000001E-2</v>
      </c>
      <c r="BO378">
        <v>2.6006568000000001E-2</v>
      </c>
      <c r="BP378">
        <v>2.8390998000000001E-2</v>
      </c>
      <c r="BQ378">
        <v>2.8353245999999999E-2</v>
      </c>
      <c r="BR378">
        <v>2.8401934E-2</v>
      </c>
      <c r="BS378">
        <v>2.9282479E-2</v>
      </c>
      <c r="BT378">
        <v>2.768704E-2</v>
      </c>
      <c r="BU378">
        <v>2.5750097E-2</v>
      </c>
      <c r="BV378">
        <v>2.4719584999999999E-2</v>
      </c>
      <c r="BW378">
        <v>2.6743148000000001E-2</v>
      </c>
      <c r="BX378">
        <v>2.6762958999999999E-2</v>
      </c>
      <c r="BY378">
        <v>2.7723463E-2</v>
      </c>
      <c r="BZ378">
        <v>2.5434576E-2</v>
      </c>
      <c r="CA378">
        <v>2.4121841000000002E-2</v>
      </c>
      <c r="CB378">
        <v>2.7163204E-2</v>
      </c>
      <c r="CC378">
        <v>2.6874721000000001E-2</v>
      </c>
      <c r="CD378">
        <v>2.6447221999999999E-2</v>
      </c>
      <c r="CE378">
        <v>2.6466874000000001E-2</v>
      </c>
      <c r="CF378">
        <v>2.5937939E-2</v>
      </c>
      <c r="CG378">
        <v>2.5573149999999999E-2</v>
      </c>
      <c r="CH378">
        <v>2.3255391E-2</v>
      </c>
      <c r="CI378">
        <v>2.3043319999999999E-2</v>
      </c>
      <c r="CJ378">
        <v>2.4484878000000002E-2</v>
      </c>
      <c r="CK378">
        <v>2.4467984000000002E-2</v>
      </c>
      <c r="CL378">
        <v>2.5587933E-2</v>
      </c>
      <c r="CM378">
        <v>2.5270681999999999E-2</v>
      </c>
      <c r="CN378">
        <v>2.4973622000000001E-2</v>
      </c>
      <c r="CO378">
        <v>2.5537628999999999E-2</v>
      </c>
      <c r="CP378">
        <v>2.5549057999999999E-2</v>
      </c>
      <c r="CQ378">
        <v>2.5461594000000001E-2</v>
      </c>
      <c r="CR378">
        <v>0.2712465</v>
      </c>
    </row>
    <row r="379" spans="1:96" x14ac:dyDescent="0.3">
      <c r="A379">
        <v>510.04</v>
      </c>
      <c r="B379">
        <v>2.7360369999999998E-2</v>
      </c>
      <c r="C379">
        <v>2.5120304999999999E-2</v>
      </c>
      <c r="D379">
        <v>2.7619872E-2</v>
      </c>
      <c r="E379">
        <v>2.8187259999999999E-2</v>
      </c>
      <c r="F379">
        <v>2.6153002000000002E-2</v>
      </c>
      <c r="G379">
        <v>2.7352370000000001E-2</v>
      </c>
      <c r="H379">
        <v>2.8450940000000001E-2</v>
      </c>
      <c r="I379">
        <v>2.8523811999999999E-2</v>
      </c>
      <c r="J379">
        <v>2.8606774000000001E-2</v>
      </c>
      <c r="K379">
        <v>2.8594227999999999E-2</v>
      </c>
      <c r="L379">
        <v>2.8826745000000001E-2</v>
      </c>
      <c r="M379">
        <v>2.8309003999999999E-2</v>
      </c>
      <c r="N379">
        <v>2.8342213000000002E-2</v>
      </c>
      <c r="O379">
        <v>2.8482238E-2</v>
      </c>
      <c r="P379">
        <v>2.8009322999999999E-2</v>
      </c>
      <c r="Q379">
        <v>2.7995164999999999E-2</v>
      </c>
      <c r="R379">
        <v>2.7450751999999998E-2</v>
      </c>
      <c r="S379">
        <v>2.7126001E-2</v>
      </c>
      <c r="T379">
        <v>2.7145868E-2</v>
      </c>
      <c r="U379">
        <v>2.8184146E-2</v>
      </c>
      <c r="V379">
        <v>4.0295350000000001E-2</v>
      </c>
      <c r="W379">
        <v>3.1921280000000003E-2</v>
      </c>
      <c r="X379">
        <v>2.8157682999999999E-2</v>
      </c>
      <c r="Y379">
        <v>2.6824798E-2</v>
      </c>
      <c r="Z379">
        <v>2.7369563999999999E-2</v>
      </c>
      <c r="AA379">
        <v>2.6556666999999999E-2</v>
      </c>
      <c r="AB379">
        <v>2.6913691E-2</v>
      </c>
      <c r="AC379">
        <v>2.6198803E-2</v>
      </c>
      <c r="AD379">
        <v>2.6268315E-2</v>
      </c>
      <c r="AE379">
        <v>2.5716176E-2</v>
      </c>
      <c r="AF379">
        <v>2.2979157E-2</v>
      </c>
      <c r="AG379">
        <v>2.4453433E-2</v>
      </c>
      <c r="AH379">
        <v>2.5769317999999999E-2</v>
      </c>
      <c r="AI379">
        <v>2.5739366E-2</v>
      </c>
      <c r="AJ379">
        <v>2.5288644999999998E-2</v>
      </c>
      <c r="AK379">
        <v>2.5166576999999999E-2</v>
      </c>
      <c r="AL379">
        <v>2.4139886999999999E-2</v>
      </c>
      <c r="AM379">
        <v>2.7033187E-2</v>
      </c>
      <c r="AN379">
        <v>2.6053903999999999E-2</v>
      </c>
      <c r="AO379">
        <v>2.8230365E-2</v>
      </c>
      <c r="AP379">
        <v>2.9141568E-2</v>
      </c>
      <c r="AQ379">
        <v>3.1584382000000001E-2</v>
      </c>
      <c r="AR379">
        <v>3.0210810000000001E-2</v>
      </c>
      <c r="AS379">
        <v>3.0162023E-2</v>
      </c>
      <c r="AT379">
        <v>3.5046964999999999E-2</v>
      </c>
      <c r="AU379">
        <v>2.8156029999999999E-2</v>
      </c>
      <c r="AV379">
        <v>2.7645063000000001E-2</v>
      </c>
      <c r="AW379">
        <v>2.7657259999999999E-2</v>
      </c>
      <c r="AX379">
        <v>2.9812974999999999E-2</v>
      </c>
      <c r="AY379">
        <v>2.8309647E-2</v>
      </c>
      <c r="AZ379">
        <v>2.6197552999999998E-2</v>
      </c>
      <c r="BA379">
        <v>3.0780511E-2</v>
      </c>
      <c r="BB379">
        <v>3.1037498E-2</v>
      </c>
      <c r="BC379">
        <v>3.2387989999999998E-2</v>
      </c>
      <c r="BD379">
        <v>2.6560973000000002E-2</v>
      </c>
      <c r="BE379">
        <v>2.6568795999999999E-2</v>
      </c>
      <c r="BF379">
        <v>2.9829762999999999E-2</v>
      </c>
      <c r="BG379">
        <v>3.0255351E-2</v>
      </c>
      <c r="BH379">
        <v>2.7675033000000002E-2</v>
      </c>
      <c r="BI379">
        <v>2.6237177E-2</v>
      </c>
      <c r="BJ379">
        <v>2.6252656999999999E-2</v>
      </c>
      <c r="BK379">
        <v>2.8540121000000002E-2</v>
      </c>
      <c r="BL379">
        <v>2.7558321E-2</v>
      </c>
      <c r="BM379">
        <v>2.9964952E-2</v>
      </c>
      <c r="BN379">
        <v>2.5919218000000001E-2</v>
      </c>
      <c r="BO379">
        <v>2.5888656999999999E-2</v>
      </c>
      <c r="BP379">
        <v>2.852114E-2</v>
      </c>
      <c r="BQ379">
        <v>2.844957E-2</v>
      </c>
      <c r="BR379">
        <v>2.8616715000000001E-2</v>
      </c>
      <c r="BS379">
        <v>2.9325139E-2</v>
      </c>
      <c r="BT379">
        <v>2.7592990000000001E-2</v>
      </c>
      <c r="BU379">
        <v>2.5865491000000001E-2</v>
      </c>
      <c r="BV379">
        <v>2.4558198E-2</v>
      </c>
      <c r="BW379">
        <v>2.6337317999999998E-2</v>
      </c>
      <c r="BX379">
        <v>2.6341211E-2</v>
      </c>
      <c r="BY379">
        <v>2.7666165999999999E-2</v>
      </c>
      <c r="BZ379">
        <v>2.5932786999999999E-2</v>
      </c>
      <c r="CA379">
        <v>2.3981456000000002E-2</v>
      </c>
      <c r="CB379">
        <v>2.702893E-2</v>
      </c>
      <c r="CC379">
        <v>2.6929890000000001E-2</v>
      </c>
      <c r="CD379">
        <v>2.6455063000000001E-2</v>
      </c>
      <c r="CE379">
        <v>2.6514039999999999E-2</v>
      </c>
      <c r="CF379">
        <v>2.5987240000000002E-2</v>
      </c>
      <c r="CG379">
        <v>2.5770362000000002E-2</v>
      </c>
      <c r="CH379">
        <v>2.3030025999999999E-2</v>
      </c>
      <c r="CI379">
        <v>2.2580432000000001E-2</v>
      </c>
      <c r="CJ379">
        <v>2.4417478999999999E-2</v>
      </c>
      <c r="CK379">
        <v>2.4494564E-2</v>
      </c>
      <c r="CL379">
        <v>2.5857048000000001E-2</v>
      </c>
      <c r="CM379">
        <v>2.5178008000000002E-2</v>
      </c>
      <c r="CN379">
        <v>2.5270821999999998E-2</v>
      </c>
      <c r="CO379">
        <v>2.5779208000000001E-2</v>
      </c>
      <c r="CP379">
        <v>2.5867681999999999E-2</v>
      </c>
      <c r="CQ379">
        <v>2.5237170999999999E-2</v>
      </c>
      <c r="CR379">
        <v>0.27294388000000003</v>
      </c>
    </row>
    <row r="380" spans="1:96" x14ac:dyDescent="0.3">
      <c r="A380">
        <v>510.51</v>
      </c>
      <c r="B380">
        <v>2.717814E-2</v>
      </c>
      <c r="C380">
        <v>2.5071475999999999E-2</v>
      </c>
      <c r="D380">
        <v>2.7486832999999999E-2</v>
      </c>
      <c r="E380">
        <v>2.8371034E-2</v>
      </c>
      <c r="F380">
        <v>2.6493580999999999E-2</v>
      </c>
      <c r="G380">
        <v>2.7622942000000001E-2</v>
      </c>
      <c r="H380">
        <v>2.8947586000000001E-2</v>
      </c>
      <c r="I380">
        <v>2.8660752000000001E-2</v>
      </c>
      <c r="J380">
        <v>2.8661247000000001E-2</v>
      </c>
      <c r="K380">
        <v>2.8669573E-2</v>
      </c>
      <c r="L380">
        <v>2.8596259999999998E-2</v>
      </c>
      <c r="M380">
        <v>2.819296E-2</v>
      </c>
      <c r="N380">
        <v>2.8188858000000001E-2</v>
      </c>
      <c r="O380">
        <v>2.860675E-2</v>
      </c>
      <c r="P380">
        <v>2.8002079999999999E-2</v>
      </c>
      <c r="Q380">
        <v>2.8401196E-2</v>
      </c>
      <c r="R380">
        <v>2.7512242999999999E-2</v>
      </c>
      <c r="S380">
        <v>2.715124E-2</v>
      </c>
      <c r="T380">
        <v>2.7147294999999998E-2</v>
      </c>
      <c r="U380">
        <v>2.8498289999999999E-2</v>
      </c>
      <c r="V380">
        <v>4.004754E-2</v>
      </c>
      <c r="W380">
        <v>3.1851984999999999E-2</v>
      </c>
      <c r="X380">
        <v>2.8571246000000002E-2</v>
      </c>
      <c r="Y380">
        <v>2.6828774999999999E-2</v>
      </c>
      <c r="Z380">
        <v>2.7436918000000001E-2</v>
      </c>
      <c r="AA380">
        <v>2.677355E-2</v>
      </c>
      <c r="AB380">
        <v>2.6873385999999999E-2</v>
      </c>
      <c r="AC380">
        <v>2.6406057E-2</v>
      </c>
      <c r="AD380">
        <v>2.6284808E-2</v>
      </c>
      <c r="AE380">
        <v>2.5655055E-2</v>
      </c>
      <c r="AF380">
        <v>2.3268113E-2</v>
      </c>
      <c r="AG380">
        <v>2.5108451E-2</v>
      </c>
      <c r="AH380">
        <v>2.6019047999999999E-2</v>
      </c>
      <c r="AI380">
        <v>2.5966803E-2</v>
      </c>
      <c r="AJ380">
        <v>2.5555119000000001E-2</v>
      </c>
      <c r="AK380">
        <v>2.5334909999999999E-2</v>
      </c>
      <c r="AL380">
        <v>2.4278626000000001E-2</v>
      </c>
      <c r="AM380">
        <v>2.7415847E-2</v>
      </c>
      <c r="AN380">
        <v>2.6544537E-2</v>
      </c>
      <c r="AO380">
        <v>2.8720470000000001E-2</v>
      </c>
      <c r="AP380">
        <v>2.9308873999999999E-2</v>
      </c>
      <c r="AQ380">
        <v>3.1777207000000002E-2</v>
      </c>
      <c r="AR380">
        <v>3.0696932E-2</v>
      </c>
      <c r="AS380">
        <v>3.0683491E-2</v>
      </c>
      <c r="AT380">
        <v>3.5087194000000002E-2</v>
      </c>
      <c r="AU380">
        <v>2.8074024E-2</v>
      </c>
      <c r="AV380">
        <v>2.7911327999999999E-2</v>
      </c>
      <c r="AW380">
        <v>2.7858440000000002E-2</v>
      </c>
      <c r="AX380">
        <v>2.9961544999999999E-2</v>
      </c>
      <c r="AY380">
        <v>2.8668078E-2</v>
      </c>
      <c r="AZ380">
        <v>2.6426506999999998E-2</v>
      </c>
      <c r="BA380">
        <v>3.0856080000000001E-2</v>
      </c>
      <c r="BB380">
        <v>3.14913E-2</v>
      </c>
      <c r="BC380">
        <v>3.2494053000000002E-2</v>
      </c>
      <c r="BD380">
        <v>2.6812822E-2</v>
      </c>
      <c r="BE380">
        <v>2.6832417000000001E-2</v>
      </c>
      <c r="BF380">
        <v>3.0072046000000002E-2</v>
      </c>
      <c r="BG380">
        <v>3.0433551999999999E-2</v>
      </c>
      <c r="BH380">
        <v>2.7993586000000001E-2</v>
      </c>
      <c r="BI380">
        <v>2.6277933E-2</v>
      </c>
      <c r="BJ380">
        <v>2.6281780000000001E-2</v>
      </c>
      <c r="BK380">
        <v>2.9074417000000002E-2</v>
      </c>
      <c r="BL380">
        <v>2.7577000000000001E-2</v>
      </c>
      <c r="BM380">
        <v>3.0125434999999999E-2</v>
      </c>
      <c r="BN380">
        <v>2.6342152000000001E-2</v>
      </c>
      <c r="BO380">
        <v>2.6349978999999999E-2</v>
      </c>
      <c r="BP380">
        <v>2.9024396000000001E-2</v>
      </c>
      <c r="BQ380">
        <v>2.8998822E-2</v>
      </c>
      <c r="BR380">
        <v>2.8665401E-2</v>
      </c>
      <c r="BS380">
        <v>2.9703388000000001E-2</v>
      </c>
      <c r="BT380">
        <v>2.7903764000000001E-2</v>
      </c>
      <c r="BU380">
        <v>2.598584E-2</v>
      </c>
      <c r="BV380">
        <v>2.4557506999999999E-2</v>
      </c>
      <c r="BW380">
        <v>2.6478369000000002E-2</v>
      </c>
      <c r="BX380">
        <v>2.645115E-2</v>
      </c>
      <c r="BY380">
        <v>2.7819146999999999E-2</v>
      </c>
      <c r="BZ380">
        <v>2.6011873000000001E-2</v>
      </c>
      <c r="CA380">
        <v>2.462891E-2</v>
      </c>
      <c r="CB380">
        <v>2.7563359999999999E-2</v>
      </c>
      <c r="CC380">
        <v>2.7256398000000001E-2</v>
      </c>
      <c r="CD380">
        <v>2.6775323E-2</v>
      </c>
      <c r="CE380">
        <v>2.6802960000000001E-2</v>
      </c>
      <c r="CF380">
        <v>2.6461256999999998E-2</v>
      </c>
      <c r="CG380">
        <v>2.6037263000000001E-2</v>
      </c>
      <c r="CH380">
        <v>2.3397092000000001E-2</v>
      </c>
      <c r="CI380">
        <v>2.2943663999999999E-2</v>
      </c>
      <c r="CJ380">
        <v>2.5270879999999999E-2</v>
      </c>
      <c r="CK380">
        <v>2.4696533E-2</v>
      </c>
      <c r="CL380">
        <v>2.5806446E-2</v>
      </c>
      <c r="CM380">
        <v>2.579213E-2</v>
      </c>
      <c r="CN380">
        <v>2.5445026999999999E-2</v>
      </c>
      <c r="CO380">
        <v>2.6028827000000001E-2</v>
      </c>
      <c r="CP380">
        <v>2.6075112000000001E-2</v>
      </c>
      <c r="CQ380">
        <v>2.5657842E-2</v>
      </c>
      <c r="CR380">
        <v>0.27423528000000003</v>
      </c>
    </row>
    <row r="381" spans="1:96" x14ac:dyDescent="0.3">
      <c r="A381">
        <v>510.98</v>
      </c>
      <c r="B381">
        <v>2.7529608000000001E-2</v>
      </c>
      <c r="C381">
        <v>2.4843838E-2</v>
      </c>
      <c r="D381">
        <v>2.8002098E-2</v>
      </c>
      <c r="E381">
        <v>2.8660363000000001E-2</v>
      </c>
      <c r="F381">
        <v>2.6615946000000001E-2</v>
      </c>
      <c r="G381">
        <v>2.7924319999999999E-2</v>
      </c>
      <c r="H381">
        <v>2.9293521999999999E-2</v>
      </c>
      <c r="I381">
        <v>2.9046797999999999E-2</v>
      </c>
      <c r="J381">
        <v>2.9145684000000002E-2</v>
      </c>
      <c r="K381">
        <v>2.9124822000000002E-2</v>
      </c>
      <c r="L381">
        <v>2.8865602000000001E-2</v>
      </c>
      <c r="M381">
        <v>2.8142368000000001E-2</v>
      </c>
      <c r="N381">
        <v>2.8122207E-2</v>
      </c>
      <c r="O381">
        <v>2.9024069999999999E-2</v>
      </c>
      <c r="P381">
        <v>2.8391001999999999E-2</v>
      </c>
      <c r="Q381">
        <v>2.8676739E-2</v>
      </c>
      <c r="R381">
        <v>2.7600217999999999E-2</v>
      </c>
      <c r="S381">
        <v>2.72512E-2</v>
      </c>
      <c r="T381">
        <v>2.7259019999999998E-2</v>
      </c>
      <c r="U381">
        <v>2.8467032999999999E-2</v>
      </c>
      <c r="V381">
        <v>4.0406957E-2</v>
      </c>
      <c r="W381">
        <v>3.2226882999999998E-2</v>
      </c>
      <c r="X381">
        <v>2.8820192000000001E-2</v>
      </c>
      <c r="Y381">
        <v>2.6800656999999999E-2</v>
      </c>
      <c r="Z381">
        <v>2.7920956E-2</v>
      </c>
      <c r="AA381">
        <v>2.7465442E-2</v>
      </c>
      <c r="AB381">
        <v>2.7073216000000001E-2</v>
      </c>
      <c r="AC381">
        <v>2.6701533999999999E-2</v>
      </c>
      <c r="AD381">
        <v>2.6652114000000001E-2</v>
      </c>
      <c r="AE381">
        <v>2.6116116000000002E-2</v>
      </c>
      <c r="AF381">
        <v>2.3310234999999999E-2</v>
      </c>
      <c r="AG381">
        <v>2.5305573000000001E-2</v>
      </c>
      <c r="AH381">
        <v>2.5986672999999998E-2</v>
      </c>
      <c r="AI381">
        <v>2.5833012999999998E-2</v>
      </c>
      <c r="AJ381">
        <v>2.5867363000000001E-2</v>
      </c>
      <c r="AK381">
        <v>2.5814848000000001E-2</v>
      </c>
      <c r="AL381">
        <v>2.4775997000000001E-2</v>
      </c>
      <c r="AM381">
        <v>2.7756875E-2</v>
      </c>
      <c r="AN381">
        <v>2.6733119E-2</v>
      </c>
      <c r="AO381">
        <v>2.8861563999999999E-2</v>
      </c>
      <c r="AP381">
        <v>2.9254480999999999E-2</v>
      </c>
      <c r="AQ381">
        <v>3.1841349999999997E-2</v>
      </c>
      <c r="AR381">
        <v>3.0990953000000002E-2</v>
      </c>
      <c r="AS381">
        <v>3.0955300000000002E-2</v>
      </c>
      <c r="AT381">
        <v>3.5356354E-2</v>
      </c>
      <c r="AU381">
        <v>2.8257570999999999E-2</v>
      </c>
      <c r="AV381">
        <v>2.8120005999999999E-2</v>
      </c>
      <c r="AW381">
        <v>2.8111922000000001E-2</v>
      </c>
      <c r="AX381">
        <v>2.9857695E-2</v>
      </c>
      <c r="AY381">
        <v>2.8680256000000001E-2</v>
      </c>
      <c r="AZ381">
        <v>2.6799937999999999E-2</v>
      </c>
      <c r="BA381">
        <v>3.1001807999999999E-2</v>
      </c>
      <c r="BB381">
        <v>3.180707E-2</v>
      </c>
      <c r="BC381">
        <v>3.2678680000000002E-2</v>
      </c>
      <c r="BD381">
        <v>2.6996119999999998E-2</v>
      </c>
      <c r="BE381">
        <v>2.6926103999999999E-2</v>
      </c>
      <c r="BF381">
        <v>3.0069562000000001E-2</v>
      </c>
      <c r="BG381">
        <v>3.0515375000000001E-2</v>
      </c>
      <c r="BH381">
        <v>2.8047501999999998E-2</v>
      </c>
      <c r="BI381">
        <v>2.6465958000000001E-2</v>
      </c>
      <c r="BJ381">
        <v>2.6477423E-2</v>
      </c>
      <c r="BK381">
        <v>2.9425902E-2</v>
      </c>
      <c r="BL381">
        <v>2.7377414999999999E-2</v>
      </c>
      <c r="BM381">
        <v>3.0571175999999999E-2</v>
      </c>
      <c r="BN381">
        <v>2.689826E-2</v>
      </c>
      <c r="BO381">
        <v>2.6882822000000001E-2</v>
      </c>
      <c r="BP381">
        <v>2.8956149E-2</v>
      </c>
      <c r="BQ381">
        <v>2.8905764E-2</v>
      </c>
      <c r="BR381">
        <v>2.8874591000000002E-2</v>
      </c>
      <c r="BS381">
        <v>2.9827093999999998E-2</v>
      </c>
      <c r="BT381">
        <v>2.8129953999999999E-2</v>
      </c>
      <c r="BU381">
        <v>2.6126381000000001E-2</v>
      </c>
      <c r="BV381">
        <v>2.504263E-2</v>
      </c>
      <c r="BW381">
        <v>2.7027654000000002E-2</v>
      </c>
      <c r="BX381">
        <v>2.7055151999999999E-2</v>
      </c>
      <c r="BY381">
        <v>2.8202957000000001E-2</v>
      </c>
      <c r="BZ381">
        <v>2.6374445999999999E-2</v>
      </c>
      <c r="CA381">
        <v>2.4876054000000002E-2</v>
      </c>
      <c r="CB381">
        <v>2.8275602E-2</v>
      </c>
      <c r="CC381">
        <v>2.7610326000000001E-2</v>
      </c>
      <c r="CD381">
        <v>2.7023135E-2</v>
      </c>
      <c r="CE381">
        <v>2.6979854000000001E-2</v>
      </c>
      <c r="CF381">
        <v>2.6451697999999999E-2</v>
      </c>
      <c r="CG381">
        <v>2.636374E-2</v>
      </c>
      <c r="CH381">
        <v>2.3500808000000002E-2</v>
      </c>
      <c r="CI381">
        <v>2.3149487999999999E-2</v>
      </c>
      <c r="CJ381">
        <v>2.5337430000000001E-2</v>
      </c>
      <c r="CK381">
        <v>2.4874681999999999E-2</v>
      </c>
      <c r="CL381">
        <v>2.6195936E-2</v>
      </c>
      <c r="CM381">
        <v>2.6360154E-2</v>
      </c>
      <c r="CN381">
        <v>2.5969641000000002E-2</v>
      </c>
      <c r="CO381">
        <v>2.6102147999999999E-2</v>
      </c>
      <c r="CP381">
        <v>2.6075428000000001E-2</v>
      </c>
      <c r="CQ381">
        <v>2.615439E-2</v>
      </c>
      <c r="CR381">
        <v>0.27456447</v>
      </c>
    </row>
    <row r="382" spans="1:96" x14ac:dyDescent="0.3">
      <c r="A382">
        <v>511.45</v>
      </c>
      <c r="B382">
        <v>2.8055884E-2</v>
      </c>
      <c r="C382">
        <v>2.5401678E-2</v>
      </c>
      <c r="D382">
        <v>2.8565956E-2</v>
      </c>
      <c r="E382">
        <v>2.952627E-2</v>
      </c>
      <c r="F382">
        <v>2.7104143000000001E-2</v>
      </c>
      <c r="G382">
        <v>2.8612492999999999E-2</v>
      </c>
      <c r="H382">
        <v>2.9942733999999999E-2</v>
      </c>
      <c r="I382">
        <v>2.9421309E-2</v>
      </c>
      <c r="J382">
        <v>2.9786104000000001E-2</v>
      </c>
      <c r="K382">
        <v>2.9781861E-2</v>
      </c>
      <c r="L382">
        <v>2.9497867000000001E-2</v>
      </c>
      <c r="M382">
        <v>2.8810131999999999E-2</v>
      </c>
      <c r="N382">
        <v>2.8806016E-2</v>
      </c>
      <c r="O382">
        <v>2.9572603999999999E-2</v>
      </c>
      <c r="P382">
        <v>2.8451496999999999E-2</v>
      </c>
      <c r="Q382">
        <v>2.8988040999999999E-2</v>
      </c>
      <c r="R382">
        <v>2.8233230000000002E-2</v>
      </c>
      <c r="S382">
        <v>2.7912108000000001E-2</v>
      </c>
      <c r="T382">
        <v>2.7884223E-2</v>
      </c>
      <c r="U382">
        <v>2.8693862000000001E-2</v>
      </c>
      <c r="V382">
        <v>4.1143051999999999E-2</v>
      </c>
      <c r="W382">
        <v>3.2681767E-2</v>
      </c>
      <c r="X382">
        <v>2.8965841999999999E-2</v>
      </c>
      <c r="Y382">
        <v>2.7504995000000001E-2</v>
      </c>
      <c r="Z382">
        <v>2.8564768000000001E-2</v>
      </c>
      <c r="AA382">
        <v>2.7945195999999999E-2</v>
      </c>
      <c r="AB382">
        <v>2.764289E-2</v>
      </c>
      <c r="AC382">
        <v>2.7173104E-2</v>
      </c>
      <c r="AD382">
        <v>2.6965579E-2</v>
      </c>
      <c r="AE382">
        <v>2.6545465000000001E-2</v>
      </c>
      <c r="AF382">
        <v>2.3534874000000001E-2</v>
      </c>
      <c r="AG382">
        <v>2.5504308E-2</v>
      </c>
      <c r="AH382">
        <v>2.6511074999999999E-2</v>
      </c>
      <c r="AI382">
        <v>2.5983987E-2</v>
      </c>
      <c r="AJ382">
        <v>2.6114773000000001E-2</v>
      </c>
      <c r="AK382">
        <v>2.5967714999999999E-2</v>
      </c>
      <c r="AL382">
        <v>2.4881473000000001E-2</v>
      </c>
      <c r="AM382">
        <v>2.824287E-2</v>
      </c>
      <c r="AN382">
        <v>2.7114123E-2</v>
      </c>
      <c r="AO382">
        <v>2.9134252999999999E-2</v>
      </c>
      <c r="AP382">
        <v>2.9913763999999999E-2</v>
      </c>
      <c r="AQ382">
        <v>3.2433389999999999E-2</v>
      </c>
      <c r="AR382">
        <v>3.1233675999999998E-2</v>
      </c>
      <c r="AS382">
        <v>3.1224709999999999E-2</v>
      </c>
      <c r="AT382">
        <v>3.6060580000000002E-2</v>
      </c>
      <c r="AU382">
        <v>2.9078363999999999E-2</v>
      </c>
      <c r="AV382">
        <v>2.8471109000000001E-2</v>
      </c>
      <c r="AW382">
        <v>2.8495610000000001E-2</v>
      </c>
      <c r="AX382">
        <v>3.0485950000000001E-2</v>
      </c>
      <c r="AY382">
        <v>2.9300656000000001E-2</v>
      </c>
      <c r="AZ382">
        <v>2.7318478E-2</v>
      </c>
      <c r="BA382">
        <v>3.1573240000000002E-2</v>
      </c>
      <c r="BB382">
        <v>3.2255230000000003E-2</v>
      </c>
      <c r="BC382">
        <v>3.3087709999999999E-2</v>
      </c>
      <c r="BD382">
        <v>2.7347289E-2</v>
      </c>
      <c r="BE382">
        <v>2.7319781000000001E-2</v>
      </c>
      <c r="BF382">
        <v>3.0612252999999999E-2</v>
      </c>
      <c r="BG382">
        <v>3.1082839000000001E-2</v>
      </c>
      <c r="BH382">
        <v>2.8097855000000001E-2</v>
      </c>
      <c r="BI382">
        <v>2.7204394E-2</v>
      </c>
      <c r="BJ382">
        <v>2.7173096000000001E-2</v>
      </c>
      <c r="BK382">
        <v>2.9634856000000001E-2</v>
      </c>
      <c r="BL382">
        <v>2.8075065E-2</v>
      </c>
      <c r="BM382">
        <v>3.1138944000000002E-2</v>
      </c>
      <c r="BN382">
        <v>2.7107935E-2</v>
      </c>
      <c r="BO382">
        <v>2.7088555E-2</v>
      </c>
      <c r="BP382">
        <v>2.9492959999999999E-2</v>
      </c>
      <c r="BQ382">
        <v>2.9518493E-2</v>
      </c>
      <c r="BR382">
        <v>2.9212914E-2</v>
      </c>
      <c r="BS382">
        <v>3.0270979999999999E-2</v>
      </c>
      <c r="BT382">
        <v>2.8431186000000001E-2</v>
      </c>
      <c r="BU382">
        <v>2.6122471000000001E-2</v>
      </c>
      <c r="BV382">
        <v>2.5366724E-2</v>
      </c>
      <c r="BW382">
        <v>2.7814490000000001E-2</v>
      </c>
      <c r="BX382">
        <v>2.7846658999999999E-2</v>
      </c>
      <c r="BY382">
        <v>2.8528756999999998E-2</v>
      </c>
      <c r="BZ382">
        <v>2.6480375E-2</v>
      </c>
      <c r="CA382">
        <v>2.5111204000000002E-2</v>
      </c>
      <c r="CB382">
        <v>2.840032E-2</v>
      </c>
      <c r="CC382">
        <v>2.788771E-2</v>
      </c>
      <c r="CD382">
        <v>2.7280504000000001E-2</v>
      </c>
      <c r="CE382">
        <v>2.7260754000000002E-2</v>
      </c>
      <c r="CF382">
        <v>2.7220813999999999E-2</v>
      </c>
      <c r="CG382">
        <v>2.7167750000000001E-2</v>
      </c>
      <c r="CH382">
        <v>2.384466E-2</v>
      </c>
      <c r="CI382">
        <v>2.3660800999999999E-2</v>
      </c>
      <c r="CJ382">
        <v>2.5665522999999999E-2</v>
      </c>
      <c r="CK382">
        <v>2.5216369999999998E-2</v>
      </c>
      <c r="CL382">
        <v>2.6755273E-2</v>
      </c>
      <c r="CM382">
        <v>2.6344849E-2</v>
      </c>
      <c r="CN382">
        <v>2.6186629999999999E-2</v>
      </c>
      <c r="CO382">
        <v>2.6531507999999999E-2</v>
      </c>
      <c r="CP382">
        <v>2.6516095E-2</v>
      </c>
      <c r="CQ382">
        <v>2.650812E-2</v>
      </c>
      <c r="CR382">
        <v>0.27506798999999998</v>
      </c>
    </row>
    <row r="383" spans="1:96" x14ac:dyDescent="0.3">
      <c r="A383">
        <v>511.91</v>
      </c>
      <c r="B383">
        <v>2.8458240999999999E-2</v>
      </c>
      <c r="C383">
        <v>2.5668755000000001E-2</v>
      </c>
      <c r="D383">
        <v>2.8678486E-2</v>
      </c>
      <c r="E383">
        <v>2.9356986000000002E-2</v>
      </c>
      <c r="F383">
        <v>2.7452923000000001E-2</v>
      </c>
      <c r="G383">
        <v>2.8953658E-2</v>
      </c>
      <c r="H383">
        <v>3.0116819999999999E-2</v>
      </c>
      <c r="I383">
        <v>3.0071170000000001E-2</v>
      </c>
      <c r="J383">
        <v>2.9987150000000001E-2</v>
      </c>
      <c r="K383">
        <v>3.0046883999999999E-2</v>
      </c>
      <c r="L383">
        <v>2.9689278E-2</v>
      </c>
      <c r="M383">
        <v>2.9220045E-2</v>
      </c>
      <c r="N383">
        <v>2.9265883999999999E-2</v>
      </c>
      <c r="O383">
        <v>2.9814818999999999E-2</v>
      </c>
      <c r="P383">
        <v>2.8450646999999999E-2</v>
      </c>
      <c r="Q383">
        <v>2.9356409E-2</v>
      </c>
      <c r="R383">
        <v>2.859517E-2</v>
      </c>
      <c r="S383">
        <v>2.8206200000000001E-2</v>
      </c>
      <c r="T383">
        <v>2.8194147999999999E-2</v>
      </c>
      <c r="U383">
        <v>2.9221794999999998E-2</v>
      </c>
      <c r="V383">
        <v>4.1594963999999998E-2</v>
      </c>
      <c r="W383">
        <v>3.3023812E-2</v>
      </c>
      <c r="X383">
        <v>2.9278167000000001E-2</v>
      </c>
      <c r="Y383">
        <v>2.7982897999999999E-2</v>
      </c>
      <c r="Z383">
        <v>2.8631207999999998E-2</v>
      </c>
      <c r="AA383">
        <v>2.8151791999999998E-2</v>
      </c>
      <c r="AB383">
        <v>2.7742162000000001E-2</v>
      </c>
      <c r="AC383">
        <v>2.7685017999999999E-2</v>
      </c>
      <c r="AD383">
        <v>2.7339933E-2</v>
      </c>
      <c r="AE383">
        <v>2.7074408000000001E-2</v>
      </c>
      <c r="AF383">
        <v>2.4057485E-2</v>
      </c>
      <c r="AG383">
        <v>2.5938653999999998E-2</v>
      </c>
      <c r="AH383">
        <v>2.7130205000000001E-2</v>
      </c>
      <c r="AI383">
        <v>2.6829005999999999E-2</v>
      </c>
      <c r="AJ383">
        <v>2.6520644999999999E-2</v>
      </c>
      <c r="AK383">
        <v>2.6515693999999999E-2</v>
      </c>
      <c r="AL383">
        <v>2.5196441999999999E-2</v>
      </c>
      <c r="AM383">
        <v>2.789498E-2</v>
      </c>
      <c r="AN383">
        <v>2.7280269999999999E-2</v>
      </c>
      <c r="AO383">
        <v>2.9386303999999999E-2</v>
      </c>
      <c r="AP383">
        <v>3.0226907000000001E-2</v>
      </c>
      <c r="AQ383">
        <v>3.2807299999999998E-2</v>
      </c>
      <c r="AR383">
        <v>3.1784954999999997E-2</v>
      </c>
      <c r="AS383">
        <v>3.1794049999999997E-2</v>
      </c>
      <c r="AT383">
        <v>3.6402996999999999E-2</v>
      </c>
      <c r="AU383">
        <v>2.9230280000000001E-2</v>
      </c>
      <c r="AV383">
        <v>2.8666673E-2</v>
      </c>
      <c r="AW383">
        <v>2.8703569000000002E-2</v>
      </c>
      <c r="AX383">
        <v>3.0894995000000001E-2</v>
      </c>
      <c r="AY383">
        <v>2.9854616E-2</v>
      </c>
      <c r="AZ383">
        <v>2.7779966999999999E-2</v>
      </c>
      <c r="BA383">
        <v>3.2293000000000002E-2</v>
      </c>
      <c r="BB383">
        <v>3.2692699999999998E-2</v>
      </c>
      <c r="BC383">
        <v>3.3981163000000002E-2</v>
      </c>
      <c r="BD383">
        <v>2.7535575E-2</v>
      </c>
      <c r="BE383">
        <v>2.7543459999999999E-2</v>
      </c>
      <c r="BF383">
        <v>3.0940473E-2</v>
      </c>
      <c r="BG383">
        <v>3.1599439999999999E-2</v>
      </c>
      <c r="BH383">
        <v>2.8672126999999999E-2</v>
      </c>
      <c r="BI383">
        <v>2.7454743E-2</v>
      </c>
      <c r="BJ383">
        <v>2.7513836999999999E-2</v>
      </c>
      <c r="BK383">
        <v>3.0130780999999999E-2</v>
      </c>
      <c r="BL383">
        <v>2.8397258000000002E-2</v>
      </c>
      <c r="BM383">
        <v>3.1586099999999999E-2</v>
      </c>
      <c r="BN383">
        <v>2.7428444E-2</v>
      </c>
      <c r="BO383">
        <v>2.7424647E-2</v>
      </c>
      <c r="BP383">
        <v>3.0003635000000001E-2</v>
      </c>
      <c r="BQ383">
        <v>3.0007947E-2</v>
      </c>
      <c r="BR383">
        <v>2.9630839999999999E-2</v>
      </c>
      <c r="BS383">
        <v>3.0909757999999999E-2</v>
      </c>
      <c r="BT383">
        <v>2.9266257E-2</v>
      </c>
      <c r="BU383">
        <v>2.6780127000000001E-2</v>
      </c>
      <c r="BV383">
        <v>2.5672489999999999E-2</v>
      </c>
      <c r="BW383">
        <v>2.7891714000000001E-2</v>
      </c>
      <c r="BX383">
        <v>2.7843617000000001E-2</v>
      </c>
      <c r="BY383">
        <v>2.8701765000000001E-2</v>
      </c>
      <c r="BZ383">
        <v>2.6768070000000001E-2</v>
      </c>
      <c r="CA383">
        <v>2.5362412000000001E-2</v>
      </c>
      <c r="CB383">
        <v>2.8610081999999998E-2</v>
      </c>
      <c r="CC383">
        <v>2.8014777000000001E-2</v>
      </c>
      <c r="CD383">
        <v>2.7489199999999998E-2</v>
      </c>
      <c r="CE383">
        <v>2.7497133E-2</v>
      </c>
      <c r="CF383">
        <v>2.7969671000000002E-2</v>
      </c>
      <c r="CG383">
        <v>2.7197220000000001E-2</v>
      </c>
      <c r="CH383">
        <v>2.4227116E-2</v>
      </c>
      <c r="CI383">
        <v>2.4272747000000001E-2</v>
      </c>
      <c r="CJ383">
        <v>2.5858032999999999E-2</v>
      </c>
      <c r="CK383">
        <v>2.5291694E-2</v>
      </c>
      <c r="CL383">
        <v>2.6892249E-2</v>
      </c>
      <c r="CM383">
        <v>2.6481134999999999E-2</v>
      </c>
      <c r="CN383">
        <v>2.6211135E-2</v>
      </c>
      <c r="CO383">
        <v>2.685009E-2</v>
      </c>
      <c r="CP383">
        <v>2.6834527E-2</v>
      </c>
      <c r="CQ383">
        <v>2.6537582000000001E-2</v>
      </c>
      <c r="CR383">
        <v>0.27718776000000001</v>
      </c>
    </row>
    <row r="384" spans="1:96" x14ac:dyDescent="0.3">
      <c r="A384">
        <v>512.38</v>
      </c>
      <c r="B384">
        <v>2.8630465000000001E-2</v>
      </c>
      <c r="C384">
        <v>2.5878793000000001E-2</v>
      </c>
      <c r="D384">
        <v>2.8829942000000001E-2</v>
      </c>
      <c r="E384">
        <v>2.9449433000000001E-2</v>
      </c>
      <c r="F384">
        <v>2.7532302000000002E-2</v>
      </c>
      <c r="G384">
        <v>2.8915548999999999E-2</v>
      </c>
      <c r="H384">
        <v>3.0385078999999999E-2</v>
      </c>
      <c r="I384">
        <v>2.9815363000000001E-2</v>
      </c>
      <c r="J384">
        <v>3.0051089999999999E-2</v>
      </c>
      <c r="K384">
        <v>3.005538E-2</v>
      </c>
      <c r="L384">
        <v>2.9816683E-2</v>
      </c>
      <c r="M384">
        <v>2.9712398000000001E-2</v>
      </c>
      <c r="N384">
        <v>2.9691134000000001E-2</v>
      </c>
      <c r="O384">
        <v>2.9847229999999999E-2</v>
      </c>
      <c r="P384">
        <v>2.9463349E-2</v>
      </c>
      <c r="Q384">
        <v>2.9724293999999998E-2</v>
      </c>
      <c r="R384">
        <v>2.8913866999999999E-2</v>
      </c>
      <c r="S384">
        <v>2.7977528000000002E-2</v>
      </c>
      <c r="T384">
        <v>2.7965538000000002E-2</v>
      </c>
      <c r="U384">
        <v>2.9347805000000001E-2</v>
      </c>
      <c r="V384">
        <v>4.1987743000000001E-2</v>
      </c>
      <c r="W384">
        <v>3.3148325999999999E-2</v>
      </c>
      <c r="X384">
        <v>2.9823882999999999E-2</v>
      </c>
      <c r="Y384">
        <v>2.8237103999999999E-2</v>
      </c>
      <c r="Z384">
        <v>2.8766023000000002E-2</v>
      </c>
      <c r="AA384">
        <v>2.8208304E-2</v>
      </c>
      <c r="AB384">
        <v>2.804796E-2</v>
      </c>
      <c r="AC384">
        <v>2.8015472E-2</v>
      </c>
      <c r="AD384">
        <v>2.7624546999999999E-2</v>
      </c>
      <c r="AE384">
        <v>2.7274772999999999E-2</v>
      </c>
      <c r="AF384">
        <v>2.4377175000000001E-2</v>
      </c>
      <c r="AG384">
        <v>2.5893349999999999E-2</v>
      </c>
      <c r="AH384">
        <v>2.727458E-2</v>
      </c>
      <c r="AI384">
        <v>2.7247716000000002E-2</v>
      </c>
      <c r="AJ384">
        <v>2.6789581E-2</v>
      </c>
      <c r="AK384">
        <v>2.6975872000000001E-2</v>
      </c>
      <c r="AL384">
        <v>2.5403142E-2</v>
      </c>
      <c r="AM384">
        <v>2.8299270000000001E-2</v>
      </c>
      <c r="AN384">
        <v>2.7541433000000001E-2</v>
      </c>
      <c r="AO384">
        <v>2.9663887E-2</v>
      </c>
      <c r="AP384">
        <v>3.0468991000000001E-2</v>
      </c>
      <c r="AQ384">
        <v>3.3145189999999998E-2</v>
      </c>
      <c r="AR384">
        <v>3.2113172000000002E-2</v>
      </c>
      <c r="AS384">
        <v>3.2108563999999999E-2</v>
      </c>
      <c r="AT384">
        <v>3.6664626999999998E-2</v>
      </c>
      <c r="AU384">
        <v>2.9251012999999999E-2</v>
      </c>
      <c r="AV384">
        <v>2.8879432E-2</v>
      </c>
      <c r="AW384">
        <v>2.8904277999999999E-2</v>
      </c>
      <c r="AX384">
        <v>3.1202624000000002E-2</v>
      </c>
      <c r="AY384">
        <v>2.991255E-2</v>
      </c>
      <c r="AZ384">
        <v>2.7874736000000001E-2</v>
      </c>
      <c r="BA384">
        <v>3.2591785999999998E-2</v>
      </c>
      <c r="BB384">
        <v>3.2835080000000003E-2</v>
      </c>
      <c r="BC384">
        <v>3.4229549999999997E-2</v>
      </c>
      <c r="BD384">
        <v>2.7422591999999999E-2</v>
      </c>
      <c r="BE384">
        <v>2.7394991E-2</v>
      </c>
      <c r="BF384">
        <v>3.1272553000000002E-2</v>
      </c>
      <c r="BG384">
        <v>3.1897756999999999E-2</v>
      </c>
      <c r="BH384">
        <v>2.8590066000000001E-2</v>
      </c>
      <c r="BI384">
        <v>2.7844979999999998E-2</v>
      </c>
      <c r="BJ384">
        <v>2.7853003000000001E-2</v>
      </c>
      <c r="BK384">
        <v>3.0346933999999999E-2</v>
      </c>
      <c r="BL384">
        <v>2.9066000000000002E-2</v>
      </c>
      <c r="BM384">
        <v>3.1625225999999999E-2</v>
      </c>
      <c r="BN384">
        <v>2.7878828000000001E-2</v>
      </c>
      <c r="BO384">
        <v>2.7826585000000001E-2</v>
      </c>
      <c r="BP384">
        <v>3.0062193000000001E-2</v>
      </c>
      <c r="BQ384">
        <v>3.0053489999999999E-2</v>
      </c>
      <c r="BR384">
        <v>2.9787483E-2</v>
      </c>
      <c r="BS384">
        <v>3.1136424999999999E-2</v>
      </c>
      <c r="BT384">
        <v>2.9570188000000001E-2</v>
      </c>
      <c r="BU384">
        <v>2.7380787E-2</v>
      </c>
      <c r="BV384">
        <v>2.5998473000000001E-2</v>
      </c>
      <c r="BW384">
        <v>2.8206637E-2</v>
      </c>
      <c r="BX384">
        <v>2.8222980000000002E-2</v>
      </c>
      <c r="BY384">
        <v>2.9019367000000001E-2</v>
      </c>
      <c r="BZ384">
        <v>2.729359E-2</v>
      </c>
      <c r="CA384">
        <v>2.5657631E-2</v>
      </c>
      <c r="CB384">
        <v>2.8751990000000002E-2</v>
      </c>
      <c r="CC384">
        <v>2.8567148000000001E-2</v>
      </c>
      <c r="CD384">
        <v>2.7894395999999998E-2</v>
      </c>
      <c r="CE384">
        <v>2.7878211999999999E-2</v>
      </c>
      <c r="CF384">
        <v>2.760516E-2</v>
      </c>
      <c r="CG384">
        <v>2.7347750000000001E-2</v>
      </c>
      <c r="CH384">
        <v>2.4290672999999999E-2</v>
      </c>
      <c r="CI384">
        <v>2.4528049E-2</v>
      </c>
      <c r="CJ384">
        <v>2.5937727000000001E-2</v>
      </c>
      <c r="CK384">
        <v>2.5858747000000001E-2</v>
      </c>
      <c r="CL384">
        <v>2.7020523000000001E-2</v>
      </c>
      <c r="CM384">
        <v>2.6956797000000001E-2</v>
      </c>
      <c r="CN384">
        <v>2.6570127999999998E-2</v>
      </c>
      <c r="CO384">
        <v>2.7157147999999999E-2</v>
      </c>
      <c r="CP384">
        <v>2.7180915999999999E-2</v>
      </c>
      <c r="CQ384">
        <v>2.6916145999999998E-2</v>
      </c>
      <c r="CR384">
        <v>0.27896500000000002</v>
      </c>
    </row>
    <row r="385" spans="1:96" x14ac:dyDescent="0.3">
      <c r="A385">
        <v>512.85</v>
      </c>
      <c r="B385">
        <v>2.8989581E-2</v>
      </c>
      <c r="C385">
        <v>2.6505290000000001E-2</v>
      </c>
      <c r="D385">
        <v>2.9373646E-2</v>
      </c>
      <c r="E385">
        <v>3.0305479E-2</v>
      </c>
      <c r="F385">
        <v>2.7894907E-2</v>
      </c>
      <c r="G385">
        <v>2.9455111999999999E-2</v>
      </c>
      <c r="H385">
        <v>3.1038474E-2</v>
      </c>
      <c r="I385">
        <v>3.0224951E-2</v>
      </c>
      <c r="J385">
        <v>3.0524560999999999E-2</v>
      </c>
      <c r="K385">
        <v>3.0555015000000001E-2</v>
      </c>
      <c r="L385">
        <v>3.0429224000000001E-2</v>
      </c>
      <c r="M385">
        <v>3.0060722000000002E-2</v>
      </c>
      <c r="N385">
        <v>3.0090780000000001E-2</v>
      </c>
      <c r="O385">
        <v>3.0458216999999999E-2</v>
      </c>
      <c r="P385">
        <v>2.9790401000000001E-2</v>
      </c>
      <c r="Q385">
        <v>2.9751915E-2</v>
      </c>
      <c r="R385">
        <v>2.9166953999999998E-2</v>
      </c>
      <c r="S385">
        <v>2.8418109E-2</v>
      </c>
      <c r="T385">
        <v>2.8414054000000001E-2</v>
      </c>
      <c r="U385">
        <v>2.9822377000000001E-2</v>
      </c>
      <c r="V385">
        <v>4.2664430000000003E-2</v>
      </c>
      <c r="W385">
        <v>3.3690415000000001E-2</v>
      </c>
      <c r="X385">
        <v>3.0145274E-2</v>
      </c>
      <c r="Y385">
        <v>2.8028147E-2</v>
      </c>
      <c r="Z385">
        <v>2.9100801999999999E-2</v>
      </c>
      <c r="AA385">
        <v>2.8391736000000001E-2</v>
      </c>
      <c r="AB385">
        <v>2.8296302999999998E-2</v>
      </c>
      <c r="AC385">
        <v>2.8246779999999999E-2</v>
      </c>
      <c r="AD385">
        <v>2.8090633E-2</v>
      </c>
      <c r="AE385">
        <v>2.7780332000000001E-2</v>
      </c>
      <c r="AF385">
        <v>2.4474830999999999E-2</v>
      </c>
      <c r="AG385">
        <v>2.6339280999999999E-2</v>
      </c>
      <c r="AH385">
        <v>2.7602201E-2</v>
      </c>
      <c r="AI385">
        <v>2.7446604999999999E-2</v>
      </c>
      <c r="AJ385">
        <v>2.7123060000000001E-2</v>
      </c>
      <c r="AK385">
        <v>2.7179614000000001E-2</v>
      </c>
      <c r="AL385">
        <v>2.5685963999999999E-2</v>
      </c>
      <c r="AM385">
        <v>2.9081025999999999E-2</v>
      </c>
      <c r="AN385">
        <v>2.7884081000000002E-2</v>
      </c>
      <c r="AO385">
        <v>3.0411687E-2</v>
      </c>
      <c r="AP385">
        <v>3.0919124999999999E-2</v>
      </c>
      <c r="AQ385">
        <v>3.3523650000000002E-2</v>
      </c>
      <c r="AR385">
        <v>3.2047356999999999E-2</v>
      </c>
      <c r="AS385">
        <v>3.2047356999999999E-2</v>
      </c>
      <c r="AT385">
        <v>3.7099107999999999E-2</v>
      </c>
      <c r="AU385">
        <v>2.9832298E-2</v>
      </c>
      <c r="AV385">
        <v>2.9840063E-2</v>
      </c>
      <c r="AW385">
        <v>2.9904243E-2</v>
      </c>
      <c r="AX385">
        <v>3.2011079999999997E-2</v>
      </c>
      <c r="AY385">
        <v>3.0439101E-2</v>
      </c>
      <c r="AZ385">
        <v>2.8306745000000001E-2</v>
      </c>
      <c r="BA385">
        <v>3.2772652999999999E-2</v>
      </c>
      <c r="BB385">
        <v>3.3243573999999998E-2</v>
      </c>
      <c r="BC385">
        <v>3.4441784000000003E-2</v>
      </c>
      <c r="BD385">
        <v>2.8144035000000001E-2</v>
      </c>
      <c r="BE385">
        <v>2.8075414E-2</v>
      </c>
      <c r="BF385">
        <v>3.1670358000000003E-2</v>
      </c>
      <c r="BG385">
        <v>3.2260763999999997E-2</v>
      </c>
      <c r="BH385">
        <v>2.9550798E-2</v>
      </c>
      <c r="BI385">
        <v>2.8121617000000002E-2</v>
      </c>
      <c r="BJ385">
        <v>2.8162077000000001E-2</v>
      </c>
      <c r="BK385">
        <v>3.0724462000000001E-2</v>
      </c>
      <c r="BL385">
        <v>2.9273441000000001E-2</v>
      </c>
      <c r="BM385">
        <v>3.2061684999999999E-2</v>
      </c>
      <c r="BN385">
        <v>2.8295856000000001E-2</v>
      </c>
      <c r="BO385">
        <v>2.8243023999999999E-2</v>
      </c>
      <c r="BP385">
        <v>3.0701147000000002E-2</v>
      </c>
      <c r="BQ385">
        <v>3.0692285E-2</v>
      </c>
      <c r="BR385">
        <v>3.0150448999999999E-2</v>
      </c>
      <c r="BS385">
        <v>3.131279E-2</v>
      </c>
      <c r="BT385">
        <v>2.9851036000000001E-2</v>
      </c>
      <c r="BU385">
        <v>2.7736923E-2</v>
      </c>
      <c r="BV385">
        <v>2.6681485000000001E-2</v>
      </c>
      <c r="BW385">
        <v>2.8686001999999999E-2</v>
      </c>
      <c r="BX385">
        <v>2.8690147999999999E-2</v>
      </c>
      <c r="BY385">
        <v>2.9614722E-2</v>
      </c>
      <c r="BZ385">
        <v>2.7993435000000001E-2</v>
      </c>
      <c r="CA385">
        <v>2.6100146000000001E-2</v>
      </c>
      <c r="CB385">
        <v>2.9175881000000001E-2</v>
      </c>
      <c r="CC385">
        <v>2.9056261999999999E-2</v>
      </c>
      <c r="CD385">
        <v>2.8090894000000002E-2</v>
      </c>
      <c r="CE385">
        <v>2.8066489999999999E-2</v>
      </c>
      <c r="CF385">
        <v>2.8039992E-2</v>
      </c>
      <c r="CG385">
        <v>2.8040969999999998E-2</v>
      </c>
      <c r="CH385">
        <v>2.4565823000000001E-2</v>
      </c>
      <c r="CI385">
        <v>2.4715526000000002E-2</v>
      </c>
      <c r="CJ385">
        <v>2.6381518999999999E-2</v>
      </c>
      <c r="CK385">
        <v>2.6218977000000001E-2</v>
      </c>
      <c r="CL385">
        <v>2.7482059999999999E-2</v>
      </c>
      <c r="CM385">
        <v>2.7281638E-2</v>
      </c>
      <c r="CN385">
        <v>2.6912129999999999E-2</v>
      </c>
      <c r="CO385">
        <v>2.7436869999999999E-2</v>
      </c>
      <c r="CP385">
        <v>2.7444862E-2</v>
      </c>
      <c r="CQ385">
        <v>2.7473474000000001E-2</v>
      </c>
      <c r="CR385">
        <v>0.27870013999999999</v>
      </c>
    </row>
    <row r="386" spans="1:96" x14ac:dyDescent="0.3">
      <c r="A386">
        <v>513.30999999999995</v>
      </c>
      <c r="B386">
        <v>2.9845147999999998E-2</v>
      </c>
      <c r="C386">
        <v>2.6761001E-2</v>
      </c>
      <c r="D386">
        <v>3.0142664999999999E-2</v>
      </c>
      <c r="E386">
        <v>3.1195332999999999E-2</v>
      </c>
      <c r="F386">
        <v>2.8156172E-2</v>
      </c>
      <c r="G386">
        <v>2.9928448E-2</v>
      </c>
      <c r="H386">
        <v>3.1268749999999998E-2</v>
      </c>
      <c r="I386">
        <v>3.1012854999999999E-2</v>
      </c>
      <c r="J386">
        <v>3.1303030000000003E-2</v>
      </c>
      <c r="K386">
        <v>3.1338619999999998E-2</v>
      </c>
      <c r="L386">
        <v>3.0952567E-2</v>
      </c>
      <c r="M386">
        <v>3.0587397999999998E-2</v>
      </c>
      <c r="N386">
        <v>3.0583039999999999E-2</v>
      </c>
      <c r="O386">
        <v>3.0976134999999998E-2</v>
      </c>
      <c r="P386">
        <v>2.9775244999999999E-2</v>
      </c>
      <c r="Q386">
        <v>3.0497590000000002E-2</v>
      </c>
      <c r="R386">
        <v>2.9446369E-2</v>
      </c>
      <c r="S386">
        <v>2.8867627E-2</v>
      </c>
      <c r="T386">
        <v>2.8875853999999999E-2</v>
      </c>
      <c r="U386">
        <v>3.0319720000000001E-2</v>
      </c>
      <c r="V386">
        <v>4.2635544999999997E-2</v>
      </c>
      <c r="W386">
        <v>3.4234885E-2</v>
      </c>
      <c r="X386">
        <v>3.0511904999999999E-2</v>
      </c>
      <c r="Y386">
        <v>2.8737186000000001E-2</v>
      </c>
      <c r="Z386">
        <v>2.9686427000000001E-2</v>
      </c>
      <c r="AA386">
        <v>2.8806393999999999E-2</v>
      </c>
      <c r="AB386">
        <v>2.8915885999999998E-2</v>
      </c>
      <c r="AC386">
        <v>2.9008771999999999E-2</v>
      </c>
      <c r="AD386">
        <v>2.8152928000000001E-2</v>
      </c>
      <c r="AE386">
        <v>2.7849843999999999E-2</v>
      </c>
      <c r="AF386">
        <v>2.4983115E-2</v>
      </c>
      <c r="AG386">
        <v>2.6989590000000001E-2</v>
      </c>
      <c r="AH386">
        <v>2.7958686E-2</v>
      </c>
      <c r="AI386">
        <v>2.7751219000000001E-2</v>
      </c>
      <c r="AJ386">
        <v>2.7290786000000001E-2</v>
      </c>
      <c r="AK386">
        <v>2.7703643E-2</v>
      </c>
      <c r="AL386">
        <v>2.5947580000000001E-2</v>
      </c>
      <c r="AM386">
        <v>2.9351381999999999E-2</v>
      </c>
      <c r="AN386">
        <v>2.8409396999999999E-2</v>
      </c>
      <c r="AO386">
        <v>3.0500513999999999E-2</v>
      </c>
      <c r="AP386">
        <v>3.1027216E-2</v>
      </c>
      <c r="AQ386">
        <v>3.3665963E-2</v>
      </c>
      <c r="AR386">
        <v>3.2861403999999997E-2</v>
      </c>
      <c r="AS386">
        <v>3.2856703000000001E-2</v>
      </c>
      <c r="AT386">
        <v>3.7341159999999998E-2</v>
      </c>
      <c r="AU386">
        <v>3.0349293999999999E-2</v>
      </c>
      <c r="AV386">
        <v>3.0150928E-2</v>
      </c>
      <c r="AW386">
        <v>3.0120808999999998E-2</v>
      </c>
      <c r="AX386">
        <v>3.2103582999999998E-2</v>
      </c>
      <c r="AY386">
        <v>3.0854670000000001E-2</v>
      </c>
      <c r="AZ386">
        <v>2.9093552000000002E-2</v>
      </c>
      <c r="BA386">
        <v>3.3239060000000001E-2</v>
      </c>
      <c r="BB386">
        <v>3.4066495000000002E-2</v>
      </c>
      <c r="BC386">
        <v>3.485746E-2</v>
      </c>
      <c r="BD386">
        <v>2.8949744999999999E-2</v>
      </c>
      <c r="BE386">
        <v>2.8875185000000001E-2</v>
      </c>
      <c r="BF386">
        <v>3.2441563999999999E-2</v>
      </c>
      <c r="BG386">
        <v>3.2865002999999997E-2</v>
      </c>
      <c r="BH386">
        <v>2.9895443000000001E-2</v>
      </c>
      <c r="BI386">
        <v>2.8601797000000002E-2</v>
      </c>
      <c r="BJ386">
        <v>2.8683997999999999E-2</v>
      </c>
      <c r="BK386">
        <v>3.1251855000000002E-2</v>
      </c>
      <c r="BL386">
        <v>2.9551515E-2</v>
      </c>
      <c r="BM386">
        <v>3.2592877999999999E-2</v>
      </c>
      <c r="BN386">
        <v>2.8160102999999999E-2</v>
      </c>
      <c r="BO386">
        <v>2.8140096E-2</v>
      </c>
      <c r="BP386">
        <v>3.1092794999999999E-2</v>
      </c>
      <c r="BQ386">
        <v>3.1043682E-2</v>
      </c>
      <c r="BR386">
        <v>3.0773374999999999E-2</v>
      </c>
      <c r="BS386">
        <v>3.1710322999999999E-2</v>
      </c>
      <c r="BT386">
        <v>3.0106873999999999E-2</v>
      </c>
      <c r="BU386">
        <v>2.7953617E-2</v>
      </c>
      <c r="BV386">
        <v>2.6883480000000001E-2</v>
      </c>
      <c r="BW386">
        <v>2.887462E-2</v>
      </c>
      <c r="BX386">
        <v>2.8870467E-2</v>
      </c>
      <c r="BY386">
        <v>3.0065142E-2</v>
      </c>
      <c r="BZ386">
        <v>2.7610015000000002E-2</v>
      </c>
      <c r="CA386">
        <v>2.6345179999999999E-2</v>
      </c>
      <c r="CB386">
        <v>2.9828850000000001E-2</v>
      </c>
      <c r="CC386">
        <v>2.9628720000000001E-2</v>
      </c>
      <c r="CD386">
        <v>2.8204982999999999E-2</v>
      </c>
      <c r="CE386">
        <v>2.8184655999999999E-2</v>
      </c>
      <c r="CF386">
        <v>2.8053485E-2</v>
      </c>
      <c r="CG386">
        <v>2.8223100000000001E-2</v>
      </c>
      <c r="CH386">
        <v>2.506282E-2</v>
      </c>
      <c r="CI386">
        <v>2.4980990000000002E-2</v>
      </c>
      <c r="CJ386">
        <v>2.6691683000000001E-2</v>
      </c>
      <c r="CK386">
        <v>2.6565689999999999E-2</v>
      </c>
      <c r="CL386">
        <v>2.7945621E-2</v>
      </c>
      <c r="CM386">
        <v>2.7720839000000001E-2</v>
      </c>
      <c r="CN386">
        <v>2.770396E-2</v>
      </c>
      <c r="CO386">
        <v>2.7998807000000001E-2</v>
      </c>
      <c r="CP386">
        <v>2.7966369000000001E-2</v>
      </c>
      <c r="CQ386">
        <v>2.7886903000000001E-2</v>
      </c>
      <c r="CR386">
        <v>0.2784046</v>
      </c>
    </row>
    <row r="387" spans="1:96" x14ac:dyDescent="0.3">
      <c r="A387">
        <v>513.78</v>
      </c>
      <c r="B387">
        <v>3.0066570000000001E-2</v>
      </c>
      <c r="C387">
        <v>2.6663587999999998E-2</v>
      </c>
      <c r="D387">
        <v>3.0088686999999999E-2</v>
      </c>
      <c r="E387">
        <v>3.1251155000000003E-2</v>
      </c>
      <c r="F387">
        <v>2.8420059000000001E-2</v>
      </c>
      <c r="G387">
        <v>3.0304108E-2</v>
      </c>
      <c r="H387">
        <v>3.0886630000000002E-2</v>
      </c>
      <c r="I387">
        <v>3.0962449999999999E-2</v>
      </c>
      <c r="J387">
        <v>3.1303246E-2</v>
      </c>
      <c r="K387">
        <v>3.1303246E-2</v>
      </c>
      <c r="L387">
        <v>3.1175332E-2</v>
      </c>
      <c r="M387">
        <v>3.0763295E-2</v>
      </c>
      <c r="N387">
        <v>3.0732252000000002E-2</v>
      </c>
      <c r="O387">
        <v>3.1322256E-2</v>
      </c>
      <c r="P387">
        <v>3.0445845999999999E-2</v>
      </c>
      <c r="Q387">
        <v>3.0660314000000001E-2</v>
      </c>
      <c r="R387">
        <v>2.9718070999999999E-2</v>
      </c>
      <c r="S387">
        <v>2.905228E-2</v>
      </c>
      <c r="T387">
        <v>2.9073227E-2</v>
      </c>
      <c r="U387">
        <v>3.0574690000000002E-2</v>
      </c>
      <c r="V387">
        <v>4.3118919999999998E-2</v>
      </c>
      <c r="W387">
        <v>3.4157479999999997E-2</v>
      </c>
      <c r="X387">
        <v>3.056766E-2</v>
      </c>
      <c r="Y387">
        <v>2.8964916E-2</v>
      </c>
      <c r="Z387">
        <v>2.9894925999999999E-2</v>
      </c>
      <c r="AA387">
        <v>2.9217010000000002E-2</v>
      </c>
      <c r="AB387">
        <v>2.9110368000000001E-2</v>
      </c>
      <c r="AC387">
        <v>2.8964133999999999E-2</v>
      </c>
      <c r="AD387">
        <v>2.8435629E-2</v>
      </c>
      <c r="AE387">
        <v>2.8106880000000001E-2</v>
      </c>
      <c r="AF387">
        <v>2.4760224000000001E-2</v>
      </c>
      <c r="AG387">
        <v>2.7136223000000001E-2</v>
      </c>
      <c r="AH387">
        <v>2.7848652000000002E-2</v>
      </c>
      <c r="AI387">
        <v>2.802955E-2</v>
      </c>
      <c r="AJ387">
        <v>2.7944034E-2</v>
      </c>
      <c r="AK387">
        <v>2.8018623999999999E-2</v>
      </c>
      <c r="AL387">
        <v>2.6238661E-2</v>
      </c>
      <c r="AM387">
        <v>2.969432E-2</v>
      </c>
      <c r="AN387">
        <v>2.8649609999999999E-2</v>
      </c>
      <c r="AO387">
        <v>3.0699721999999999E-2</v>
      </c>
      <c r="AP387">
        <v>3.1532623000000003E-2</v>
      </c>
      <c r="AQ387">
        <v>3.4033068E-2</v>
      </c>
      <c r="AR387">
        <v>3.3266299999999999E-2</v>
      </c>
      <c r="AS387">
        <v>3.3280722999999998E-2</v>
      </c>
      <c r="AT387">
        <v>3.7462912000000001E-2</v>
      </c>
      <c r="AU387">
        <v>3.0220052000000001E-2</v>
      </c>
      <c r="AV387">
        <v>2.981547E-2</v>
      </c>
      <c r="AW387">
        <v>2.9875873000000001E-2</v>
      </c>
      <c r="AX387">
        <v>3.2026829999999999E-2</v>
      </c>
      <c r="AY387">
        <v>3.07628E-2</v>
      </c>
      <c r="AZ387">
        <v>2.8971950999999999E-2</v>
      </c>
      <c r="BA387">
        <v>3.3220710000000001E-2</v>
      </c>
      <c r="BB387">
        <v>3.4471590000000003E-2</v>
      </c>
      <c r="BC387">
        <v>3.4913699999999999E-2</v>
      </c>
      <c r="BD387">
        <v>2.8528772000000001E-2</v>
      </c>
      <c r="BE387">
        <v>2.8512237999999999E-2</v>
      </c>
      <c r="BF387">
        <v>3.2718311999999999E-2</v>
      </c>
      <c r="BG387">
        <v>3.3357449999999997E-2</v>
      </c>
      <c r="BH387">
        <v>2.9900599999999999E-2</v>
      </c>
      <c r="BI387">
        <v>2.8838709000000001E-2</v>
      </c>
      <c r="BJ387">
        <v>2.8838709000000001E-2</v>
      </c>
      <c r="BK387">
        <v>3.1008418999999999E-2</v>
      </c>
      <c r="BL387">
        <v>3.0043420000000001E-2</v>
      </c>
      <c r="BM387">
        <v>3.2636360000000003E-2</v>
      </c>
      <c r="BN387">
        <v>2.826219E-2</v>
      </c>
      <c r="BO387">
        <v>2.8249992000000002E-2</v>
      </c>
      <c r="BP387">
        <v>3.1297556999999997E-2</v>
      </c>
      <c r="BQ387">
        <v>3.1315807000000001E-2</v>
      </c>
      <c r="BR387">
        <v>3.1218066999999999E-2</v>
      </c>
      <c r="BS387">
        <v>3.2397780000000001E-2</v>
      </c>
      <c r="BT387">
        <v>3.0131826E-2</v>
      </c>
      <c r="BU387">
        <v>2.8085213000000001E-2</v>
      </c>
      <c r="BV387">
        <v>2.7239477000000002E-2</v>
      </c>
      <c r="BW387">
        <v>2.8954734999999999E-2</v>
      </c>
      <c r="BX387">
        <v>2.9013865E-2</v>
      </c>
      <c r="BY387">
        <v>3.0321296000000001E-2</v>
      </c>
      <c r="BZ387">
        <v>2.8067758000000002E-2</v>
      </c>
      <c r="CA387">
        <v>2.6610236999999998E-2</v>
      </c>
      <c r="CB387">
        <v>2.9817659999999999E-2</v>
      </c>
      <c r="CC387">
        <v>2.9479643E-2</v>
      </c>
      <c r="CD387">
        <v>2.8551960000000001E-2</v>
      </c>
      <c r="CE387">
        <v>2.8576976E-2</v>
      </c>
      <c r="CF387">
        <v>2.8344963000000001E-2</v>
      </c>
      <c r="CG387">
        <v>2.8522227000000001E-2</v>
      </c>
      <c r="CH387">
        <v>2.5171639999999999E-2</v>
      </c>
      <c r="CI387">
        <v>2.4916897E-2</v>
      </c>
      <c r="CJ387">
        <v>2.6863580000000001E-2</v>
      </c>
      <c r="CK387">
        <v>2.6856923000000001E-2</v>
      </c>
      <c r="CL387">
        <v>2.8026196999999999E-2</v>
      </c>
      <c r="CM387">
        <v>2.7817462000000001E-2</v>
      </c>
      <c r="CN387">
        <v>2.7452763000000002E-2</v>
      </c>
      <c r="CO387">
        <v>2.8283119999999998E-2</v>
      </c>
      <c r="CP387">
        <v>2.8245777E-2</v>
      </c>
      <c r="CQ387">
        <v>2.7857732E-2</v>
      </c>
      <c r="CR387">
        <v>0.27827809999999997</v>
      </c>
    </row>
    <row r="388" spans="1:96" x14ac:dyDescent="0.3">
      <c r="A388">
        <v>514.25</v>
      </c>
      <c r="B388">
        <v>3.0439483E-2</v>
      </c>
      <c r="C388">
        <v>2.7534004000000001E-2</v>
      </c>
      <c r="D388">
        <v>3.0228552999999998E-2</v>
      </c>
      <c r="E388">
        <v>3.1344015000000003E-2</v>
      </c>
      <c r="F388">
        <v>2.9058443E-2</v>
      </c>
      <c r="G388">
        <v>3.0378137E-2</v>
      </c>
      <c r="H388">
        <v>3.1491004000000003E-2</v>
      </c>
      <c r="I388">
        <v>3.1316869999999997E-2</v>
      </c>
      <c r="J388">
        <v>3.1219486000000001E-2</v>
      </c>
      <c r="K388">
        <v>3.1228335999999999E-2</v>
      </c>
      <c r="L388">
        <v>3.1178451999999999E-2</v>
      </c>
      <c r="M388">
        <v>3.115884E-2</v>
      </c>
      <c r="N388">
        <v>3.1132272999999999E-2</v>
      </c>
      <c r="O388">
        <v>3.1707107999999998E-2</v>
      </c>
      <c r="P388">
        <v>3.0393275000000001E-2</v>
      </c>
      <c r="Q388">
        <v>3.0748859999999999E-2</v>
      </c>
      <c r="R388">
        <v>3.0048376000000002E-2</v>
      </c>
      <c r="S388">
        <v>2.9375676E-2</v>
      </c>
      <c r="T388">
        <v>2.9329839999999999E-2</v>
      </c>
      <c r="U388">
        <v>3.1001503E-2</v>
      </c>
      <c r="V388">
        <v>4.3502725999999999E-2</v>
      </c>
      <c r="W388">
        <v>3.4627379999999999E-2</v>
      </c>
      <c r="X388">
        <v>3.0588290000000001E-2</v>
      </c>
      <c r="Y388">
        <v>2.9649961999999998E-2</v>
      </c>
      <c r="Z388">
        <v>3.0074129000000002E-2</v>
      </c>
      <c r="AA388">
        <v>2.9558467000000001E-2</v>
      </c>
      <c r="AB388">
        <v>2.9396782E-2</v>
      </c>
      <c r="AC388">
        <v>2.9061403E-2</v>
      </c>
      <c r="AD388">
        <v>2.8746687E-2</v>
      </c>
      <c r="AE388">
        <v>2.8621833999999999E-2</v>
      </c>
      <c r="AF388">
        <v>2.4971650000000001E-2</v>
      </c>
      <c r="AG388">
        <v>2.7338215999999999E-2</v>
      </c>
      <c r="AH388">
        <v>2.8388169000000001E-2</v>
      </c>
      <c r="AI388">
        <v>2.841482E-2</v>
      </c>
      <c r="AJ388">
        <v>2.7821709999999999E-2</v>
      </c>
      <c r="AK388">
        <v>2.7908148000000001E-2</v>
      </c>
      <c r="AL388">
        <v>2.6521688000000002E-2</v>
      </c>
      <c r="AM388">
        <v>2.968904E-2</v>
      </c>
      <c r="AN388">
        <v>2.9049012999999999E-2</v>
      </c>
      <c r="AO388">
        <v>3.1116344000000001E-2</v>
      </c>
      <c r="AP388">
        <v>3.2013739999999999E-2</v>
      </c>
      <c r="AQ388">
        <v>3.4503207000000001E-2</v>
      </c>
      <c r="AR388">
        <v>3.3260646999999997E-2</v>
      </c>
      <c r="AS388">
        <v>3.3255905000000002E-2</v>
      </c>
      <c r="AT388">
        <v>3.7955839999999998E-2</v>
      </c>
      <c r="AU388">
        <v>3.0751977E-2</v>
      </c>
      <c r="AV388">
        <v>3.0315338000000001E-2</v>
      </c>
      <c r="AW388">
        <v>3.0362825999999999E-2</v>
      </c>
      <c r="AX388">
        <v>3.2488986999999997E-2</v>
      </c>
      <c r="AY388">
        <v>3.1191614999999999E-2</v>
      </c>
      <c r="AZ388">
        <v>2.9097306999999999E-2</v>
      </c>
      <c r="BA388">
        <v>3.3830546000000003E-2</v>
      </c>
      <c r="BB388">
        <v>3.4870084000000003E-2</v>
      </c>
      <c r="BC388">
        <v>3.5545778E-2</v>
      </c>
      <c r="BD388">
        <v>2.8890948999999999E-2</v>
      </c>
      <c r="BE388">
        <v>2.8857956000000001E-2</v>
      </c>
      <c r="BF388">
        <v>3.3039714999999997E-2</v>
      </c>
      <c r="BG388">
        <v>3.3239543000000003E-2</v>
      </c>
      <c r="BH388">
        <v>3.0203126E-2</v>
      </c>
      <c r="BI388">
        <v>2.8882728999999999E-2</v>
      </c>
      <c r="BJ388">
        <v>2.8878602999999999E-2</v>
      </c>
      <c r="BK388">
        <v>3.1615414000000001E-2</v>
      </c>
      <c r="BL388">
        <v>3.0138053000000001E-2</v>
      </c>
      <c r="BM388">
        <v>3.3258703000000001E-2</v>
      </c>
      <c r="BN388">
        <v>2.9143041000000001E-2</v>
      </c>
      <c r="BO388">
        <v>2.9026528999999999E-2</v>
      </c>
      <c r="BP388">
        <v>3.1646359999999998E-2</v>
      </c>
      <c r="BQ388">
        <v>3.1614552999999997E-2</v>
      </c>
      <c r="BR388">
        <v>3.1676304000000002E-2</v>
      </c>
      <c r="BS388">
        <v>3.2548964E-2</v>
      </c>
      <c r="BT388">
        <v>3.0871401999999999E-2</v>
      </c>
      <c r="BU388">
        <v>2.8292250000000001E-2</v>
      </c>
      <c r="BV388">
        <v>2.7528387000000001E-2</v>
      </c>
      <c r="BW388">
        <v>2.9116722000000001E-2</v>
      </c>
      <c r="BX388">
        <v>2.9133470000000002E-2</v>
      </c>
      <c r="BY388">
        <v>3.0606578999999998E-2</v>
      </c>
      <c r="BZ388">
        <v>2.8349823999999999E-2</v>
      </c>
      <c r="CA388">
        <v>2.6758595999999999E-2</v>
      </c>
      <c r="CB388">
        <v>3.0001278999999999E-2</v>
      </c>
      <c r="CC388">
        <v>2.9699419000000001E-2</v>
      </c>
      <c r="CD388">
        <v>2.9012066999999999E-2</v>
      </c>
      <c r="CE388">
        <v>2.8986983000000001E-2</v>
      </c>
      <c r="CF388">
        <v>2.9150754000000001E-2</v>
      </c>
      <c r="CG388">
        <v>2.8911714000000002E-2</v>
      </c>
      <c r="CH388">
        <v>2.5176277E-2</v>
      </c>
      <c r="CI388">
        <v>2.5404926000000001E-2</v>
      </c>
      <c r="CJ388">
        <v>2.7221242E-2</v>
      </c>
      <c r="CK388">
        <v>2.7216642999999999E-2</v>
      </c>
      <c r="CL388">
        <v>2.876894E-2</v>
      </c>
      <c r="CM388">
        <v>2.8088894E-2</v>
      </c>
      <c r="CN388">
        <v>2.78155E-2</v>
      </c>
      <c r="CO388">
        <v>2.8651537000000001E-2</v>
      </c>
      <c r="CP388">
        <v>2.8651537000000001E-2</v>
      </c>
      <c r="CQ388">
        <v>2.8288840999999999E-2</v>
      </c>
      <c r="CR388">
        <v>0.27921600000000002</v>
      </c>
    </row>
    <row r="389" spans="1:96" x14ac:dyDescent="0.3">
      <c r="A389">
        <v>514.72</v>
      </c>
      <c r="B389">
        <v>3.0608412000000002E-2</v>
      </c>
      <c r="C389">
        <v>2.7917807999999999E-2</v>
      </c>
      <c r="D389">
        <v>3.0816759999999999E-2</v>
      </c>
      <c r="E389">
        <v>3.1832569999999998E-2</v>
      </c>
      <c r="F389">
        <v>2.9154823999999999E-2</v>
      </c>
      <c r="G389">
        <v>3.0644424E-2</v>
      </c>
      <c r="H389">
        <v>3.2260045000000001E-2</v>
      </c>
      <c r="I389">
        <v>3.1963001999999997E-2</v>
      </c>
      <c r="J389">
        <v>3.1728513999999999E-2</v>
      </c>
      <c r="K389">
        <v>3.1746518000000001E-2</v>
      </c>
      <c r="L389">
        <v>3.1763992999999997E-2</v>
      </c>
      <c r="M389">
        <v>3.1805239999999999E-2</v>
      </c>
      <c r="N389">
        <v>3.1855005999999998E-2</v>
      </c>
      <c r="O389">
        <v>3.2237756999999999E-2</v>
      </c>
      <c r="P389">
        <v>3.0736677E-2</v>
      </c>
      <c r="Q389">
        <v>3.1522005999999998E-2</v>
      </c>
      <c r="R389">
        <v>3.0679211000000001E-2</v>
      </c>
      <c r="S389">
        <v>2.9878218000000002E-2</v>
      </c>
      <c r="T389">
        <v>2.9912233E-2</v>
      </c>
      <c r="U389">
        <v>3.1360810000000003E-2</v>
      </c>
      <c r="V389">
        <v>4.3975010000000002E-2</v>
      </c>
      <c r="W389">
        <v>3.5047542000000001E-2</v>
      </c>
      <c r="X389">
        <v>3.1380970000000001E-2</v>
      </c>
      <c r="Y389">
        <v>2.989052E-2</v>
      </c>
      <c r="Z389">
        <v>3.0798458000000001E-2</v>
      </c>
      <c r="AA389">
        <v>2.9923141E-2</v>
      </c>
      <c r="AB389">
        <v>2.9999920999999999E-2</v>
      </c>
      <c r="AC389">
        <v>2.9713323E-2</v>
      </c>
      <c r="AD389">
        <v>2.9475828999999999E-2</v>
      </c>
      <c r="AE389">
        <v>2.9147834000000001E-2</v>
      </c>
      <c r="AF389">
        <v>2.5673616999999999E-2</v>
      </c>
      <c r="AG389">
        <v>2.7761580000000001E-2</v>
      </c>
      <c r="AH389">
        <v>2.9068248000000001E-2</v>
      </c>
      <c r="AI389">
        <v>2.88781E-2</v>
      </c>
      <c r="AJ389">
        <v>2.8205164000000001E-2</v>
      </c>
      <c r="AK389">
        <v>2.8416126999999999E-2</v>
      </c>
      <c r="AL389">
        <v>2.6724022E-2</v>
      </c>
      <c r="AM389">
        <v>2.9971424E-2</v>
      </c>
      <c r="AN389">
        <v>2.9543851999999999E-2</v>
      </c>
      <c r="AO389">
        <v>3.1565808000000001E-2</v>
      </c>
      <c r="AP389">
        <v>3.2290430000000002E-2</v>
      </c>
      <c r="AQ389">
        <v>3.4849659999999998E-2</v>
      </c>
      <c r="AR389">
        <v>3.3985987000000002E-2</v>
      </c>
      <c r="AS389">
        <v>3.3893793999999998E-2</v>
      </c>
      <c r="AT389">
        <v>3.8716833999999999E-2</v>
      </c>
      <c r="AU389">
        <v>3.1213266999999999E-2</v>
      </c>
      <c r="AV389">
        <v>3.1063896000000001E-2</v>
      </c>
      <c r="AW389">
        <v>3.1135013E-2</v>
      </c>
      <c r="AX389">
        <v>3.3363055000000003E-2</v>
      </c>
      <c r="AY389">
        <v>3.1724255999999999E-2</v>
      </c>
      <c r="AZ389">
        <v>2.9595059999999999E-2</v>
      </c>
      <c r="BA389">
        <v>3.4389370000000002E-2</v>
      </c>
      <c r="BB389">
        <v>3.5050943000000001E-2</v>
      </c>
      <c r="BC389">
        <v>3.6615435000000002E-2</v>
      </c>
      <c r="BD389">
        <v>2.9374833999999999E-2</v>
      </c>
      <c r="BE389">
        <v>2.9324382999999999E-2</v>
      </c>
      <c r="BF389">
        <v>3.3661983999999999E-2</v>
      </c>
      <c r="BG389">
        <v>3.3555373999999999E-2</v>
      </c>
      <c r="BH389">
        <v>3.0899920000000001E-2</v>
      </c>
      <c r="BI389">
        <v>2.9348854000000001E-2</v>
      </c>
      <c r="BJ389">
        <v>2.9369889E-2</v>
      </c>
      <c r="BK389">
        <v>3.2680319999999999E-2</v>
      </c>
      <c r="BL389">
        <v>3.0750992000000001E-2</v>
      </c>
      <c r="BM389">
        <v>3.3850577E-2</v>
      </c>
      <c r="BN389">
        <v>2.9411381E-2</v>
      </c>
      <c r="BO389">
        <v>2.9419958999999999E-2</v>
      </c>
      <c r="BP389">
        <v>3.2119176999999999E-2</v>
      </c>
      <c r="BQ389">
        <v>3.2142278000000003E-2</v>
      </c>
      <c r="BR389">
        <v>3.2317497000000001E-2</v>
      </c>
      <c r="BS389">
        <v>3.2515027000000002E-2</v>
      </c>
      <c r="BT389">
        <v>3.1102580000000001E-2</v>
      </c>
      <c r="BU389">
        <v>2.8750108999999999E-2</v>
      </c>
      <c r="BV389">
        <v>2.7889813999999999E-2</v>
      </c>
      <c r="BW389">
        <v>2.9391488E-2</v>
      </c>
      <c r="BX389">
        <v>2.9425321000000001E-2</v>
      </c>
      <c r="BY389">
        <v>3.1080551000000001E-2</v>
      </c>
      <c r="BZ389">
        <v>2.8828586999999999E-2</v>
      </c>
      <c r="CA389">
        <v>2.7205665E-2</v>
      </c>
      <c r="CB389">
        <v>3.0783656999999999E-2</v>
      </c>
      <c r="CC389">
        <v>3.0395107000000001E-2</v>
      </c>
      <c r="CD389">
        <v>2.9365783999999999E-2</v>
      </c>
      <c r="CE389">
        <v>2.9391255000000002E-2</v>
      </c>
      <c r="CF389">
        <v>2.9500910000000002E-2</v>
      </c>
      <c r="CG389">
        <v>2.9332718000000001E-2</v>
      </c>
      <c r="CH389">
        <v>2.5643050000000001E-2</v>
      </c>
      <c r="CI389">
        <v>2.5538414999999998E-2</v>
      </c>
      <c r="CJ389">
        <v>2.7629072000000001E-2</v>
      </c>
      <c r="CK389">
        <v>2.7781040999999999E-2</v>
      </c>
      <c r="CL389">
        <v>2.8797199999999998E-2</v>
      </c>
      <c r="CM389">
        <v>2.8540230999999999E-2</v>
      </c>
      <c r="CN389">
        <v>2.8339928E-2</v>
      </c>
      <c r="CO389">
        <v>2.8888530999999999E-2</v>
      </c>
      <c r="CP389">
        <v>2.8905311999999999E-2</v>
      </c>
      <c r="CQ389">
        <v>2.8580175999999999E-2</v>
      </c>
      <c r="CR389">
        <v>0.27990398</v>
      </c>
    </row>
    <row r="390" spans="1:96" x14ac:dyDescent="0.3">
      <c r="A390">
        <v>515.17999999999995</v>
      </c>
      <c r="B390">
        <v>3.0755937000000001E-2</v>
      </c>
      <c r="C390">
        <v>2.8178325000000001E-2</v>
      </c>
      <c r="D390">
        <v>3.1397479999999998E-2</v>
      </c>
      <c r="E390">
        <v>3.2138123999999997E-2</v>
      </c>
      <c r="F390">
        <v>2.9370878E-2</v>
      </c>
      <c r="G390">
        <v>3.1247212E-2</v>
      </c>
      <c r="H390">
        <v>3.2185121999999997E-2</v>
      </c>
      <c r="I390">
        <v>3.2475169999999998E-2</v>
      </c>
      <c r="J390">
        <v>3.2114178E-2</v>
      </c>
      <c r="K390">
        <v>3.2133024000000003E-2</v>
      </c>
      <c r="L390">
        <v>3.2022416999999997E-2</v>
      </c>
      <c r="M390">
        <v>3.2025390000000001E-2</v>
      </c>
      <c r="N390">
        <v>3.2034818E-2</v>
      </c>
      <c r="O390">
        <v>3.2360908000000001E-2</v>
      </c>
      <c r="P390">
        <v>3.1256206000000002E-2</v>
      </c>
      <c r="Q390">
        <v>3.1689849999999999E-2</v>
      </c>
      <c r="R390">
        <v>3.0882794000000002E-2</v>
      </c>
      <c r="S390">
        <v>3.0125044E-2</v>
      </c>
      <c r="T390">
        <v>3.0169416000000001E-2</v>
      </c>
      <c r="U390">
        <v>3.1595030000000003E-2</v>
      </c>
      <c r="V390">
        <v>4.4307783000000003E-2</v>
      </c>
      <c r="W390">
        <v>3.5328459999999999E-2</v>
      </c>
      <c r="X390">
        <v>3.1981777000000003E-2</v>
      </c>
      <c r="Y390">
        <v>2.9961294999999999E-2</v>
      </c>
      <c r="Z390">
        <v>3.1149466000000001E-2</v>
      </c>
      <c r="AA390">
        <v>2.997874E-2</v>
      </c>
      <c r="AB390">
        <v>3.019111E-2</v>
      </c>
      <c r="AC390">
        <v>2.9952249E-2</v>
      </c>
      <c r="AD390">
        <v>2.997961E-2</v>
      </c>
      <c r="AE390">
        <v>2.9222169999999999E-2</v>
      </c>
      <c r="AF390">
        <v>2.5958879000000001E-2</v>
      </c>
      <c r="AG390">
        <v>2.8162969999999999E-2</v>
      </c>
      <c r="AH390">
        <v>2.9406417000000001E-2</v>
      </c>
      <c r="AI390">
        <v>2.912994E-2</v>
      </c>
      <c r="AJ390">
        <v>2.8571309999999999E-2</v>
      </c>
      <c r="AK390">
        <v>2.8724567999999999E-2</v>
      </c>
      <c r="AL390">
        <v>2.7119239999999999E-2</v>
      </c>
      <c r="AM390">
        <v>3.0769617999999999E-2</v>
      </c>
      <c r="AN390">
        <v>2.9855079999999999E-2</v>
      </c>
      <c r="AO390">
        <v>3.1937804E-2</v>
      </c>
      <c r="AP390">
        <v>3.2504252999999997E-2</v>
      </c>
      <c r="AQ390">
        <v>3.5410009999999999E-2</v>
      </c>
      <c r="AR390">
        <v>3.4318666999999997E-2</v>
      </c>
      <c r="AS390">
        <v>3.4293346000000002E-2</v>
      </c>
      <c r="AT390">
        <v>3.8974340000000003E-2</v>
      </c>
      <c r="AU390">
        <v>3.1455190000000001E-2</v>
      </c>
      <c r="AV390">
        <v>3.1243977999999999E-2</v>
      </c>
      <c r="AW390">
        <v>3.1313226E-2</v>
      </c>
      <c r="AX390">
        <v>3.3732772000000001E-2</v>
      </c>
      <c r="AY390">
        <v>3.2123446E-2</v>
      </c>
      <c r="AZ390">
        <v>2.9954292E-2</v>
      </c>
      <c r="BA390">
        <v>3.4623550000000003E-2</v>
      </c>
      <c r="BB390">
        <v>3.5433717000000003E-2</v>
      </c>
      <c r="BC390">
        <v>3.6718234000000002E-2</v>
      </c>
      <c r="BD390">
        <v>2.9570474999999999E-2</v>
      </c>
      <c r="BE390">
        <v>2.9518059999999999E-2</v>
      </c>
      <c r="BF390">
        <v>3.3772732999999999E-2</v>
      </c>
      <c r="BG390">
        <v>3.4355196999999997E-2</v>
      </c>
      <c r="BH390">
        <v>3.0936252000000001E-2</v>
      </c>
      <c r="BI390">
        <v>2.9776403999999999E-2</v>
      </c>
      <c r="BJ390">
        <v>2.9780818000000001E-2</v>
      </c>
      <c r="BK390">
        <v>3.2543674000000002E-2</v>
      </c>
      <c r="BL390">
        <v>3.0758213E-2</v>
      </c>
      <c r="BM390">
        <v>3.4000284999999998E-2</v>
      </c>
      <c r="BN390">
        <v>2.9568714999999999E-2</v>
      </c>
      <c r="BO390">
        <v>2.9560138E-2</v>
      </c>
      <c r="BP390">
        <v>3.2533895E-2</v>
      </c>
      <c r="BQ390">
        <v>3.2456730000000003E-2</v>
      </c>
      <c r="BR390">
        <v>3.1866997000000001E-2</v>
      </c>
      <c r="BS390">
        <v>3.3186359999999998E-2</v>
      </c>
      <c r="BT390">
        <v>3.1385402999999999E-2</v>
      </c>
      <c r="BU390">
        <v>2.916533E-2</v>
      </c>
      <c r="BV390">
        <v>2.8228112E-2</v>
      </c>
      <c r="BW390">
        <v>3.009442E-2</v>
      </c>
      <c r="BX390">
        <v>3.0112302000000001E-2</v>
      </c>
      <c r="BY390">
        <v>3.1403746000000003E-2</v>
      </c>
      <c r="BZ390">
        <v>2.9309834999999999E-2</v>
      </c>
      <c r="CA390">
        <v>2.7729960000000001E-2</v>
      </c>
      <c r="CB390">
        <v>3.0880810000000002E-2</v>
      </c>
      <c r="CC390">
        <v>3.049874E-2</v>
      </c>
      <c r="CD390">
        <v>2.9674347E-2</v>
      </c>
      <c r="CE390">
        <v>2.9674347E-2</v>
      </c>
      <c r="CF390">
        <v>2.9658654999999999E-2</v>
      </c>
      <c r="CG390">
        <v>2.9490102000000001E-2</v>
      </c>
      <c r="CH390">
        <v>2.6236229E-2</v>
      </c>
      <c r="CI390">
        <v>2.5906439999999999E-2</v>
      </c>
      <c r="CJ390">
        <v>2.7940504000000001E-2</v>
      </c>
      <c r="CK390">
        <v>2.7589280000000001E-2</v>
      </c>
      <c r="CL390">
        <v>2.878058E-2</v>
      </c>
      <c r="CM390">
        <v>2.8499063000000002E-2</v>
      </c>
      <c r="CN390">
        <v>2.909906E-2</v>
      </c>
      <c r="CO390">
        <v>2.9035537E-2</v>
      </c>
      <c r="CP390">
        <v>2.90008E-2</v>
      </c>
      <c r="CQ390">
        <v>2.8860018000000001E-2</v>
      </c>
      <c r="CR390">
        <v>0.28011744999999999</v>
      </c>
    </row>
    <row r="391" spans="1:96" x14ac:dyDescent="0.3">
      <c r="A391">
        <v>515.65</v>
      </c>
      <c r="B391">
        <v>3.1272840000000003E-2</v>
      </c>
      <c r="C391">
        <v>2.8357087E-2</v>
      </c>
      <c r="D391">
        <v>3.1871564999999998E-2</v>
      </c>
      <c r="E391">
        <v>3.2619479999999999E-2</v>
      </c>
      <c r="F391">
        <v>2.9691352000000001E-2</v>
      </c>
      <c r="G391">
        <v>3.1631593E-2</v>
      </c>
      <c r="H391">
        <v>3.2328874E-2</v>
      </c>
      <c r="I391">
        <v>3.2893686999999998E-2</v>
      </c>
      <c r="J391">
        <v>3.2592221999999997E-2</v>
      </c>
      <c r="K391">
        <v>3.2587440000000002E-2</v>
      </c>
      <c r="L391">
        <v>3.2297757000000003E-2</v>
      </c>
      <c r="M391">
        <v>3.2290455000000003E-2</v>
      </c>
      <c r="N391">
        <v>3.2271466999999998E-2</v>
      </c>
      <c r="O391">
        <v>3.2643962999999998E-2</v>
      </c>
      <c r="P391">
        <v>3.1805396E-2</v>
      </c>
      <c r="Q391">
        <v>3.2018392999999999E-2</v>
      </c>
      <c r="R391">
        <v>3.1313862999999997E-2</v>
      </c>
      <c r="S391">
        <v>3.0462045E-2</v>
      </c>
      <c r="T391">
        <v>3.0471000000000002E-2</v>
      </c>
      <c r="U391">
        <v>3.2064950000000002E-2</v>
      </c>
      <c r="V391">
        <v>4.4338732999999998E-2</v>
      </c>
      <c r="W391">
        <v>3.5833996E-2</v>
      </c>
      <c r="X391">
        <v>3.195245E-2</v>
      </c>
      <c r="Y391">
        <v>3.0118302999999999E-2</v>
      </c>
      <c r="Z391">
        <v>3.1360649999999997E-2</v>
      </c>
      <c r="AA391">
        <v>3.0405552999999998E-2</v>
      </c>
      <c r="AB391">
        <v>3.0506558999999999E-2</v>
      </c>
      <c r="AC391">
        <v>3.035703E-2</v>
      </c>
      <c r="AD391">
        <v>3.0246872000000001E-2</v>
      </c>
      <c r="AE391">
        <v>2.9380982999999999E-2</v>
      </c>
      <c r="AF391">
        <v>2.6111738999999998E-2</v>
      </c>
      <c r="AG391">
        <v>2.8347440000000002E-2</v>
      </c>
      <c r="AH391">
        <v>2.9313981999999999E-2</v>
      </c>
      <c r="AI391">
        <v>2.9452211999999998E-2</v>
      </c>
      <c r="AJ391">
        <v>2.899844E-2</v>
      </c>
      <c r="AK391">
        <v>2.8924622000000001E-2</v>
      </c>
      <c r="AL391">
        <v>2.7463491999999999E-2</v>
      </c>
      <c r="AM391">
        <v>3.1197332000000001E-2</v>
      </c>
      <c r="AN391">
        <v>3.0042817999999999E-2</v>
      </c>
      <c r="AO391">
        <v>3.2013856E-2</v>
      </c>
      <c r="AP391">
        <v>3.3131987000000002E-2</v>
      </c>
      <c r="AQ391">
        <v>3.5606142E-2</v>
      </c>
      <c r="AR391">
        <v>3.4478995999999998E-2</v>
      </c>
      <c r="AS391">
        <v>3.4489172999999998E-2</v>
      </c>
      <c r="AT391">
        <v>3.9004363E-2</v>
      </c>
      <c r="AU391">
        <v>3.1795512999999997E-2</v>
      </c>
      <c r="AV391">
        <v>3.1290320000000003E-2</v>
      </c>
      <c r="AW391">
        <v>3.1281099999999999E-2</v>
      </c>
      <c r="AX391">
        <v>3.3987943E-2</v>
      </c>
      <c r="AY391">
        <v>3.2683570000000002E-2</v>
      </c>
      <c r="AZ391">
        <v>3.0389059999999999E-2</v>
      </c>
      <c r="BA391">
        <v>3.4864539999999999E-2</v>
      </c>
      <c r="BB391">
        <v>3.6025670000000003E-2</v>
      </c>
      <c r="BC391">
        <v>3.6636025000000003E-2</v>
      </c>
      <c r="BD391">
        <v>3.0217425999999999E-2</v>
      </c>
      <c r="BE391">
        <v>3.0253168E-2</v>
      </c>
      <c r="BF391">
        <v>3.4167919999999997E-2</v>
      </c>
      <c r="BG391">
        <v>3.4650130000000001E-2</v>
      </c>
      <c r="BH391">
        <v>3.1341880000000003E-2</v>
      </c>
      <c r="BI391">
        <v>3.0218491E-2</v>
      </c>
      <c r="BJ391">
        <v>3.0281153000000002E-2</v>
      </c>
      <c r="BK391">
        <v>3.2481886000000001E-2</v>
      </c>
      <c r="BL391">
        <v>3.1052288000000001E-2</v>
      </c>
      <c r="BM391">
        <v>3.4403425000000001E-2</v>
      </c>
      <c r="BN391">
        <v>2.9574586E-2</v>
      </c>
      <c r="BO391">
        <v>2.9535357000000002E-2</v>
      </c>
      <c r="BP391">
        <v>3.2734144E-2</v>
      </c>
      <c r="BQ391">
        <v>3.2719566999999998E-2</v>
      </c>
      <c r="BR391">
        <v>3.2211610000000002E-2</v>
      </c>
      <c r="BS391">
        <v>3.4046936999999999E-2</v>
      </c>
      <c r="BT391">
        <v>3.1961940000000001E-2</v>
      </c>
      <c r="BU391">
        <v>2.9434899E-2</v>
      </c>
      <c r="BV391">
        <v>2.8305101999999999E-2</v>
      </c>
      <c r="BW391">
        <v>3.0535763E-2</v>
      </c>
      <c r="BX391">
        <v>3.0553904999999999E-2</v>
      </c>
      <c r="BY391">
        <v>3.1562734000000002E-2</v>
      </c>
      <c r="BZ391">
        <v>2.9608756E-2</v>
      </c>
      <c r="CA391">
        <v>2.7754570999999999E-2</v>
      </c>
      <c r="CB391">
        <v>3.1129038000000001E-2</v>
      </c>
      <c r="CC391">
        <v>3.0698963999999999E-2</v>
      </c>
      <c r="CD391">
        <v>3.009707E-2</v>
      </c>
      <c r="CE391">
        <v>3.0128506999999999E-2</v>
      </c>
      <c r="CF391">
        <v>2.9712680000000002E-2</v>
      </c>
      <c r="CG391">
        <v>2.9460971999999998E-2</v>
      </c>
      <c r="CH391">
        <v>2.6177153000000002E-2</v>
      </c>
      <c r="CI391">
        <v>2.6235621000000001E-2</v>
      </c>
      <c r="CJ391">
        <v>2.7917068E-2</v>
      </c>
      <c r="CK391">
        <v>2.7867923999999999E-2</v>
      </c>
      <c r="CL391">
        <v>2.9520181999999999E-2</v>
      </c>
      <c r="CM391">
        <v>2.8928903999999998E-2</v>
      </c>
      <c r="CN391">
        <v>2.9171144999999999E-2</v>
      </c>
      <c r="CO391">
        <v>2.9501129000000001E-2</v>
      </c>
      <c r="CP391">
        <v>2.9505542999999999E-2</v>
      </c>
      <c r="CQ391">
        <v>2.9171655000000001E-2</v>
      </c>
      <c r="CR391">
        <v>0.27957072999999999</v>
      </c>
    </row>
    <row r="392" spans="1:96" x14ac:dyDescent="0.3">
      <c r="A392">
        <v>516.12</v>
      </c>
      <c r="B392">
        <v>3.1825826000000002E-2</v>
      </c>
      <c r="C392">
        <v>2.8569397999999999E-2</v>
      </c>
      <c r="D392">
        <v>3.1929276999999999E-2</v>
      </c>
      <c r="E392">
        <v>3.3005993999999997E-2</v>
      </c>
      <c r="F392">
        <v>3.0207852E-2</v>
      </c>
      <c r="G392">
        <v>3.1905860000000001E-2</v>
      </c>
      <c r="H392">
        <v>3.3137456000000003E-2</v>
      </c>
      <c r="I392">
        <v>3.3164770000000003E-2</v>
      </c>
      <c r="J392">
        <v>3.3040285000000003E-2</v>
      </c>
      <c r="K392">
        <v>3.3074550000000001E-2</v>
      </c>
      <c r="L392">
        <v>3.2646550000000003E-2</v>
      </c>
      <c r="M392">
        <v>3.2585543000000002E-2</v>
      </c>
      <c r="N392">
        <v>3.2634005000000001E-2</v>
      </c>
      <c r="O392">
        <v>3.3068462999999999E-2</v>
      </c>
      <c r="P392">
        <v>3.2082739999999998E-2</v>
      </c>
      <c r="Q392">
        <v>3.2700878000000003E-2</v>
      </c>
      <c r="R392">
        <v>3.1891719999999998E-2</v>
      </c>
      <c r="S392">
        <v>3.1058550000000001E-2</v>
      </c>
      <c r="T392">
        <v>3.1053939999999999E-2</v>
      </c>
      <c r="U392">
        <v>3.2351919999999999E-2</v>
      </c>
      <c r="V392">
        <v>4.4679443999999999E-2</v>
      </c>
      <c r="W392">
        <v>3.6352839999999997E-2</v>
      </c>
      <c r="X392">
        <v>3.2439977000000002E-2</v>
      </c>
      <c r="Y392">
        <v>3.0691117E-2</v>
      </c>
      <c r="Z392">
        <v>3.1760990000000003E-2</v>
      </c>
      <c r="AA392">
        <v>3.1173172999999998E-2</v>
      </c>
      <c r="AB392">
        <v>3.0515436E-2</v>
      </c>
      <c r="AC392">
        <v>3.0636366000000002E-2</v>
      </c>
      <c r="AD392">
        <v>3.0505926999999999E-2</v>
      </c>
      <c r="AE392">
        <v>2.9991383E-2</v>
      </c>
      <c r="AF392">
        <v>2.6287323000000001E-2</v>
      </c>
      <c r="AG392">
        <v>2.8788655999999999E-2</v>
      </c>
      <c r="AH392">
        <v>2.9904567E-2</v>
      </c>
      <c r="AI392">
        <v>2.9852718E-2</v>
      </c>
      <c r="AJ392">
        <v>2.9483336999999998E-2</v>
      </c>
      <c r="AK392">
        <v>2.9503383000000001E-2</v>
      </c>
      <c r="AL392">
        <v>2.7869608000000001E-2</v>
      </c>
      <c r="AM392">
        <v>3.1297166000000001E-2</v>
      </c>
      <c r="AN392">
        <v>3.0441625E-2</v>
      </c>
      <c r="AO392">
        <v>3.2550009999999997E-2</v>
      </c>
      <c r="AP392">
        <v>3.3432454E-2</v>
      </c>
      <c r="AQ392">
        <v>3.6061080000000002E-2</v>
      </c>
      <c r="AR392">
        <v>3.4966329999999997E-2</v>
      </c>
      <c r="AS392">
        <v>3.4971540000000002E-2</v>
      </c>
      <c r="AT392">
        <v>3.9355658000000002E-2</v>
      </c>
      <c r="AU392">
        <v>3.2412440000000001E-2</v>
      </c>
      <c r="AV392">
        <v>3.1905282E-2</v>
      </c>
      <c r="AW392">
        <v>3.1872004000000002E-2</v>
      </c>
      <c r="AX392">
        <v>3.4411035E-2</v>
      </c>
      <c r="AY392">
        <v>3.2902630000000002E-2</v>
      </c>
      <c r="AZ392">
        <v>3.0797707000000001E-2</v>
      </c>
      <c r="BA392">
        <v>3.5716890000000001E-2</v>
      </c>
      <c r="BB392">
        <v>3.6512024999999997E-2</v>
      </c>
      <c r="BC392">
        <v>3.7598237E-2</v>
      </c>
      <c r="BD392">
        <v>3.0747027999999999E-2</v>
      </c>
      <c r="BE392">
        <v>3.0673597E-2</v>
      </c>
      <c r="BF392">
        <v>3.4689459999999998E-2</v>
      </c>
      <c r="BG392">
        <v>3.5043664000000002E-2</v>
      </c>
      <c r="BH392">
        <v>3.1791393000000001E-2</v>
      </c>
      <c r="BI392">
        <v>3.0561485999999999E-2</v>
      </c>
      <c r="BJ392">
        <v>3.0607260000000001E-2</v>
      </c>
      <c r="BK392">
        <v>3.3378581999999997E-2</v>
      </c>
      <c r="BL392">
        <v>3.1474269999999999E-2</v>
      </c>
      <c r="BM392">
        <v>3.4858084999999997E-2</v>
      </c>
      <c r="BN392">
        <v>3.0213183000000001E-2</v>
      </c>
      <c r="BO392">
        <v>3.0159057999999999E-2</v>
      </c>
      <c r="BP392">
        <v>3.3214807999999998E-2</v>
      </c>
      <c r="BQ392">
        <v>3.3209816000000003E-2</v>
      </c>
      <c r="BR392">
        <v>3.2939496999999998E-2</v>
      </c>
      <c r="BS392">
        <v>3.4110580000000001E-2</v>
      </c>
      <c r="BT392">
        <v>3.2270297000000003E-2</v>
      </c>
      <c r="BU392">
        <v>3.0173188E-2</v>
      </c>
      <c r="BV392">
        <v>2.8606098E-2</v>
      </c>
      <c r="BW392">
        <v>3.1295307000000001E-2</v>
      </c>
      <c r="BX392">
        <v>3.1267113999999999E-2</v>
      </c>
      <c r="BY392">
        <v>3.1750384999999999E-2</v>
      </c>
      <c r="BZ392">
        <v>3.0127754E-2</v>
      </c>
      <c r="CA392">
        <v>2.7813705000000001E-2</v>
      </c>
      <c r="CB392">
        <v>3.1712305000000003E-2</v>
      </c>
      <c r="CC392">
        <v>3.1364775999999997E-2</v>
      </c>
      <c r="CD392">
        <v>3.0412116999999999E-2</v>
      </c>
      <c r="CE392">
        <v>3.0435050000000002E-2</v>
      </c>
      <c r="CF392">
        <v>3.0647061999999999E-2</v>
      </c>
      <c r="CG392">
        <v>3.0080516000000002E-2</v>
      </c>
      <c r="CH392">
        <v>2.6703636999999999E-2</v>
      </c>
      <c r="CI392">
        <v>2.6353069E-2</v>
      </c>
      <c r="CJ392">
        <v>2.8599070000000001E-2</v>
      </c>
      <c r="CK392">
        <v>2.8730834E-2</v>
      </c>
      <c r="CL392">
        <v>3.0568517999999999E-2</v>
      </c>
      <c r="CM392">
        <v>2.9402876000000001E-2</v>
      </c>
      <c r="CN392">
        <v>2.9345632999999999E-2</v>
      </c>
      <c r="CO392">
        <v>2.9750070999999999E-2</v>
      </c>
      <c r="CP392">
        <v>2.9750070999999999E-2</v>
      </c>
      <c r="CQ392">
        <v>2.9535876999999999E-2</v>
      </c>
      <c r="CR392">
        <v>0.27998608000000003</v>
      </c>
    </row>
    <row r="393" spans="1:96" x14ac:dyDescent="0.3">
      <c r="A393">
        <v>516.59</v>
      </c>
      <c r="B393">
        <v>3.242594E-2</v>
      </c>
      <c r="C393">
        <v>2.9269824E-2</v>
      </c>
      <c r="D393">
        <v>3.2581598000000003E-2</v>
      </c>
      <c r="E393">
        <v>3.3581079999999999E-2</v>
      </c>
      <c r="F393">
        <v>3.0705903E-2</v>
      </c>
      <c r="G393">
        <v>3.2748676999999997E-2</v>
      </c>
      <c r="H393">
        <v>3.4033543999999999E-2</v>
      </c>
      <c r="I393">
        <v>3.3615142000000001E-2</v>
      </c>
      <c r="J393">
        <v>3.3436331999999999E-2</v>
      </c>
      <c r="K393">
        <v>3.3456616000000002E-2</v>
      </c>
      <c r="L393">
        <v>3.3756979999999999E-2</v>
      </c>
      <c r="M393">
        <v>3.3023561999999999E-2</v>
      </c>
      <c r="N393">
        <v>3.3088869999999999E-2</v>
      </c>
      <c r="O393">
        <v>3.3812765000000002E-2</v>
      </c>
      <c r="P393">
        <v>3.2339692000000003E-2</v>
      </c>
      <c r="Q393">
        <v>3.3083069999999999E-2</v>
      </c>
      <c r="R393">
        <v>3.1998347000000003E-2</v>
      </c>
      <c r="S393">
        <v>3.1517204E-2</v>
      </c>
      <c r="T393">
        <v>3.146935E-2</v>
      </c>
      <c r="U393">
        <v>3.2892499999999998E-2</v>
      </c>
      <c r="V393">
        <v>4.5591760000000002E-2</v>
      </c>
      <c r="W393">
        <v>3.6734015000000002E-2</v>
      </c>
      <c r="X393">
        <v>3.325761E-2</v>
      </c>
      <c r="Y393">
        <v>3.1610596999999997E-2</v>
      </c>
      <c r="Z393">
        <v>3.2020409999999999E-2</v>
      </c>
      <c r="AA393">
        <v>3.1415674999999997E-2</v>
      </c>
      <c r="AB393">
        <v>3.1194208000000001E-2</v>
      </c>
      <c r="AC393">
        <v>3.1357937000000002E-2</v>
      </c>
      <c r="AD393">
        <v>3.0768597000000002E-2</v>
      </c>
      <c r="AE393">
        <v>3.0386786999999998E-2</v>
      </c>
      <c r="AF393">
        <v>2.6690843999999998E-2</v>
      </c>
      <c r="AG393">
        <v>2.9402886E-2</v>
      </c>
      <c r="AH393">
        <v>3.0815084999999999E-2</v>
      </c>
      <c r="AI393">
        <v>3.0073378000000001E-2</v>
      </c>
      <c r="AJ393">
        <v>3.0180003E-2</v>
      </c>
      <c r="AK393">
        <v>3.01417E-2</v>
      </c>
      <c r="AL393">
        <v>2.8302127E-2</v>
      </c>
      <c r="AM393">
        <v>3.1821795E-2</v>
      </c>
      <c r="AN393">
        <v>3.0688921000000001E-2</v>
      </c>
      <c r="AO393">
        <v>3.3051480000000001E-2</v>
      </c>
      <c r="AP393">
        <v>3.3962510000000001E-2</v>
      </c>
      <c r="AQ393">
        <v>3.6817032999999999E-2</v>
      </c>
      <c r="AR393">
        <v>3.5611696999999998E-2</v>
      </c>
      <c r="AS393">
        <v>3.5573639999999997E-2</v>
      </c>
      <c r="AT393">
        <v>4.0664319999999997E-2</v>
      </c>
      <c r="AU393">
        <v>3.2684959999999999E-2</v>
      </c>
      <c r="AV393">
        <v>3.2675694999999998E-2</v>
      </c>
      <c r="AW393">
        <v>3.2715615000000003E-2</v>
      </c>
      <c r="AX393">
        <v>3.4956283999999997E-2</v>
      </c>
      <c r="AY393">
        <v>3.318985E-2</v>
      </c>
      <c r="AZ393">
        <v>3.0882794000000002E-2</v>
      </c>
      <c r="BA393">
        <v>3.6467616000000001E-2</v>
      </c>
      <c r="BB393">
        <v>3.6703248000000001E-2</v>
      </c>
      <c r="BC393">
        <v>3.8313355E-2</v>
      </c>
      <c r="BD393">
        <v>3.1106644999999999E-2</v>
      </c>
      <c r="BE393">
        <v>3.1101888000000001E-2</v>
      </c>
      <c r="BF393">
        <v>3.5443969999999998E-2</v>
      </c>
      <c r="BG393">
        <v>3.5171207000000003E-2</v>
      </c>
      <c r="BH393">
        <v>3.2323933999999999E-2</v>
      </c>
      <c r="BI393">
        <v>3.1111759999999999E-2</v>
      </c>
      <c r="BJ393">
        <v>3.1045109000000001E-2</v>
      </c>
      <c r="BK393">
        <v>3.4096639999999998E-2</v>
      </c>
      <c r="BL393">
        <v>3.2276012E-2</v>
      </c>
      <c r="BM393">
        <v>3.5439140000000001E-2</v>
      </c>
      <c r="BN393">
        <v>3.0845419999999998E-2</v>
      </c>
      <c r="BO393">
        <v>3.0945067999999999E-2</v>
      </c>
      <c r="BP393">
        <v>3.4057419999999998E-2</v>
      </c>
      <c r="BQ393">
        <v>3.3999972000000003E-2</v>
      </c>
      <c r="BR393">
        <v>3.3500466E-2</v>
      </c>
      <c r="BS393">
        <v>3.4801167000000001E-2</v>
      </c>
      <c r="BT393">
        <v>3.2924271999999997E-2</v>
      </c>
      <c r="BU393">
        <v>3.040878E-2</v>
      </c>
      <c r="BV393">
        <v>2.9013694999999999E-2</v>
      </c>
      <c r="BW393">
        <v>3.1748390000000001E-2</v>
      </c>
      <c r="BX393">
        <v>3.1743507999999997E-2</v>
      </c>
      <c r="BY393">
        <v>3.2908506999999997E-2</v>
      </c>
      <c r="BZ393">
        <v>3.0447717999999999E-2</v>
      </c>
      <c r="CA393">
        <v>2.8574733000000001E-2</v>
      </c>
      <c r="CB393">
        <v>3.2096571999999997E-2</v>
      </c>
      <c r="CC393">
        <v>3.1741900000000003E-2</v>
      </c>
      <c r="CD393">
        <v>3.0904172000000001E-2</v>
      </c>
      <c r="CE393">
        <v>3.0885105999999999E-2</v>
      </c>
      <c r="CF393">
        <v>3.1074177000000001E-2</v>
      </c>
      <c r="CG393">
        <v>3.0716509999999999E-2</v>
      </c>
      <c r="CH393">
        <v>2.6924696000000001E-2</v>
      </c>
      <c r="CI393">
        <v>2.6858335000000001E-2</v>
      </c>
      <c r="CJ393">
        <v>2.8852874000000001E-2</v>
      </c>
      <c r="CK393">
        <v>2.9094933E-2</v>
      </c>
      <c r="CL393">
        <v>3.0648069999999999E-2</v>
      </c>
      <c r="CM393">
        <v>3.0085249000000001E-2</v>
      </c>
      <c r="CN393">
        <v>3.0020096999999999E-2</v>
      </c>
      <c r="CO393">
        <v>3.0295434999999999E-2</v>
      </c>
      <c r="CP393">
        <v>3.0309513E-2</v>
      </c>
      <c r="CQ393">
        <v>3.0100867E-2</v>
      </c>
      <c r="CR393">
        <v>0.28018357999999999</v>
      </c>
    </row>
    <row r="394" spans="1:96" x14ac:dyDescent="0.3">
      <c r="A394">
        <v>517.04999999999995</v>
      </c>
      <c r="B394">
        <v>3.23851E-2</v>
      </c>
      <c r="C394">
        <v>3.0113595E-2</v>
      </c>
      <c r="D394">
        <v>3.3097333999999999E-2</v>
      </c>
      <c r="E394">
        <v>3.3441909999999998E-2</v>
      </c>
      <c r="F394">
        <v>3.141737E-2</v>
      </c>
      <c r="G394">
        <v>3.295232E-2</v>
      </c>
      <c r="H394">
        <v>3.4418173000000003E-2</v>
      </c>
      <c r="I394">
        <v>3.3692350000000003E-2</v>
      </c>
      <c r="J394">
        <v>3.4126575999999999E-2</v>
      </c>
      <c r="K394">
        <v>3.410523E-2</v>
      </c>
      <c r="L394">
        <v>3.4468457000000001E-2</v>
      </c>
      <c r="M394">
        <v>3.3518582999999998E-2</v>
      </c>
      <c r="N394">
        <v>3.3518582999999998E-2</v>
      </c>
      <c r="O394">
        <v>3.3987200000000002E-2</v>
      </c>
      <c r="P394">
        <v>3.2788685999999997E-2</v>
      </c>
      <c r="Q394">
        <v>3.3586215000000003E-2</v>
      </c>
      <c r="R394">
        <v>3.2338800000000001E-2</v>
      </c>
      <c r="S394">
        <v>3.2087600000000001E-2</v>
      </c>
      <c r="T394">
        <v>3.2072507E-2</v>
      </c>
      <c r="U394">
        <v>3.3474654E-2</v>
      </c>
      <c r="V394">
        <v>4.6285470000000002E-2</v>
      </c>
      <c r="W394">
        <v>3.7038386E-2</v>
      </c>
      <c r="X394">
        <v>3.3488759999999999E-2</v>
      </c>
      <c r="Y394">
        <v>3.2057990000000001E-2</v>
      </c>
      <c r="Z394">
        <v>3.2670381999999998E-2</v>
      </c>
      <c r="AA394">
        <v>3.1841176999999998E-2</v>
      </c>
      <c r="AB394">
        <v>3.1683836E-2</v>
      </c>
      <c r="AC394">
        <v>3.1741480000000002E-2</v>
      </c>
      <c r="AD394">
        <v>3.1438003999999999E-2</v>
      </c>
      <c r="AE394">
        <v>3.1040410000000001E-2</v>
      </c>
      <c r="AF394">
        <v>2.7144013000000002E-2</v>
      </c>
      <c r="AG394">
        <v>2.9679463999999999E-2</v>
      </c>
      <c r="AH394">
        <v>3.1038337999999999E-2</v>
      </c>
      <c r="AI394">
        <v>3.1034895999999999E-2</v>
      </c>
      <c r="AJ394">
        <v>3.0127915000000002E-2</v>
      </c>
      <c r="AK394">
        <v>3.0385349999999998E-2</v>
      </c>
      <c r="AL394">
        <v>2.859045E-2</v>
      </c>
      <c r="AM394">
        <v>3.2264783999999998E-2</v>
      </c>
      <c r="AN394">
        <v>3.1254522999999999E-2</v>
      </c>
      <c r="AO394">
        <v>3.3361490000000001E-2</v>
      </c>
      <c r="AP394">
        <v>3.4590325999999998E-2</v>
      </c>
      <c r="AQ394">
        <v>3.6973193000000001E-2</v>
      </c>
      <c r="AR394">
        <v>3.5683006000000003E-2</v>
      </c>
      <c r="AS394">
        <v>3.5632502000000003E-2</v>
      </c>
      <c r="AT394">
        <v>4.0993479999999999E-2</v>
      </c>
      <c r="AU394">
        <v>3.3341307000000001E-2</v>
      </c>
      <c r="AV394">
        <v>3.2969511999999999E-2</v>
      </c>
      <c r="AW394">
        <v>3.3026550000000002E-2</v>
      </c>
      <c r="AX394">
        <v>3.6052447000000001E-2</v>
      </c>
      <c r="AY394">
        <v>3.3818964E-2</v>
      </c>
      <c r="AZ394">
        <v>3.1376559999999998E-2</v>
      </c>
      <c r="BA394">
        <v>3.676277E-2</v>
      </c>
      <c r="BB394">
        <v>3.7449874000000001E-2</v>
      </c>
      <c r="BC394">
        <v>3.8609177000000001E-2</v>
      </c>
      <c r="BD394">
        <v>3.1495170000000003E-2</v>
      </c>
      <c r="BE394">
        <v>3.1475330000000003E-2</v>
      </c>
      <c r="BF394">
        <v>3.595508E-2</v>
      </c>
      <c r="BG394">
        <v>3.6066476E-2</v>
      </c>
      <c r="BH394">
        <v>3.2947984E-2</v>
      </c>
      <c r="BI394">
        <v>3.1444010000000001E-2</v>
      </c>
      <c r="BJ394">
        <v>3.1488660000000002E-2</v>
      </c>
      <c r="BK394">
        <v>3.4478366000000003E-2</v>
      </c>
      <c r="BL394">
        <v>3.2968066999999997E-2</v>
      </c>
      <c r="BM394">
        <v>3.6227654999999997E-2</v>
      </c>
      <c r="BN394">
        <v>3.1184719999999999E-2</v>
      </c>
      <c r="BO394">
        <v>3.1116022E-2</v>
      </c>
      <c r="BP394">
        <v>3.4152799999999997E-2</v>
      </c>
      <c r="BQ394">
        <v>3.4093419999999999E-2</v>
      </c>
      <c r="BR394">
        <v>3.4141682E-2</v>
      </c>
      <c r="BS394">
        <v>3.5558569999999998E-2</v>
      </c>
      <c r="BT394">
        <v>3.3092047999999999E-2</v>
      </c>
      <c r="BU394">
        <v>3.0724494000000001E-2</v>
      </c>
      <c r="BV394">
        <v>2.9584567999999999E-2</v>
      </c>
      <c r="BW394">
        <v>3.1707644E-2</v>
      </c>
      <c r="BX394">
        <v>3.1677533000000001E-2</v>
      </c>
      <c r="BY394">
        <v>3.3381358E-2</v>
      </c>
      <c r="BZ394">
        <v>3.0837538000000001E-2</v>
      </c>
      <c r="CA394">
        <v>2.8987722E-2</v>
      </c>
      <c r="CB394">
        <v>3.2911357000000002E-2</v>
      </c>
      <c r="CC394">
        <v>3.24208E-2</v>
      </c>
      <c r="CD394">
        <v>3.1268600000000001E-2</v>
      </c>
      <c r="CE394">
        <v>3.123387E-2</v>
      </c>
      <c r="CF394">
        <v>3.1163774000000002E-2</v>
      </c>
      <c r="CG394">
        <v>3.1144868999999999E-2</v>
      </c>
      <c r="CH394">
        <v>2.7123751000000001E-2</v>
      </c>
      <c r="CI394">
        <v>2.7215857E-2</v>
      </c>
      <c r="CJ394">
        <v>2.9189775000000001E-2</v>
      </c>
      <c r="CK394">
        <v>2.9109112999999999E-2</v>
      </c>
      <c r="CL394">
        <v>3.0645998000000001E-2</v>
      </c>
      <c r="CM394">
        <v>3.0459123000000001E-2</v>
      </c>
      <c r="CN394">
        <v>3.0318614000000001E-2</v>
      </c>
      <c r="CO394">
        <v>3.0803006000000001E-2</v>
      </c>
      <c r="CP394">
        <v>3.0793187999999999E-2</v>
      </c>
      <c r="CQ394">
        <v>3.0602925999999999E-2</v>
      </c>
      <c r="CR394">
        <v>0.27911740000000002</v>
      </c>
    </row>
    <row r="395" spans="1:96" x14ac:dyDescent="0.3">
      <c r="A395">
        <v>517.52</v>
      </c>
      <c r="B395">
        <v>3.3102716999999997E-2</v>
      </c>
      <c r="C395">
        <v>3.0214705000000001E-2</v>
      </c>
      <c r="D395">
        <v>3.3206772000000002E-2</v>
      </c>
      <c r="E395">
        <v>3.4590755000000001E-2</v>
      </c>
      <c r="F395">
        <v>3.1720579999999998E-2</v>
      </c>
      <c r="G395">
        <v>3.3250692999999998E-2</v>
      </c>
      <c r="H395">
        <v>3.4593289999999999E-2</v>
      </c>
      <c r="I395">
        <v>3.4453560000000001E-2</v>
      </c>
      <c r="J395">
        <v>3.427065E-2</v>
      </c>
      <c r="K395">
        <v>3.4275949999999999E-2</v>
      </c>
      <c r="L395">
        <v>3.4591339999999998E-2</v>
      </c>
      <c r="M395">
        <v>3.3979055000000001E-2</v>
      </c>
      <c r="N395">
        <v>3.3994857000000003E-2</v>
      </c>
      <c r="O395">
        <v>3.4727500000000001E-2</v>
      </c>
      <c r="P395">
        <v>3.3178199999999998E-2</v>
      </c>
      <c r="Q395">
        <v>3.4178383999999999E-2</v>
      </c>
      <c r="R395">
        <v>3.3078009999999998E-2</v>
      </c>
      <c r="S395">
        <v>3.2585703000000001E-2</v>
      </c>
      <c r="T395">
        <v>3.2560489999999997E-2</v>
      </c>
      <c r="U395">
        <v>3.4029922999999997E-2</v>
      </c>
      <c r="V395">
        <v>4.6389060000000003E-2</v>
      </c>
      <c r="W395">
        <v>3.7580978000000001E-2</v>
      </c>
      <c r="X395">
        <v>3.3836678000000002E-2</v>
      </c>
      <c r="Y395">
        <v>3.2556164999999998E-2</v>
      </c>
      <c r="Z395">
        <v>3.3299543000000001E-2</v>
      </c>
      <c r="AA395">
        <v>3.2432919999999997E-2</v>
      </c>
      <c r="AB395">
        <v>3.2153975000000001E-2</v>
      </c>
      <c r="AC395">
        <v>3.2191770000000001E-2</v>
      </c>
      <c r="AD395">
        <v>3.2029346E-2</v>
      </c>
      <c r="AE395">
        <v>3.1398719999999998E-2</v>
      </c>
      <c r="AF395">
        <v>2.7656983999999999E-2</v>
      </c>
      <c r="AG395">
        <v>3.0104880000000001E-2</v>
      </c>
      <c r="AH395">
        <v>3.1475265000000002E-2</v>
      </c>
      <c r="AI395">
        <v>3.1194322E-2</v>
      </c>
      <c r="AJ395">
        <v>3.0411236000000001E-2</v>
      </c>
      <c r="AK395">
        <v>3.0956485999999998E-2</v>
      </c>
      <c r="AL395">
        <v>2.8990390000000001E-2</v>
      </c>
      <c r="AM395">
        <v>3.2749622999999999E-2</v>
      </c>
      <c r="AN395">
        <v>3.1877767000000001E-2</v>
      </c>
      <c r="AO395">
        <v>3.4211859999999997E-2</v>
      </c>
      <c r="AP395">
        <v>3.5385254999999997E-2</v>
      </c>
      <c r="AQ395">
        <v>3.7398546999999997E-2</v>
      </c>
      <c r="AR395">
        <v>3.6315710000000001E-2</v>
      </c>
      <c r="AS395">
        <v>3.6236852E-2</v>
      </c>
      <c r="AT395">
        <v>4.1423462000000001E-2</v>
      </c>
      <c r="AU395">
        <v>3.3986162E-2</v>
      </c>
      <c r="AV395">
        <v>3.3453825999999999E-2</v>
      </c>
      <c r="AW395">
        <v>3.3521469999999998E-2</v>
      </c>
      <c r="AX395">
        <v>3.6224324000000002E-2</v>
      </c>
      <c r="AY395">
        <v>3.4362259999999999E-2</v>
      </c>
      <c r="AZ395">
        <v>3.2336626E-2</v>
      </c>
      <c r="BA395">
        <v>3.7558543999999999E-2</v>
      </c>
      <c r="BB395">
        <v>3.8150664000000001E-2</v>
      </c>
      <c r="BC395">
        <v>3.9346042999999997E-2</v>
      </c>
      <c r="BD395">
        <v>3.2388470000000003E-2</v>
      </c>
      <c r="BE395">
        <v>3.2317955000000002E-2</v>
      </c>
      <c r="BF395">
        <v>3.6227450000000001E-2</v>
      </c>
      <c r="BG395">
        <v>3.6936370000000003E-2</v>
      </c>
      <c r="BH395">
        <v>3.3421442000000003E-2</v>
      </c>
      <c r="BI395">
        <v>3.1926669999999997E-2</v>
      </c>
      <c r="BJ395">
        <v>3.1986437999999999E-2</v>
      </c>
      <c r="BK395">
        <v>3.484773E-2</v>
      </c>
      <c r="BL395">
        <v>3.3225036999999999E-2</v>
      </c>
      <c r="BM395">
        <v>3.6493867999999999E-2</v>
      </c>
      <c r="BN395">
        <v>3.1701352000000002E-2</v>
      </c>
      <c r="BO395">
        <v>3.1671893E-2</v>
      </c>
      <c r="BP395">
        <v>3.4451245999999998E-2</v>
      </c>
      <c r="BQ395">
        <v>3.4418936999999997E-2</v>
      </c>
      <c r="BR395">
        <v>3.4427979999999997E-2</v>
      </c>
      <c r="BS395">
        <v>3.5988859999999998E-2</v>
      </c>
      <c r="BT395">
        <v>3.3658102000000002E-2</v>
      </c>
      <c r="BU395">
        <v>3.1206273999999999E-2</v>
      </c>
      <c r="BV395">
        <v>2.9836508000000001E-2</v>
      </c>
      <c r="BW395">
        <v>3.2285492999999998E-2</v>
      </c>
      <c r="BX395">
        <v>3.2325993999999997E-2</v>
      </c>
      <c r="BY395">
        <v>3.345795E-2</v>
      </c>
      <c r="BZ395">
        <v>3.1384255999999999E-2</v>
      </c>
      <c r="CA395">
        <v>2.9926589999999999E-2</v>
      </c>
      <c r="CB395">
        <v>3.2944776000000002E-2</v>
      </c>
      <c r="CC395">
        <v>3.312996E-2</v>
      </c>
      <c r="CD395">
        <v>3.2006945000000002E-2</v>
      </c>
      <c r="CE395">
        <v>3.1951702999999998E-2</v>
      </c>
      <c r="CF395">
        <v>3.1554192000000002E-2</v>
      </c>
      <c r="CG395">
        <v>3.178222E-2</v>
      </c>
      <c r="CH395">
        <v>2.7883766000000001E-2</v>
      </c>
      <c r="CI395">
        <v>2.7311318000000001E-2</v>
      </c>
      <c r="CJ395">
        <v>2.9816365000000001E-2</v>
      </c>
      <c r="CK395">
        <v>2.9799987999999999E-2</v>
      </c>
      <c r="CL395">
        <v>3.1259137999999999E-2</v>
      </c>
      <c r="CM395">
        <v>3.0904224000000001E-2</v>
      </c>
      <c r="CN395">
        <v>3.0595778000000001E-2</v>
      </c>
      <c r="CO395">
        <v>3.1212633E-2</v>
      </c>
      <c r="CP395">
        <v>3.1252004E-2</v>
      </c>
      <c r="CQ395">
        <v>3.1389716999999998E-2</v>
      </c>
      <c r="CR395">
        <v>0.28022366999999998</v>
      </c>
    </row>
    <row r="396" spans="1:96" x14ac:dyDescent="0.3">
      <c r="A396">
        <v>517.99</v>
      </c>
      <c r="B396">
        <v>3.3839975000000001E-2</v>
      </c>
      <c r="C396">
        <v>3.0369198E-2</v>
      </c>
      <c r="D396">
        <v>3.3791575999999997E-2</v>
      </c>
      <c r="E396">
        <v>3.5369743000000002E-2</v>
      </c>
      <c r="F396">
        <v>3.2376743999999999E-2</v>
      </c>
      <c r="G396">
        <v>3.4160923000000003E-2</v>
      </c>
      <c r="H396">
        <v>3.4876306000000003E-2</v>
      </c>
      <c r="I396">
        <v>3.5172645000000002E-2</v>
      </c>
      <c r="J396">
        <v>3.4920769999999997E-2</v>
      </c>
      <c r="K396">
        <v>3.4957546999999999E-2</v>
      </c>
      <c r="L396">
        <v>3.5129572999999997E-2</v>
      </c>
      <c r="M396">
        <v>3.4414834999999998E-2</v>
      </c>
      <c r="N396">
        <v>3.4425219999999999E-2</v>
      </c>
      <c r="O396">
        <v>3.5227634000000001E-2</v>
      </c>
      <c r="P396">
        <v>3.3853788000000003E-2</v>
      </c>
      <c r="Q396">
        <v>3.4404334000000002E-2</v>
      </c>
      <c r="R396">
        <v>3.3645620000000001E-2</v>
      </c>
      <c r="S396">
        <v>3.2401520000000003E-2</v>
      </c>
      <c r="T396">
        <v>3.2386857999999998E-2</v>
      </c>
      <c r="U396">
        <v>3.4804710000000003E-2</v>
      </c>
      <c r="V396">
        <v>4.7048100000000002E-2</v>
      </c>
      <c r="W396">
        <v>3.8553062999999999E-2</v>
      </c>
      <c r="X396">
        <v>3.4764982999999999E-2</v>
      </c>
      <c r="Y396">
        <v>3.2992779999999999E-2</v>
      </c>
      <c r="Z396">
        <v>3.4005616000000002E-2</v>
      </c>
      <c r="AA396">
        <v>3.3535330000000002E-2</v>
      </c>
      <c r="AB396">
        <v>3.3099047999999999E-2</v>
      </c>
      <c r="AC396">
        <v>3.3048686000000001E-2</v>
      </c>
      <c r="AD396">
        <v>3.2648169999999997E-2</v>
      </c>
      <c r="AE396">
        <v>3.1357610000000001E-2</v>
      </c>
      <c r="AF396">
        <v>2.7966939999999999E-2</v>
      </c>
      <c r="AG396">
        <v>3.0654242000000002E-2</v>
      </c>
      <c r="AH396">
        <v>3.1986966999999998E-2</v>
      </c>
      <c r="AI396">
        <v>3.1695899999999999E-2</v>
      </c>
      <c r="AJ396">
        <v>3.1244299999999999E-2</v>
      </c>
      <c r="AK396">
        <v>3.1099537E-2</v>
      </c>
      <c r="AL396">
        <v>2.9535677E-2</v>
      </c>
      <c r="AM396">
        <v>3.3281244000000001E-2</v>
      </c>
      <c r="AN396">
        <v>3.2471600000000003E-2</v>
      </c>
      <c r="AO396">
        <v>3.4687585999999999E-2</v>
      </c>
      <c r="AP396">
        <v>3.5731132999999998E-2</v>
      </c>
      <c r="AQ396">
        <v>3.8182832E-2</v>
      </c>
      <c r="AR396">
        <v>3.7199304000000002E-2</v>
      </c>
      <c r="AS396">
        <v>3.7154294999999997E-2</v>
      </c>
      <c r="AT396">
        <v>4.2346491999999999E-2</v>
      </c>
      <c r="AU396">
        <v>3.4401050000000002E-2</v>
      </c>
      <c r="AV396">
        <v>3.4066763E-2</v>
      </c>
      <c r="AW396">
        <v>3.4056462000000003E-2</v>
      </c>
      <c r="AX396">
        <v>3.6651026000000003E-2</v>
      </c>
      <c r="AY396">
        <v>3.5028062999999998E-2</v>
      </c>
      <c r="AZ396">
        <v>3.295083E-2</v>
      </c>
      <c r="BA396">
        <v>3.7963509999999999E-2</v>
      </c>
      <c r="BB396">
        <v>3.8622204E-2</v>
      </c>
      <c r="BC396">
        <v>3.9564571999999999E-2</v>
      </c>
      <c r="BD396">
        <v>3.2868776000000002E-2</v>
      </c>
      <c r="BE396">
        <v>3.2833897000000001E-2</v>
      </c>
      <c r="BF396">
        <v>3.6907807000000001E-2</v>
      </c>
      <c r="BG396">
        <v>3.7329910000000001E-2</v>
      </c>
      <c r="BH396">
        <v>3.3958290000000002E-2</v>
      </c>
      <c r="BI396">
        <v>3.2431886E-2</v>
      </c>
      <c r="BJ396">
        <v>3.2441739999999997E-2</v>
      </c>
      <c r="BK396">
        <v>3.5436994999999999E-2</v>
      </c>
      <c r="BL396">
        <v>3.3777099999999997E-2</v>
      </c>
      <c r="BM396">
        <v>3.715218E-2</v>
      </c>
      <c r="BN396">
        <v>3.2141674000000002E-2</v>
      </c>
      <c r="BO396">
        <v>3.2171190000000002E-2</v>
      </c>
      <c r="BP396">
        <v>3.5447556999999998E-2</v>
      </c>
      <c r="BQ396">
        <v>3.5409815999999997E-2</v>
      </c>
      <c r="BR396">
        <v>3.518843E-2</v>
      </c>
      <c r="BS396">
        <v>3.6062980000000001E-2</v>
      </c>
      <c r="BT396">
        <v>3.4514796E-2</v>
      </c>
      <c r="BU396">
        <v>3.1399200000000002E-2</v>
      </c>
      <c r="BV396">
        <v>3.0375817999999999E-2</v>
      </c>
      <c r="BW396">
        <v>3.3356299999999998E-2</v>
      </c>
      <c r="BX396">
        <v>3.3330894999999999E-2</v>
      </c>
      <c r="BY396">
        <v>3.3833040000000002E-2</v>
      </c>
      <c r="BZ396">
        <v>3.1751394000000002E-2</v>
      </c>
      <c r="CA396">
        <v>2.9638322000000002E-2</v>
      </c>
      <c r="CB396">
        <v>3.3546699999999999E-2</v>
      </c>
      <c r="CC396">
        <v>3.3381260000000003E-2</v>
      </c>
      <c r="CD396">
        <v>3.2398629999999998E-2</v>
      </c>
      <c r="CE396">
        <v>3.2359064E-2</v>
      </c>
      <c r="CF396">
        <v>3.2369691999999999E-2</v>
      </c>
      <c r="CG396">
        <v>3.238311E-2</v>
      </c>
      <c r="CH396">
        <v>2.8317579999999998E-2</v>
      </c>
      <c r="CI396">
        <v>2.8035945999999999E-2</v>
      </c>
      <c r="CJ396">
        <v>3.0146610000000001E-2</v>
      </c>
      <c r="CK396">
        <v>3.0551347999999999E-2</v>
      </c>
      <c r="CL396">
        <v>3.1768511999999999E-2</v>
      </c>
      <c r="CM396">
        <v>3.1369901999999998E-2</v>
      </c>
      <c r="CN396">
        <v>3.1476706E-2</v>
      </c>
      <c r="CO396">
        <v>3.1901499999999999E-2</v>
      </c>
      <c r="CP396">
        <v>3.1926006E-2</v>
      </c>
      <c r="CQ396">
        <v>3.1615394999999998E-2</v>
      </c>
      <c r="CR396">
        <v>0.28051037000000001</v>
      </c>
    </row>
    <row r="397" spans="1:96" x14ac:dyDescent="0.3">
      <c r="A397">
        <v>518.46</v>
      </c>
      <c r="B397">
        <v>3.4709024999999998E-2</v>
      </c>
      <c r="C397">
        <v>3.1442489999999997E-2</v>
      </c>
      <c r="D397">
        <v>3.4712817999999999E-2</v>
      </c>
      <c r="E397">
        <v>3.5827867999999999E-2</v>
      </c>
      <c r="F397">
        <v>3.2732367999999998E-2</v>
      </c>
      <c r="G397">
        <v>3.5082629999999997E-2</v>
      </c>
      <c r="H397">
        <v>3.5721893999999997E-2</v>
      </c>
      <c r="I397">
        <v>3.601298E-2</v>
      </c>
      <c r="J397">
        <v>3.5468710000000001E-2</v>
      </c>
      <c r="K397">
        <v>3.5447218000000003E-2</v>
      </c>
      <c r="L397">
        <v>3.5762306000000001E-2</v>
      </c>
      <c r="M397">
        <v>3.5397425000000003E-2</v>
      </c>
      <c r="N397">
        <v>3.5290014000000001E-2</v>
      </c>
      <c r="O397">
        <v>3.5879359999999999E-2</v>
      </c>
      <c r="P397">
        <v>3.4514964000000002E-2</v>
      </c>
      <c r="Q397">
        <v>3.5561114999999997E-2</v>
      </c>
      <c r="R397">
        <v>3.4045499999999999E-2</v>
      </c>
      <c r="S397">
        <v>3.3377950000000003E-2</v>
      </c>
      <c r="T397">
        <v>3.3428687999999998E-2</v>
      </c>
      <c r="U397">
        <v>3.5392071999999997E-2</v>
      </c>
      <c r="V397">
        <v>4.8105422000000002E-2</v>
      </c>
      <c r="W397">
        <v>3.8714483000000001E-2</v>
      </c>
      <c r="X397">
        <v>3.5432502999999997E-2</v>
      </c>
      <c r="Y397">
        <v>3.3519309999999997E-2</v>
      </c>
      <c r="Z397">
        <v>3.4609236000000002E-2</v>
      </c>
      <c r="AA397">
        <v>3.3933070000000003E-2</v>
      </c>
      <c r="AB397">
        <v>3.3349483999999999E-2</v>
      </c>
      <c r="AC397">
        <v>3.3203915000000001E-2</v>
      </c>
      <c r="AD397">
        <v>3.3177190000000002E-2</v>
      </c>
      <c r="AE397">
        <v>3.2441255000000002E-2</v>
      </c>
      <c r="AF397">
        <v>2.8413826999999999E-2</v>
      </c>
      <c r="AG397">
        <v>3.1240319999999999E-2</v>
      </c>
      <c r="AH397">
        <v>3.2303262999999999E-2</v>
      </c>
      <c r="AI397">
        <v>3.2538169999999998E-2</v>
      </c>
      <c r="AJ397">
        <v>3.227932E-2</v>
      </c>
      <c r="AK397">
        <v>3.1960420000000003E-2</v>
      </c>
      <c r="AL397">
        <v>3.0419603E-2</v>
      </c>
      <c r="AM397">
        <v>3.4389573999999999E-2</v>
      </c>
      <c r="AN397">
        <v>3.3344227999999997E-2</v>
      </c>
      <c r="AO397">
        <v>3.509582E-2</v>
      </c>
      <c r="AP397">
        <v>3.5754975000000001E-2</v>
      </c>
      <c r="AQ397">
        <v>3.8777209999999999E-2</v>
      </c>
      <c r="AR397">
        <v>3.8024950000000002E-2</v>
      </c>
      <c r="AS397">
        <v>3.8059740000000002E-2</v>
      </c>
      <c r="AT397">
        <v>4.2918104999999998E-2</v>
      </c>
      <c r="AU397">
        <v>3.5151745999999998E-2</v>
      </c>
      <c r="AV397">
        <v>3.481542E-2</v>
      </c>
      <c r="AW397">
        <v>3.4804824999999998E-2</v>
      </c>
      <c r="AX397">
        <v>3.7364434000000002E-2</v>
      </c>
      <c r="AY397">
        <v>3.5950709999999997E-2</v>
      </c>
      <c r="AZ397">
        <v>3.3731539999999997E-2</v>
      </c>
      <c r="BA397">
        <v>3.8614817000000003E-2</v>
      </c>
      <c r="BB397">
        <v>3.9560813E-2</v>
      </c>
      <c r="BC397">
        <v>4.0674016E-2</v>
      </c>
      <c r="BD397">
        <v>3.3328074999999999E-2</v>
      </c>
      <c r="BE397">
        <v>3.3312805000000001E-2</v>
      </c>
      <c r="BF397">
        <v>3.7618775E-2</v>
      </c>
      <c r="BG397">
        <v>3.8244195000000002E-2</v>
      </c>
      <c r="BH397">
        <v>3.4536008E-2</v>
      </c>
      <c r="BI397">
        <v>3.3025897999999998E-2</v>
      </c>
      <c r="BJ397">
        <v>3.3091567000000002E-2</v>
      </c>
      <c r="BK397">
        <v>3.6362591999999999E-2</v>
      </c>
      <c r="BL397">
        <v>3.4676804999999998E-2</v>
      </c>
      <c r="BM397">
        <v>3.7986867000000001E-2</v>
      </c>
      <c r="BN397">
        <v>3.3068924999999999E-2</v>
      </c>
      <c r="BO397">
        <v>3.3099454E-2</v>
      </c>
      <c r="BP397">
        <v>3.604081E-2</v>
      </c>
      <c r="BQ397">
        <v>3.5996710000000001E-2</v>
      </c>
      <c r="BR397">
        <v>3.6038163999999998E-2</v>
      </c>
      <c r="BS397">
        <v>3.7175100000000003E-2</v>
      </c>
      <c r="BT397">
        <v>3.5326690000000001E-2</v>
      </c>
      <c r="BU397">
        <v>3.2262715999999997E-2</v>
      </c>
      <c r="BV397">
        <v>3.1310905E-2</v>
      </c>
      <c r="BW397">
        <v>3.3866264E-2</v>
      </c>
      <c r="BX397">
        <v>3.3876642999999998E-2</v>
      </c>
      <c r="BY397">
        <v>3.485539E-2</v>
      </c>
      <c r="BZ397">
        <v>3.2464936E-2</v>
      </c>
      <c r="CA397">
        <v>3.0419858000000001E-2</v>
      </c>
      <c r="CB397">
        <v>3.4510199999999998E-2</v>
      </c>
      <c r="CC397">
        <v>3.4027155000000003E-2</v>
      </c>
      <c r="CD397">
        <v>3.3201389999999997E-2</v>
      </c>
      <c r="CE397">
        <v>3.3145214999999999E-2</v>
      </c>
      <c r="CF397">
        <v>3.3357539999999998E-2</v>
      </c>
      <c r="CG397">
        <v>3.2919153999999999E-2</v>
      </c>
      <c r="CH397">
        <v>2.8702872000000001E-2</v>
      </c>
      <c r="CI397">
        <v>2.8910832000000001E-2</v>
      </c>
      <c r="CJ397">
        <v>3.1260174000000002E-2</v>
      </c>
      <c r="CK397">
        <v>3.09831E-2</v>
      </c>
      <c r="CL397">
        <v>3.2857976999999997E-2</v>
      </c>
      <c r="CM397">
        <v>3.2131165000000003E-2</v>
      </c>
      <c r="CN397">
        <v>3.1855788000000003E-2</v>
      </c>
      <c r="CO397">
        <v>3.2136579999999998E-2</v>
      </c>
      <c r="CP397">
        <v>3.2136579999999998E-2</v>
      </c>
      <c r="CQ397">
        <v>3.2402649999999998E-2</v>
      </c>
      <c r="CR397">
        <v>0.28325906000000001</v>
      </c>
    </row>
    <row r="398" spans="1:96" x14ac:dyDescent="0.3">
      <c r="A398">
        <v>518.92999999999995</v>
      </c>
      <c r="B398">
        <v>3.4887771999999997E-2</v>
      </c>
      <c r="C398">
        <v>3.1613380000000003E-2</v>
      </c>
      <c r="D398">
        <v>3.5156958000000002E-2</v>
      </c>
      <c r="E398">
        <v>3.6186250000000003E-2</v>
      </c>
      <c r="F398">
        <v>3.3347309999999998E-2</v>
      </c>
      <c r="G398">
        <v>3.4957632000000002E-2</v>
      </c>
      <c r="H398">
        <v>3.6341492000000003E-2</v>
      </c>
      <c r="I398">
        <v>3.6477155999999997E-2</v>
      </c>
      <c r="J398">
        <v>3.5665496999999997E-2</v>
      </c>
      <c r="K398">
        <v>3.5675943000000002E-2</v>
      </c>
      <c r="L398">
        <v>3.6413214999999999E-2</v>
      </c>
      <c r="M398">
        <v>3.5830754999999999E-2</v>
      </c>
      <c r="N398">
        <v>3.5836010000000001E-2</v>
      </c>
      <c r="O398">
        <v>3.6459666000000002E-2</v>
      </c>
      <c r="P398">
        <v>3.4941017999999997E-2</v>
      </c>
      <c r="Q398">
        <v>3.5907723000000003E-2</v>
      </c>
      <c r="R398">
        <v>3.4517697999999999E-2</v>
      </c>
      <c r="S398">
        <v>3.3841379999999997E-2</v>
      </c>
      <c r="T398">
        <v>3.3826485000000003E-2</v>
      </c>
      <c r="U398">
        <v>3.5647877000000001E-2</v>
      </c>
      <c r="V398">
        <v>4.8338464999999997E-2</v>
      </c>
      <c r="W398">
        <v>3.9398883000000003E-2</v>
      </c>
      <c r="X398">
        <v>3.5782769999999998E-2</v>
      </c>
      <c r="Y398">
        <v>3.3853545999999998E-2</v>
      </c>
      <c r="Z398">
        <v>3.4934106999999999E-2</v>
      </c>
      <c r="AA398">
        <v>3.3968456000000001E-2</v>
      </c>
      <c r="AB398">
        <v>3.370012E-2</v>
      </c>
      <c r="AC398">
        <v>3.3944505999999999E-2</v>
      </c>
      <c r="AD398">
        <v>3.3595729999999997E-2</v>
      </c>
      <c r="AE398">
        <v>3.288054E-2</v>
      </c>
      <c r="AF398">
        <v>2.9096875000000001E-2</v>
      </c>
      <c r="AG398">
        <v>3.1368442000000003E-2</v>
      </c>
      <c r="AH398">
        <v>3.2824982000000003E-2</v>
      </c>
      <c r="AI398">
        <v>3.2236528E-2</v>
      </c>
      <c r="AJ398">
        <v>3.2813158000000002E-2</v>
      </c>
      <c r="AK398">
        <v>3.2531775999999998E-2</v>
      </c>
      <c r="AL398">
        <v>3.0611467E-2</v>
      </c>
      <c r="AM398">
        <v>3.4867004E-2</v>
      </c>
      <c r="AN398">
        <v>3.3485867000000002E-2</v>
      </c>
      <c r="AO398">
        <v>3.5233647E-2</v>
      </c>
      <c r="AP398">
        <v>3.6746353000000002E-2</v>
      </c>
      <c r="AQ398">
        <v>3.9098176999999998E-2</v>
      </c>
      <c r="AR398">
        <v>3.8267272999999997E-2</v>
      </c>
      <c r="AS398">
        <v>3.8284185999999998E-2</v>
      </c>
      <c r="AT398">
        <v>4.3242570000000001E-2</v>
      </c>
      <c r="AU398">
        <v>3.5657021999999997E-2</v>
      </c>
      <c r="AV398">
        <v>3.5202798E-2</v>
      </c>
      <c r="AW398">
        <v>3.5259842999999999E-2</v>
      </c>
      <c r="AX398">
        <v>3.8034739999999997E-2</v>
      </c>
      <c r="AY398">
        <v>3.6423799999999999E-2</v>
      </c>
      <c r="AZ398">
        <v>3.3854916999999998E-2</v>
      </c>
      <c r="BA398">
        <v>3.8933147000000001E-2</v>
      </c>
      <c r="BB398">
        <v>3.9907508000000001E-2</v>
      </c>
      <c r="BC398">
        <v>4.097456E-2</v>
      </c>
      <c r="BD398">
        <v>3.3735785999999997E-2</v>
      </c>
      <c r="BE398">
        <v>3.372584E-2</v>
      </c>
      <c r="BF398">
        <v>3.8164306000000002E-2</v>
      </c>
      <c r="BG398">
        <v>3.8370456999999997E-2</v>
      </c>
      <c r="BH398">
        <v>3.5312696999999997E-2</v>
      </c>
      <c r="BI398">
        <v>3.3578429999999999E-2</v>
      </c>
      <c r="BJ398">
        <v>3.3603250000000001E-2</v>
      </c>
      <c r="BK398">
        <v>3.6421370000000002E-2</v>
      </c>
      <c r="BL398">
        <v>3.4974659999999998E-2</v>
      </c>
      <c r="BM398">
        <v>3.8526419999999999E-2</v>
      </c>
      <c r="BN398">
        <v>3.3457343E-2</v>
      </c>
      <c r="BO398">
        <v>3.3348854999999997E-2</v>
      </c>
      <c r="BP398">
        <v>3.6345422000000002E-2</v>
      </c>
      <c r="BQ398">
        <v>3.6270126999999999E-2</v>
      </c>
      <c r="BR398">
        <v>3.6166504000000002E-2</v>
      </c>
      <c r="BS398">
        <v>3.7684068000000001E-2</v>
      </c>
      <c r="BT398">
        <v>3.5611469999999999E-2</v>
      </c>
      <c r="BU398">
        <v>3.2539096000000003E-2</v>
      </c>
      <c r="BV398">
        <v>3.1603336000000003E-2</v>
      </c>
      <c r="BW398">
        <v>3.4075519999999998E-2</v>
      </c>
      <c r="BX398">
        <v>3.4131179999999997E-2</v>
      </c>
      <c r="BY398">
        <v>3.531873E-2</v>
      </c>
      <c r="BZ398">
        <v>3.2880079999999999E-2</v>
      </c>
      <c r="CA398">
        <v>3.0993069000000002E-2</v>
      </c>
      <c r="CB398">
        <v>3.4929364999999997E-2</v>
      </c>
      <c r="CC398">
        <v>3.465994E-2</v>
      </c>
      <c r="CD398">
        <v>3.3520414999999998E-2</v>
      </c>
      <c r="CE398">
        <v>3.3560340000000001E-2</v>
      </c>
      <c r="CF398">
        <v>3.3747073000000002E-2</v>
      </c>
      <c r="CG398">
        <v>3.3250276000000002E-2</v>
      </c>
      <c r="CH398">
        <v>2.8830778000000001E-2</v>
      </c>
      <c r="CI398">
        <v>2.9209982999999998E-2</v>
      </c>
      <c r="CJ398">
        <v>3.1565665999999999E-2</v>
      </c>
      <c r="CK398">
        <v>3.136647E-2</v>
      </c>
      <c r="CL398">
        <v>3.2936238E-2</v>
      </c>
      <c r="CM398">
        <v>3.2649428000000001E-2</v>
      </c>
      <c r="CN398">
        <v>3.2301246999999998E-2</v>
      </c>
      <c r="CO398">
        <v>3.2675124999999999E-2</v>
      </c>
      <c r="CP398">
        <v>3.2606813999999998E-2</v>
      </c>
      <c r="CQ398">
        <v>3.2826237000000001E-2</v>
      </c>
      <c r="CR398">
        <v>0.28241155000000001</v>
      </c>
    </row>
    <row r="399" spans="1:96" x14ac:dyDescent="0.3">
      <c r="A399">
        <v>519.39</v>
      </c>
      <c r="B399">
        <v>3.5265207E-2</v>
      </c>
      <c r="C399">
        <v>3.2008442999999998E-2</v>
      </c>
      <c r="D399">
        <v>3.5537619999999999E-2</v>
      </c>
      <c r="E399">
        <v>3.6831282E-2</v>
      </c>
      <c r="F399">
        <v>3.414474E-2</v>
      </c>
      <c r="G399">
        <v>3.5774115000000002E-2</v>
      </c>
      <c r="H399">
        <v>3.6686584000000001E-2</v>
      </c>
      <c r="I399">
        <v>3.669472E-2</v>
      </c>
      <c r="J399">
        <v>3.6838144000000003E-2</v>
      </c>
      <c r="K399">
        <v>3.6854163000000002E-2</v>
      </c>
      <c r="L399">
        <v>3.6980249999999999E-2</v>
      </c>
      <c r="M399">
        <v>3.6191220000000003E-2</v>
      </c>
      <c r="N399">
        <v>3.6243837000000001E-2</v>
      </c>
      <c r="O399">
        <v>3.6973039999999999E-2</v>
      </c>
      <c r="P399">
        <v>3.5432315999999998E-2</v>
      </c>
      <c r="Q399">
        <v>3.6040959999999997E-2</v>
      </c>
      <c r="R399">
        <v>3.5232529999999998E-2</v>
      </c>
      <c r="S399">
        <v>3.4308859999999997E-2</v>
      </c>
      <c r="T399">
        <v>3.43288E-2</v>
      </c>
      <c r="U399">
        <v>3.6186120000000002E-2</v>
      </c>
      <c r="V399">
        <v>4.9037474999999997E-2</v>
      </c>
      <c r="W399">
        <v>4.033602E-2</v>
      </c>
      <c r="X399">
        <v>3.6413689999999999E-2</v>
      </c>
      <c r="Y399">
        <v>3.4523190000000002E-2</v>
      </c>
      <c r="Z399">
        <v>3.5738720000000002E-2</v>
      </c>
      <c r="AA399">
        <v>3.4931789999999997E-2</v>
      </c>
      <c r="AB399">
        <v>3.4472898000000002E-2</v>
      </c>
      <c r="AC399">
        <v>3.4381996999999997E-2</v>
      </c>
      <c r="AD399">
        <v>3.4561183000000002E-2</v>
      </c>
      <c r="AE399">
        <v>3.3395139999999997E-2</v>
      </c>
      <c r="AF399">
        <v>2.9368960999999999E-2</v>
      </c>
      <c r="AG399">
        <v>3.2156746999999999E-2</v>
      </c>
      <c r="AH399">
        <v>3.3330846999999997E-2</v>
      </c>
      <c r="AI399">
        <v>3.3029309999999999E-2</v>
      </c>
      <c r="AJ399">
        <v>3.2590213999999999E-2</v>
      </c>
      <c r="AK399">
        <v>3.2975070000000002E-2</v>
      </c>
      <c r="AL399">
        <v>3.0868577000000001E-2</v>
      </c>
      <c r="AM399">
        <v>3.5389366999999998E-2</v>
      </c>
      <c r="AN399">
        <v>3.4274336000000002E-2</v>
      </c>
      <c r="AO399">
        <v>3.5714105000000003E-2</v>
      </c>
      <c r="AP399">
        <v>3.7746219999999997E-2</v>
      </c>
      <c r="AQ399">
        <v>4.0117998000000002E-2</v>
      </c>
      <c r="AR399">
        <v>3.8681272000000003E-2</v>
      </c>
      <c r="AS399">
        <v>3.8540535000000001E-2</v>
      </c>
      <c r="AT399">
        <v>4.4092885999999998E-2</v>
      </c>
      <c r="AU399">
        <v>3.6139213000000003E-2</v>
      </c>
      <c r="AV399">
        <v>3.5706766000000001E-2</v>
      </c>
      <c r="AW399">
        <v>3.5706766000000001E-2</v>
      </c>
      <c r="AX399">
        <v>3.8910460000000001E-2</v>
      </c>
      <c r="AY399">
        <v>3.7033442E-2</v>
      </c>
      <c r="AZ399">
        <v>3.3978580000000001E-2</v>
      </c>
      <c r="BA399">
        <v>3.9581966000000003E-2</v>
      </c>
      <c r="BB399">
        <v>4.0833306E-2</v>
      </c>
      <c r="BC399">
        <v>4.1730955E-2</v>
      </c>
      <c r="BD399">
        <v>3.4252730000000002E-2</v>
      </c>
      <c r="BE399">
        <v>3.4187719999999998E-2</v>
      </c>
      <c r="BF399">
        <v>3.9213087000000001E-2</v>
      </c>
      <c r="BG399">
        <v>3.9082427000000003E-2</v>
      </c>
      <c r="BH399">
        <v>3.5733587999999997E-2</v>
      </c>
      <c r="BI399">
        <v>3.424903E-2</v>
      </c>
      <c r="BJ399">
        <v>3.4269065000000001E-2</v>
      </c>
      <c r="BK399">
        <v>3.6978922999999997E-2</v>
      </c>
      <c r="BL399">
        <v>3.5376589999999999E-2</v>
      </c>
      <c r="BM399">
        <v>3.8823742000000001E-2</v>
      </c>
      <c r="BN399">
        <v>3.3808980000000002E-2</v>
      </c>
      <c r="BO399">
        <v>3.3749748000000003E-2</v>
      </c>
      <c r="BP399">
        <v>3.7026726000000003E-2</v>
      </c>
      <c r="BQ399">
        <v>3.6923646999999997E-2</v>
      </c>
      <c r="BR399">
        <v>3.7050119999999999E-2</v>
      </c>
      <c r="BS399">
        <v>3.8114530000000001E-2</v>
      </c>
      <c r="BT399">
        <v>3.5891652000000003E-2</v>
      </c>
      <c r="BU399">
        <v>3.2999616000000002E-2</v>
      </c>
      <c r="BV399">
        <v>3.2160281999999998E-2</v>
      </c>
      <c r="BW399">
        <v>3.4678212999999999E-2</v>
      </c>
      <c r="BX399">
        <v>3.4647614E-2</v>
      </c>
      <c r="BY399">
        <v>3.5926149999999997E-2</v>
      </c>
      <c r="BZ399">
        <v>3.3440333000000003E-2</v>
      </c>
      <c r="CA399">
        <v>3.1253683999999997E-2</v>
      </c>
      <c r="CB399">
        <v>3.5786132999999998E-2</v>
      </c>
      <c r="CC399">
        <v>3.5230369999999997E-2</v>
      </c>
      <c r="CD399">
        <v>3.4034315000000002E-2</v>
      </c>
      <c r="CE399">
        <v>3.4014243999999999E-2</v>
      </c>
      <c r="CF399">
        <v>3.4231690000000002E-2</v>
      </c>
      <c r="CG399">
        <v>3.3973545000000001E-2</v>
      </c>
      <c r="CH399">
        <v>2.9662356000000001E-2</v>
      </c>
      <c r="CI399">
        <v>2.9604330000000002E-2</v>
      </c>
      <c r="CJ399">
        <v>3.20123E-2</v>
      </c>
      <c r="CK399">
        <v>3.148625E-2</v>
      </c>
      <c r="CL399">
        <v>3.3344899999999997E-2</v>
      </c>
      <c r="CM399">
        <v>3.3273336000000001E-2</v>
      </c>
      <c r="CN399">
        <v>3.3199159999999998E-2</v>
      </c>
      <c r="CO399">
        <v>3.3466349999999999E-2</v>
      </c>
      <c r="CP399">
        <v>3.3446523999999998E-2</v>
      </c>
      <c r="CQ399">
        <v>3.3150155000000001E-2</v>
      </c>
      <c r="CR399">
        <v>0.28298025999999998</v>
      </c>
    </row>
    <row r="400" spans="1:96" x14ac:dyDescent="0.3">
      <c r="A400">
        <v>519.86</v>
      </c>
      <c r="B400">
        <v>3.6246753999999999E-2</v>
      </c>
      <c r="C400">
        <v>3.2810137000000003E-2</v>
      </c>
      <c r="D400">
        <v>3.6027607000000003E-2</v>
      </c>
      <c r="E400">
        <v>3.7182130000000001E-2</v>
      </c>
      <c r="F400">
        <v>3.4389111999999999E-2</v>
      </c>
      <c r="G400">
        <v>3.6595530000000001E-2</v>
      </c>
      <c r="H400">
        <v>3.718428E-2</v>
      </c>
      <c r="I400">
        <v>3.7270642999999999E-2</v>
      </c>
      <c r="J400">
        <v>3.7179414000000001E-2</v>
      </c>
      <c r="K400">
        <v>3.7200212000000003E-2</v>
      </c>
      <c r="L400">
        <v>3.7536234000000002E-2</v>
      </c>
      <c r="M400">
        <v>3.7106287000000002E-2</v>
      </c>
      <c r="N400">
        <v>3.7064699999999999E-2</v>
      </c>
      <c r="O400">
        <v>3.7430584000000003E-2</v>
      </c>
      <c r="P400">
        <v>3.6059340000000002E-2</v>
      </c>
      <c r="Q400">
        <v>3.643573E-2</v>
      </c>
      <c r="R400">
        <v>3.5796059999999998E-2</v>
      </c>
      <c r="S400">
        <v>3.4889671999999997E-2</v>
      </c>
      <c r="T400">
        <v>3.4938513999999997E-2</v>
      </c>
      <c r="U400">
        <v>3.6718220000000003E-2</v>
      </c>
      <c r="V400">
        <v>4.9607199999999997E-2</v>
      </c>
      <c r="W400">
        <v>4.0423149999999998E-2</v>
      </c>
      <c r="X400">
        <v>3.6593962000000001E-2</v>
      </c>
      <c r="Y400">
        <v>3.5012633000000001E-2</v>
      </c>
      <c r="Z400">
        <v>3.6242653E-2</v>
      </c>
      <c r="AA400">
        <v>3.5146702000000002E-2</v>
      </c>
      <c r="AB400">
        <v>3.465435E-2</v>
      </c>
      <c r="AC400">
        <v>3.471664E-2</v>
      </c>
      <c r="AD400">
        <v>3.4635465999999997E-2</v>
      </c>
      <c r="AE400">
        <v>3.4072414000000002E-2</v>
      </c>
      <c r="AF400">
        <v>2.9810999000000001E-2</v>
      </c>
      <c r="AG400">
        <v>3.2704900000000002E-2</v>
      </c>
      <c r="AH400">
        <v>3.3701154999999997E-2</v>
      </c>
      <c r="AI400">
        <v>3.3583969999999998E-2</v>
      </c>
      <c r="AJ400">
        <v>3.3177730000000002E-2</v>
      </c>
      <c r="AK400">
        <v>3.3528339999999997E-2</v>
      </c>
      <c r="AL400">
        <v>3.1597026E-2</v>
      </c>
      <c r="AM400">
        <v>3.5900639999999998E-2</v>
      </c>
      <c r="AN400">
        <v>3.4563873000000002E-2</v>
      </c>
      <c r="AO400">
        <v>3.6332257E-2</v>
      </c>
      <c r="AP400">
        <v>3.8193323000000001E-2</v>
      </c>
      <c r="AQ400">
        <v>4.0746164000000001E-2</v>
      </c>
      <c r="AR400">
        <v>3.9333668000000002E-2</v>
      </c>
      <c r="AS400">
        <v>3.9311536000000001E-2</v>
      </c>
      <c r="AT400">
        <v>4.4525236000000003E-2</v>
      </c>
      <c r="AU400">
        <v>3.6638605999999997E-2</v>
      </c>
      <c r="AV400">
        <v>3.6263419999999998E-2</v>
      </c>
      <c r="AW400">
        <v>3.6222643999999998E-2</v>
      </c>
      <c r="AX400">
        <v>3.9032150000000002E-2</v>
      </c>
      <c r="AY400">
        <v>3.7594255E-2</v>
      </c>
      <c r="AZ400">
        <v>3.4749977000000001E-2</v>
      </c>
      <c r="BA400">
        <v>4.0222239999999999E-2</v>
      </c>
      <c r="BB400">
        <v>4.1433106999999997E-2</v>
      </c>
      <c r="BC400">
        <v>4.2684357999999999E-2</v>
      </c>
      <c r="BD400">
        <v>3.4829350000000002E-2</v>
      </c>
      <c r="BE400">
        <v>3.4780268000000003E-2</v>
      </c>
      <c r="BF400">
        <v>3.9581100000000001E-2</v>
      </c>
      <c r="BG400">
        <v>3.9881634999999999E-2</v>
      </c>
      <c r="BH400">
        <v>3.5977624E-2</v>
      </c>
      <c r="BI400">
        <v>3.5011344E-2</v>
      </c>
      <c r="BJ400">
        <v>3.5140075E-2</v>
      </c>
      <c r="BK400">
        <v>3.7486035000000001E-2</v>
      </c>
      <c r="BL400">
        <v>3.6023132999999999E-2</v>
      </c>
      <c r="BM400">
        <v>3.9541245000000003E-2</v>
      </c>
      <c r="BN400">
        <v>3.4206423999999999E-2</v>
      </c>
      <c r="BO400">
        <v>3.4201744999999999E-2</v>
      </c>
      <c r="BP400">
        <v>3.7745147999999999E-2</v>
      </c>
      <c r="BQ400">
        <v>3.7659909999999998E-2</v>
      </c>
      <c r="BR400">
        <v>3.7684780000000001E-2</v>
      </c>
      <c r="BS400">
        <v>3.8719325999999998E-2</v>
      </c>
      <c r="BT400">
        <v>3.6751930000000002E-2</v>
      </c>
      <c r="BU400">
        <v>3.3635043000000003E-2</v>
      </c>
      <c r="BV400">
        <v>3.2711799999999999E-2</v>
      </c>
      <c r="BW400">
        <v>3.5228559999999999E-2</v>
      </c>
      <c r="BX400">
        <v>3.5218590000000001E-2</v>
      </c>
      <c r="BY400">
        <v>3.6292190000000002E-2</v>
      </c>
      <c r="BZ400">
        <v>3.3882867999999997E-2</v>
      </c>
      <c r="CA400">
        <v>3.1951489999999999E-2</v>
      </c>
      <c r="CB400">
        <v>3.5654932E-2</v>
      </c>
      <c r="CC400">
        <v>3.5490899999999999E-2</v>
      </c>
      <c r="CD400">
        <v>3.453262E-2</v>
      </c>
      <c r="CE400">
        <v>3.4527726000000002E-2</v>
      </c>
      <c r="CF400">
        <v>3.4408536000000003E-2</v>
      </c>
      <c r="CG400">
        <v>3.4429397E-2</v>
      </c>
      <c r="CH400">
        <v>2.9818372999999999E-2</v>
      </c>
      <c r="CI400">
        <v>2.9797902000000001E-2</v>
      </c>
      <c r="CJ400">
        <v>3.1924597999999998E-2</v>
      </c>
      <c r="CK400">
        <v>3.1867600000000003E-2</v>
      </c>
      <c r="CL400">
        <v>3.4068660000000001E-2</v>
      </c>
      <c r="CM400">
        <v>3.3457729999999998E-2</v>
      </c>
      <c r="CN400">
        <v>3.3489062999999999E-2</v>
      </c>
      <c r="CO400">
        <v>3.3729237000000002E-2</v>
      </c>
      <c r="CP400">
        <v>3.374365E-2</v>
      </c>
      <c r="CQ400">
        <v>3.3799607000000002E-2</v>
      </c>
      <c r="CR400">
        <v>0.28458794999999998</v>
      </c>
    </row>
    <row r="401" spans="1:96" x14ac:dyDescent="0.3">
      <c r="A401">
        <v>520.33000000000004</v>
      </c>
      <c r="B401">
        <v>3.694012E-2</v>
      </c>
      <c r="C401">
        <v>3.3475626000000001E-2</v>
      </c>
      <c r="D401">
        <v>3.6805153E-2</v>
      </c>
      <c r="E401">
        <v>3.8125800000000001E-2</v>
      </c>
      <c r="F401">
        <v>3.5157840000000003E-2</v>
      </c>
      <c r="G401">
        <v>3.701281E-2</v>
      </c>
      <c r="H401">
        <v>3.8219545000000001E-2</v>
      </c>
      <c r="I401">
        <v>3.8130440000000002E-2</v>
      </c>
      <c r="J401">
        <v>3.7578279999999999E-2</v>
      </c>
      <c r="K401">
        <v>3.7631462999999997E-2</v>
      </c>
      <c r="L401">
        <v>3.8360554999999998E-2</v>
      </c>
      <c r="M401">
        <v>3.7475080000000001E-2</v>
      </c>
      <c r="N401">
        <v>3.7528247000000001E-2</v>
      </c>
      <c r="O401">
        <v>3.8281864999999998E-2</v>
      </c>
      <c r="P401">
        <v>3.673452E-2</v>
      </c>
      <c r="Q401">
        <v>3.7617433999999998E-2</v>
      </c>
      <c r="R401">
        <v>3.6589089999999998E-2</v>
      </c>
      <c r="S401">
        <v>3.5462412999999998E-2</v>
      </c>
      <c r="T401">
        <v>3.537204E-2</v>
      </c>
      <c r="U401">
        <v>3.78403E-2</v>
      </c>
      <c r="V401">
        <v>5.0676609999999997E-2</v>
      </c>
      <c r="W401">
        <v>4.0948953000000003E-2</v>
      </c>
      <c r="X401">
        <v>3.7109606000000003E-2</v>
      </c>
      <c r="Y401">
        <v>3.5970072999999998E-2</v>
      </c>
      <c r="Z401">
        <v>3.6632597000000003E-2</v>
      </c>
      <c r="AA401">
        <v>3.5919312000000002E-2</v>
      </c>
      <c r="AB401">
        <v>3.5435029999999999E-2</v>
      </c>
      <c r="AC401">
        <v>3.5507183999999997E-2</v>
      </c>
      <c r="AD401">
        <v>3.5156319999999998E-2</v>
      </c>
      <c r="AE401">
        <v>3.4674155999999998E-2</v>
      </c>
      <c r="AF401">
        <v>3.0304879999999999E-2</v>
      </c>
      <c r="AG401">
        <v>3.3231552999999997E-2</v>
      </c>
      <c r="AH401">
        <v>3.4537997000000001E-2</v>
      </c>
      <c r="AI401">
        <v>3.4194479999999999E-2</v>
      </c>
      <c r="AJ401">
        <v>3.4354005E-2</v>
      </c>
      <c r="AK401">
        <v>3.3850060000000001E-2</v>
      </c>
      <c r="AL401">
        <v>3.2209889999999998E-2</v>
      </c>
      <c r="AM401">
        <v>3.6341156999999999E-2</v>
      </c>
      <c r="AN401">
        <v>3.5227090000000003E-2</v>
      </c>
      <c r="AO401">
        <v>3.7286486000000001E-2</v>
      </c>
      <c r="AP401">
        <v>3.8506354999999999E-2</v>
      </c>
      <c r="AQ401">
        <v>4.1064765000000003E-2</v>
      </c>
      <c r="AR401">
        <v>4.0051429999999999E-2</v>
      </c>
      <c r="AS401">
        <v>4.0040050000000001E-2</v>
      </c>
      <c r="AT401">
        <v>4.5112659999999999E-2</v>
      </c>
      <c r="AU401">
        <v>3.7511542000000002E-2</v>
      </c>
      <c r="AV401">
        <v>3.6981720000000003E-2</v>
      </c>
      <c r="AW401">
        <v>3.6965959999999999E-2</v>
      </c>
      <c r="AX401">
        <v>3.9792254999999999E-2</v>
      </c>
      <c r="AY401">
        <v>3.8046789999999997E-2</v>
      </c>
      <c r="AZ401">
        <v>3.5556417E-2</v>
      </c>
      <c r="BA401">
        <v>4.0996182999999999E-2</v>
      </c>
      <c r="BB401">
        <v>4.1948956000000003E-2</v>
      </c>
      <c r="BC401">
        <v>4.3062896000000003E-2</v>
      </c>
      <c r="BD401">
        <v>3.5744459999999999E-2</v>
      </c>
      <c r="BE401">
        <v>3.5713910000000001E-2</v>
      </c>
      <c r="BF401">
        <v>3.9701375999999997E-2</v>
      </c>
      <c r="BG401">
        <v>4.0459960000000003E-2</v>
      </c>
      <c r="BH401">
        <v>3.6726803000000002E-2</v>
      </c>
      <c r="BI401">
        <v>3.5659730000000001E-2</v>
      </c>
      <c r="BJ401">
        <v>3.5674993000000002E-2</v>
      </c>
      <c r="BK401">
        <v>3.8246996999999998E-2</v>
      </c>
      <c r="BL401">
        <v>3.6533839999999998E-2</v>
      </c>
      <c r="BM401">
        <v>4.072593E-2</v>
      </c>
      <c r="BN401">
        <v>3.490501E-2</v>
      </c>
      <c r="BO401">
        <v>3.4885134999999998E-2</v>
      </c>
      <c r="BP401">
        <v>3.8439586999999997E-2</v>
      </c>
      <c r="BQ401">
        <v>3.8390107E-2</v>
      </c>
      <c r="BR401">
        <v>3.7764600000000002E-2</v>
      </c>
      <c r="BS401">
        <v>3.9050071999999998E-2</v>
      </c>
      <c r="BT401">
        <v>3.7341587000000002E-2</v>
      </c>
      <c r="BU401">
        <v>3.4271583000000001E-2</v>
      </c>
      <c r="BV401">
        <v>3.2917729999999999E-2</v>
      </c>
      <c r="BW401">
        <v>3.5601380000000002E-2</v>
      </c>
      <c r="BX401">
        <v>3.5616685000000002E-2</v>
      </c>
      <c r="BY401">
        <v>3.6884356E-2</v>
      </c>
      <c r="BZ401">
        <v>3.4748405000000003E-2</v>
      </c>
      <c r="CA401">
        <v>3.2410849999999998E-2</v>
      </c>
      <c r="CB401">
        <v>3.6444690000000002E-2</v>
      </c>
      <c r="CC401">
        <v>3.6373463000000002E-2</v>
      </c>
      <c r="CD401">
        <v>3.4952080000000003E-2</v>
      </c>
      <c r="CE401">
        <v>3.4911980000000002E-2</v>
      </c>
      <c r="CF401">
        <v>3.5235293000000001E-2</v>
      </c>
      <c r="CG401">
        <v>3.491876E-2</v>
      </c>
      <c r="CH401">
        <v>3.0320066999999999E-2</v>
      </c>
      <c r="CI401">
        <v>3.0353969000000001E-2</v>
      </c>
      <c r="CJ401">
        <v>3.2897104000000003E-2</v>
      </c>
      <c r="CK401">
        <v>3.3282287000000001E-2</v>
      </c>
      <c r="CL401">
        <v>3.4772190000000001E-2</v>
      </c>
      <c r="CM401">
        <v>3.3824859999999998E-2</v>
      </c>
      <c r="CN401">
        <v>3.3848900000000001E-2</v>
      </c>
      <c r="CO401">
        <v>3.4365468000000003E-2</v>
      </c>
      <c r="CP401">
        <v>3.4380317000000001E-2</v>
      </c>
      <c r="CQ401">
        <v>3.4353441999999998E-2</v>
      </c>
      <c r="CR401">
        <v>0.28753709999999999</v>
      </c>
    </row>
    <row r="402" spans="1:96" x14ac:dyDescent="0.3">
      <c r="A402">
        <v>520.79999999999995</v>
      </c>
      <c r="B402">
        <v>3.7446E-2</v>
      </c>
      <c r="C402">
        <v>3.3522673000000003E-2</v>
      </c>
      <c r="D402">
        <v>3.7486977999999997E-2</v>
      </c>
      <c r="E402">
        <v>3.8997560000000001E-2</v>
      </c>
      <c r="F402">
        <v>3.5523590000000001E-2</v>
      </c>
      <c r="G402">
        <v>3.7756310000000001E-2</v>
      </c>
      <c r="H402">
        <v>3.8729939999999997E-2</v>
      </c>
      <c r="I402">
        <v>3.8857084E-2</v>
      </c>
      <c r="J402">
        <v>3.8272760000000003E-2</v>
      </c>
      <c r="K402">
        <v>3.8225465E-2</v>
      </c>
      <c r="L402">
        <v>3.8963232E-2</v>
      </c>
      <c r="M402">
        <v>3.8184903999999999E-2</v>
      </c>
      <c r="N402">
        <v>3.8132362000000003E-2</v>
      </c>
      <c r="O402">
        <v>3.8718822999999999E-2</v>
      </c>
      <c r="P402">
        <v>3.7376979999999997E-2</v>
      </c>
      <c r="Q402">
        <v>3.8255962999999997E-2</v>
      </c>
      <c r="R402">
        <v>3.7053764000000003E-2</v>
      </c>
      <c r="S402">
        <v>3.6039792000000001E-2</v>
      </c>
      <c r="T402">
        <v>3.6104302999999997E-2</v>
      </c>
      <c r="U402">
        <v>3.8122469999999999E-2</v>
      </c>
      <c r="V402">
        <v>5.1232340000000001E-2</v>
      </c>
      <c r="W402">
        <v>4.1965349999999998E-2</v>
      </c>
      <c r="X402">
        <v>3.8078800000000003E-2</v>
      </c>
      <c r="Y402">
        <v>3.640906E-2</v>
      </c>
      <c r="Z402">
        <v>3.7329180000000003E-2</v>
      </c>
      <c r="AA402">
        <v>3.6438704000000002E-2</v>
      </c>
      <c r="AB402">
        <v>3.6023090000000001E-2</v>
      </c>
      <c r="AC402">
        <v>3.6149333999999998E-2</v>
      </c>
      <c r="AD402">
        <v>3.5945444999999999E-2</v>
      </c>
      <c r="AE402">
        <v>3.5190616000000001E-2</v>
      </c>
      <c r="AF402">
        <v>3.03976E-2</v>
      </c>
      <c r="AG402">
        <v>3.3707276000000001E-2</v>
      </c>
      <c r="AH402">
        <v>3.4922679999999998E-2</v>
      </c>
      <c r="AI402">
        <v>3.4898129999999999E-2</v>
      </c>
      <c r="AJ402">
        <v>3.4794666000000002E-2</v>
      </c>
      <c r="AK402">
        <v>3.4378007000000002E-2</v>
      </c>
      <c r="AL402">
        <v>3.2604630000000002E-2</v>
      </c>
      <c r="AM402">
        <v>3.7067719999999998E-2</v>
      </c>
      <c r="AN402">
        <v>3.595599E-2</v>
      </c>
      <c r="AO402">
        <v>3.8088057000000002E-2</v>
      </c>
      <c r="AP402">
        <v>3.889666E-2</v>
      </c>
      <c r="AQ402">
        <v>4.1777920000000003E-2</v>
      </c>
      <c r="AR402">
        <v>4.0547350000000003E-2</v>
      </c>
      <c r="AS402">
        <v>4.053056E-2</v>
      </c>
      <c r="AT402">
        <v>4.6090766999999998E-2</v>
      </c>
      <c r="AU402">
        <v>3.7619449999999999E-2</v>
      </c>
      <c r="AV402">
        <v>3.7414620000000003E-2</v>
      </c>
      <c r="AW402">
        <v>3.7373334000000001E-2</v>
      </c>
      <c r="AX402">
        <v>4.0668003000000001E-2</v>
      </c>
      <c r="AY402">
        <v>3.8656265000000002E-2</v>
      </c>
      <c r="AZ402">
        <v>3.6372139999999997E-2</v>
      </c>
      <c r="BA402">
        <v>4.1546970000000003E-2</v>
      </c>
      <c r="BB402">
        <v>4.2610521999999998E-2</v>
      </c>
      <c r="BC402">
        <v>4.4024147E-2</v>
      </c>
      <c r="BD402">
        <v>3.6173946999999998E-2</v>
      </c>
      <c r="BE402">
        <v>3.6173946999999998E-2</v>
      </c>
      <c r="BF402">
        <v>4.0565256000000001E-2</v>
      </c>
      <c r="BG402">
        <v>4.0822770000000001E-2</v>
      </c>
      <c r="BH402">
        <v>3.7863760000000003E-2</v>
      </c>
      <c r="BI402">
        <v>3.6007743000000002E-2</v>
      </c>
      <c r="BJ402">
        <v>3.6082690000000001E-2</v>
      </c>
      <c r="BK402">
        <v>3.9394225999999997E-2</v>
      </c>
      <c r="BL402">
        <v>3.7055930000000001E-2</v>
      </c>
      <c r="BM402">
        <v>4.0922430000000003E-2</v>
      </c>
      <c r="BN402">
        <v>3.6015138000000002E-2</v>
      </c>
      <c r="BO402">
        <v>3.5895303000000003E-2</v>
      </c>
      <c r="BP402">
        <v>3.8666427000000003E-2</v>
      </c>
      <c r="BQ402">
        <v>3.8634170000000002E-2</v>
      </c>
      <c r="BR402">
        <v>3.8678113E-2</v>
      </c>
      <c r="BS402">
        <v>4.0039312000000001E-2</v>
      </c>
      <c r="BT402">
        <v>3.7764157999999999E-2</v>
      </c>
      <c r="BU402">
        <v>3.495181E-2</v>
      </c>
      <c r="BV402">
        <v>3.3873639999999997E-2</v>
      </c>
      <c r="BW402">
        <v>3.6247519999999998E-2</v>
      </c>
      <c r="BX402">
        <v>3.6262669999999997E-2</v>
      </c>
      <c r="BY402">
        <v>3.8018784999999999E-2</v>
      </c>
      <c r="BZ402">
        <v>3.5335045000000002E-2</v>
      </c>
      <c r="CA402">
        <v>3.2838576000000001E-2</v>
      </c>
      <c r="CB402">
        <v>3.7318113999999999E-2</v>
      </c>
      <c r="CC402">
        <v>3.6856666000000003E-2</v>
      </c>
      <c r="CD402">
        <v>3.578108E-2</v>
      </c>
      <c r="CE402">
        <v>3.5766076000000001E-2</v>
      </c>
      <c r="CF402">
        <v>3.5975065000000001E-2</v>
      </c>
      <c r="CG402">
        <v>3.5303519999999998E-2</v>
      </c>
      <c r="CH402">
        <v>3.1016103999999999E-2</v>
      </c>
      <c r="CI402">
        <v>3.1175649E-2</v>
      </c>
      <c r="CJ402">
        <v>3.3631290000000001E-2</v>
      </c>
      <c r="CK402">
        <v>3.366073E-2</v>
      </c>
      <c r="CL402">
        <v>3.5284914000000001E-2</v>
      </c>
      <c r="CM402">
        <v>3.5123583E-2</v>
      </c>
      <c r="CN402">
        <v>3.4886234000000002E-2</v>
      </c>
      <c r="CO402">
        <v>3.4861468E-2</v>
      </c>
      <c r="CP402">
        <v>3.4930030000000001E-2</v>
      </c>
      <c r="CQ402">
        <v>3.4601197E-2</v>
      </c>
      <c r="CR402">
        <v>0.28956022999999997</v>
      </c>
    </row>
    <row r="403" spans="1:96" x14ac:dyDescent="0.3">
      <c r="A403">
        <v>521.27</v>
      </c>
      <c r="B403">
        <v>3.8060542000000003E-2</v>
      </c>
      <c r="C403">
        <v>3.4452320000000002E-2</v>
      </c>
      <c r="D403">
        <v>3.7883114000000002E-2</v>
      </c>
      <c r="E403">
        <v>3.9122592999999997E-2</v>
      </c>
      <c r="F403">
        <v>3.6006503000000002E-2</v>
      </c>
      <c r="G403">
        <v>3.7927780000000001E-2</v>
      </c>
      <c r="H403">
        <v>3.9297647999999998E-2</v>
      </c>
      <c r="I403">
        <v>3.9209771999999997E-2</v>
      </c>
      <c r="J403">
        <v>3.8871849999999999E-2</v>
      </c>
      <c r="K403">
        <v>3.8919990000000002E-2</v>
      </c>
      <c r="L403">
        <v>3.9176284999999998E-2</v>
      </c>
      <c r="M403">
        <v>3.88171E-2</v>
      </c>
      <c r="N403">
        <v>3.8790350000000001E-2</v>
      </c>
      <c r="O403">
        <v>3.9300274000000003E-2</v>
      </c>
      <c r="P403">
        <v>3.7746875999999999E-2</v>
      </c>
      <c r="Q403">
        <v>3.858002E-2</v>
      </c>
      <c r="R403">
        <v>3.7439279999999998E-2</v>
      </c>
      <c r="S403">
        <v>3.6381814999999998E-2</v>
      </c>
      <c r="T403">
        <v>3.641192E-2</v>
      </c>
      <c r="U403">
        <v>3.8418960000000002E-2</v>
      </c>
      <c r="V403">
        <v>5.2080926E-2</v>
      </c>
      <c r="W403">
        <v>4.2219329999999999E-2</v>
      </c>
      <c r="X403">
        <v>3.85174E-2</v>
      </c>
      <c r="Y403">
        <v>3.6827936999999998E-2</v>
      </c>
      <c r="Z403">
        <v>3.8080122000000001E-2</v>
      </c>
      <c r="AA403">
        <v>3.71499E-2</v>
      </c>
      <c r="AB403">
        <v>3.6183792999999999E-2</v>
      </c>
      <c r="AC403">
        <v>3.6623827999999997E-2</v>
      </c>
      <c r="AD403">
        <v>3.6663316000000001E-2</v>
      </c>
      <c r="AE403">
        <v>3.5781140000000003E-2</v>
      </c>
      <c r="AF403">
        <v>3.1183467999999999E-2</v>
      </c>
      <c r="AG403">
        <v>3.4291639999999998E-2</v>
      </c>
      <c r="AH403">
        <v>3.5417829999999997E-2</v>
      </c>
      <c r="AI403">
        <v>3.5258512999999998E-2</v>
      </c>
      <c r="AJ403">
        <v>3.5366750000000002E-2</v>
      </c>
      <c r="AK403">
        <v>3.5216579999999997E-2</v>
      </c>
      <c r="AL403">
        <v>3.3376580000000003E-2</v>
      </c>
      <c r="AM403">
        <v>3.7413929999999998E-2</v>
      </c>
      <c r="AN403">
        <v>3.6521225999999997E-2</v>
      </c>
      <c r="AO403">
        <v>3.8353643999999999E-2</v>
      </c>
      <c r="AP403">
        <v>3.9696111999999999E-2</v>
      </c>
      <c r="AQ403">
        <v>4.2623176999999998E-2</v>
      </c>
      <c r="AR403">
        <v>4.1395340000000003E-2</v>
      </c>
      <c r="AS403">
        <v>4.1481329999999997E-2</v>
      </c>
      <c r="AT403">
        <v>4.6536800000000003E-2</v>
      </c>
      <c r="AU403">
        <v>3.8292877000000003E-2</v>
      </c>
      <c r="AV403">
        <v>3.7959553E-2</v>
      </c>
      <c r="AW403">
        <v>3.7954296999999998E-2</v>
      </c>
      <c r="AX403">
        <v>4.117647E-2</v>
      </c>
      <c r="AY403">
        <v>3.9284777E-2</v>
      </c>
      <c r="AZ403">
        <v>3.6803253000000001E-2</v>
      </c>
      <c r="BA403">
        <v>4.2119759999999999E-2</v>
      </c>
      <c r="BB403">
        <v>4.3611116999999998E-2</v>
      </c>
      <c r="BC403">
        <v>4.4537662999999998E-2</v>
      </c>
      <c r="BD403">
        <v>3.6754639999999998E-2</v>
      </c>
      <c r="BE403">
        <v>3.6780137999999997E-2</v>
      </c>
      <c r="BF403">
        <v>4.1359163999999997E-2</v>
      </c>
      <c r="BG403">
        <v>4.1660763000000003E-2</v>
      </c>
      <c r="BH403">
        <v>3.83335E-2</v>
      </c>
      <c r="BI403">
        <v>3.7011641999999997E-2</v>
      </c>
      <c r="BJ403">
        <v>3.6980797000000003E-2</v>
      </c>
      <c r="BK403">
        <v>3.9947209999999997E-2</v>
      </c>
      <c r="BL403">
        <v>3.7631686999999997E-2</v>
      </c>
      <c r="BM403">
        <v>4.1470664999999997E-2</v>
      </c>
      <c r="BN403">
        <v>3.6127329999999999E-2</v>
      </c>
      <c r="BO403">
        <v>3.6102413999999999E-2</v>
      </c>
      <c r="BP403">
        <v>3.9232094000000002E-2</v>
      </c>
      <c r="BQ403">
        <v>3.9199314999999998E-2</v>
      </c>
      <c r="BR403">
        <v>3.8939729999999999E-2</v>
      </c>
      <c r="BS403">
        <v>4.0698312E-2</v>
      </c>
      <c r="BT403">
        <v>3.8094419999999997E-2</v>
      </c>
      <c r="BU403">
        <v>3.5177673999999999E-2</v>
      </c>
      <c r="BV403">
        <v>3.4438413000000001E-2</v>
      </c>
      <c r="BW403">
        <v>3.7011307E-2</v>
      </c>
      <c r="BX403">
        <v>3.6985527999999997E-2</v>
      </c>
      <c r="BY403">
        <v>3.8598273000000002E-2</v>
      </c>
      <c r="BZ403">
        <v>3.5397949999999997E-2</v>
      </c>
      <c r="CA403">
        <v>3.3705513999999999E-2</v>
      </c>
      <c r="CB403">
        <v>3.7786423999999999E-2</v>
      </c>
      <c r="CC403">
        <v>3.7527706000000001E-2</v>
      </c>
      <c r="CD403">
        <v>3.611164E-2</v>
      </c>
      <c r="CE403">
        <v>3.6136913999999999E-2</v>
      </c>
      <c r="CF403">
        <v>3.6416087E-2</v>
      </c>
      <c r="CG403">
        <v>3.6499344000000003E-2</v>
      </c>
      <c r="CH403">
        <v>3.1142110000000001E-2</v>
      </c>
      <c r="CI403">
        <v>3.1342323999999998E-2</v>
      </c>
      <c r="CJ403">
        <v>3.3738837000000001E-2</v>
      </c>
      <c r="CK403">
        <v>3.4111245999999998E-2</v>
      </c>
      <c r="CL403">
        <v>3.5805645999999997E-2</v>
      </c>
      <c r="CM403">
        <v>3.576849E-2</v>
      </c>
      <c r="CN403">
        <v>3.5417978000000003E-2</v>
      </c>
      <c r="CO403">
        <v>3.5477771999999998E-2</v>
      </c>
      <c r="CP403">
        <v>3.5437964000000002E-2</v>
      </c>
      <c r="CQ403">
        <v>3.5425045000000002E-2</v>
      </c>
      <c r="CR403">
        <v>0.28994542000000001</v>
      </c>
    </row>
    <row r="404" spans="1:96" x14ac:dyDescent="0.3">
      <c r="A404">
        <v>521.73</v>
      </c>
      <c r="B404">
        <v>3.845266E-2</v>
      </c>
      <c r="C404">
        <v>3.4983773000000003E-2</v>
      </c>
      <c r="D404">
        <v>3.8395579999999999E-2</v>
      </c>
      <c r="E404">
        <v>3.9671704000000002E-2</v>
      </c>
      <c r="F404">
        <v>3.631583E-2</v>
      </c>
      <c r="G404">
        <v>3.8604422999999999E-2</v>
      </c>
      <c r="H404">
        <v>3.998384E-2</v>
      </c>
      <c r="I404">
        <v>3.9974639999999999E-2</v>
      </c>
      <c r="J404">
        <v>3.9843477000000002E-2</v>
      </c>
      <c r="K404">
        <v>3.9838076E-2</v>
      </c>
      <c r="L404">
        <v>3.9630443000000001E-2</v>
      </c>
      <c r="M404">
        <v>3.9134607000000002E-2</v>
      </c>
      <c r="N404">
        <v>3.9150544000000002E-2</v>
      </c>
      <c r="O404">
        <v>3.9864875000000001E-2</v>
      </c>
      <c r="P404">
        <v>3.8148639999999998E-2</v>
      </c>
      <c r="Q404">
        <v>3.911266E-2</v>
      </c>
      <c r="R404">
        <v>3.8063988E-2</v>
      </c>
      <c r="S404">
        <v>3.6856002999999998E-2</v>
      </c>
      <c r="T404">
        <v>3.6796099999999998E-2</v>
      </c>
      <c r="U404">
        <v>3.8768534E-2</v>
      </c>
      <c r="V404">
        <v>5.2517753E-2</v>
      </c>
      <c r="W404">
        <v>4.2790613999999998E-2</v>
      </c>
      <c r="X404">
        <v>3.8941021999999999E-2</v>
      </c>
      <c r="Y404">
        <v>3.7128347999999999E-2</v>
      </c>
      <c r="Z404">
        <v>3.831992E-2</v>
      </c>
      <c r="AA404">
        <v>3.7666930000000001E-2</v>
      </c>
      <c r="AB404">
        <v>3.6859191999999999E-2</v>
      </c>
      <c r="AC404">
        <v>3.6827996000000002E-2</v>
      </c>
      <c r="AD404">
        <v>3.7017632000000002E-2</v>
      </c>
      <c r="AE404">
        <v>3.6090650000000002E-2</v>
      </c>
      <c r="AF404">
        <v>3.1610537000000001E-2</v>
      </c>
      <c r="AG404">
        <v>3.466636E-2</v>
      </c>
      <c r="AH404">
        <v>3.5819490000000002E-2</v>
      </c>
      <c r="AI404">
        <v>3.566602E-2</v>
      </c>
      <c r="AJ404">
        <v>3.576787E-2</v>
      </c>
      <c r="AK404">
        <v>3.6113355E-2</v>
      </c>
      <c r="AL404">
        <v>3.3943663999999998E-2</v>
      </c>
      <c r="AM404">
        <v>3.8066413E-2</v>
      </c>
      <c r="AN404">
        <v>3.7060870000000003E-2</v>
      </c>
      <c r="AO404">
        <v>3.8735945000000001E-2</v>
      </c>
      <c r="AP404">
        <v>4.0410812999999997E-2</v>
      </c>
      <c r="AQ404">
        <v>4.3168098000000002E-2</v>
      </c>
      <c r="AR404">
        <v>4.1449975E-2</v>
      </c>
      <c r="AS404">
        <v>4.1359905000000002E-2</v>
      </c>
      <c r="AT404">
        <v>4.6695705999999997E-2</v>
      </c>
      <c r="AU404">
        <v>3.8910184E-2</v>
      </c>
      <c r="AV404">
        <v>3.8918722000000003E-2</v>
      </c>
      <c r="AW404">
        <v>3.8987649999999999E-2</v>
      </c>
      <c r="AX404">
        <v>4.1697770000000002E-2</v>
      </c>
      <c r="AY404">
        <v>3.9721627000000002E-2</v>
      </c>
      <c r="AZ404">
        <v>3.7320819999999998E-2</v>
      </c>
      <c r="BA404">
        <v>4.3021536999999999E-2</v>
      </c>
      <c r="BB404">
        <v>4.4202430000000001E-2</v>
      </c>
      <c r="BC404">
        <v>4.5235336000000001E-2</v>
      </c>
      <c r="BD404">
        <v>3.7149895000000002E-2</v>
      </c>
      <c r="BE404">
        <v>3.7154964999999998E-2</v>
      </c>
      <c r="BF404">
        <v>4.1891289999999998E-2</v>
      </c>
      <c r="BG404">
        <v>4.2503632999999999E-2</v>
      </c>
      <c r="BH404">
        <v>3.8446974000000002E-2</v>
      </c>
      <c r="BI404">
        <v>3.731313E-2</v>
      </c>
      <c r="BJ404">
        <v>3.7364103000000003E-2</v>
      </c>
      <c r="BK404">
        <v>4.0187899999999999E-2</v>
      </c>
      <c r="BL404">
        <v>3.8263610000000003E-2</v>
      </c>
      <c r="BM404">
        <v>4.2165384E-2</v>
      </c>
      <c r="BN404">
        <v>3.6478218E-2</v>
      </c>
      <c r="BO404">
        <v>3.6503349999999997E-2</v>
      </c>
      <c r="BP404">
        <v>4.0108312E-2</v>
      </c>
      <c r="BQ404">
        <v>4.0048037000000002E-2</v>
      </c>
      <c r="BR404">
        <v>3.9160109999999998E-2</v>
      </c>
      <c r="BS404">
        <v>4.1032249999999999E-2</v>
      </c>
      <c r="BT404">
        <v>3.8874470000000001E-2</v>
      </c>
      <c r="BU404">
        <v>3.5589564999999997E-2</v>
      </c>
      <c r="BV404">
        <v>3.4642119999999998E-2</v>
      </c>
      <c r="BW404">
        <v>3.7463940000000001E-2</v>
      </c>
      <c r="BX404">
        <v>3.7510126999999997E-2</v>
      </c>
      <c r="BY404">
        <v>3.8578354000000002E-2</v>
      </c>
      <c r="BZ404">
        <v>3.6157500000000002E-2</v>
      </c>
      <c r="CA404">
        <v>3.4218248E-2</v>
      </c>
      <c r="CB404">
        <v>3.8242063999999999E-2</v>
      </c>
      <c r="CC404">
        <v>3.7699033E-2</v>
      </c>
      <c r="CD404">
        <v>3.6708026999999997E-2</v>
      </c>
      <c r="CE404">
        <v>3.6617299999999998E-2</v>
      </c>
      <c r="CF404">
        <v>3.6426430000000003E-2</v>
      </c>
      <c r="CG404">
        <v>3.6761038000000003E-2</v>
      </c>
      <c r="CH404">
        <v>3.1787780000000002E-2</v>
      </c>
      <c r="CI404">
        <v>3.1701513000000001E-2</v>
      </c>
      <c r="CJ404">
        <v>3.3867943999999997E-2</v>
      </c>
      <c r="CK404">
        <v>3.4327193999999998E-2</v>
      </c>
      <c r="CL404">
        <v>3.6181610000000003E-2</v>
      </c>
      <c r="CM404">
        <v>3.5827739999999997E-2</v>
      </c>
      <c r="CN404">
        <v>3.6079105E-2</v>
      </c>
      <c r="CO404">
        <v>3.5939227999999997E-2</v>
      </c>
      <c r="CP404">
        <v>3.5909499999999997E-2</v>
      </c>
      <c r="CQ404">
        <v>3.590989E-2</v>
      </c>
      <c r="CR404">
        <v>0.29036885000000001</v>
      </c>
    </row>
    <row r="405" spans="1:96" x14ac:dyDescent="0.3">
      <c r="A405">
        <v>522.20000000000005</v>
      </c>
      <c r="B405">
        <v>3.8827326000000002E-2</v>
      </c>
      <c r="C405">
        <v>3.5560805000000001E-2</v>
      </c>
      <c r="D405">
        <v>3.8744914999999998E-2</v>
      </c>
      <c r="E405">
        <v>4.0158406000000001E-2</v>
      </c>
      <c r="F405">
        <v>3.6787636999999998E-2</v>
      </c>
      <c r="G405">
        <v>3.9416246000000002E-2</v>
      </c>
      <c r="H405">
        <v>3.9953339999999997E-2</v>
      </c>
      <c r="I405">
        <v>4.0346842000000001E-2</v>
      </c>
      <c r="J405">
        <v>4.013212E-2</v>
      </c>
      <c r="K405">
        <v>4.0098953999999999E-2</v>
      </c>
      <c r="L405">
        <v>4.0333852000000003E-2</v>
      </c>
      <c r="M405">
        <v>3.966037E-2</v>
      </c>
      <c r="N405">
        <v>3.9605636E-2</v>
      </c>
      <c r="O405">
        <v>4.0494031999999999E-2</v>
      </c>
      <c r="P405">
        <v>3.8688055999999998E-2</v>
      </c>
      <c r="Q405">
        <v>3.9748550000000001E-2</v>
      </c>
      <c r="R405">
        <v>3.8790570000000003E-2</v>
      </c>
      <c r="S405">
        <v>3.7450794000000003E-2</v>
      </c>
      <c r="T405">
        <v>3.7461149999999999E-2</v>
      </c>
      <c r="U405">
        <v>3.9647219999999997E-2</v>
      </c>
      <c r="V405">
        <v>5.2531519999999998E-2</v>
      </c>
      <c r="W405">
        <v>4.3303639999999997E-2</v>
      </c>
      <c r="X405">
        <v>3.9422701999999997E-2</v>
      </c>
      <c r="Y405">
        <v>3.7711620000000001E-2</v>
      </c>
      <c r="Z405">
        <v>3.8763701999999997E-2</v>
      </c>
      <c r="AA405">
        <v>3.7805582999999997E-2</v>
      </c>
      <c r="AB405">
        <v>3.7585814000000002E-2</v>
      </c>
      <c r="AC405">
        <v>3.7431794999999997E-2</v>
      </c>
      <c r="AD405">
        <v>3.7116154999999998E-2</v>
      </c>
      <c r="AE405">
        <v>3.6404039999999999E-2</v>
      </c>
      <c r="AF405">
        <v>3.1647942999999998E-2</v>
      </c>
      <c r="AG405">
        <v>3.4888490000000001E-2</v>
      </c>
      <c r="AH405">
        <v>3.6330840000000003E-2</v>
      </c>
      <c r="AI405">
        <v>3.6186933999999997E-2</v>
      </c>
      <c r="AJ405">
        <v>3.5959955000000002E-2</v>
      </c>
      <c r="AK405">
        <v>3.645201E-2</v>
      </c>
      <c r="AL405">
        <v>3.4107709999999999E-2</v>
      </c>
      <c r="AM405">
        <v>3.8447149999999999E-2</v>
      </c>
      <c r="AN405">
        <v>3.7375356999999998E-2</v>
      </c>
      <c r="AO405">
        <v>3.928537E-2</v>
      </c>
      <c r="AP405">
        <v>4.0609203000000003E-2</v>
      </c>
      <c r="AQ405">
        <v>4.3482422999999999E-2</v>
      </c>
      <c r="AR405">
        <v>4.1897517000000002E-2</v>
      </c>
      <c r="AS405">
        <v>4.1868500000000003E-2</v>
      </c>
      <c r="AT405">
        <v>4.7452305E-2</v>
      </c>
      <c r="AU405">
        <v>3.9311980000000003E-2</v>
      </c>
      <c r="AV405">
        <v>3.9477680000000001E-2</v>
      </c>
      <c r="AW405">
        <v>3.9494080000000001E-2</v>
      </c>
      <c r="AX405">
        <v>4.2083759999999998E-2</v>
      </c>
      <c r="AY405">
        <v>4.008283E-2</v>
      </c>
      <c r="AZ405">
        <v>3.7314689999999998E-2</v>
      </c>
      <c r="BA405">
        <v>4.3769766000000002E-2</v>
      </c>
      <c r="BB405">
        <v>4.4595997999999998E-2</v>
      </c>
      <c r="BC405">
        <v>4.5971974999999998E-2</v>
      </c>
      <c r="BD405">
        <v>3.7589114E-2</v>
      </c>
      <c r="BE405">
        <v>3.7516154000000003E-2</v>
      </c>
      <c r="BF405">
        <v>4.257702E-2</v>
      </c>
      <c r="BG405">
        <v>4.2958072999999999E-2</v>
      </c>
      <c r="BH405">
        <v>3.9083186999999998E-2</v>
      </c>
      <c r="BI405">
        <v>3.7490994E-2</v>
      </c>
      <c r="BJ405">
        <v>3.7470142999999997E-2</v>
      </c>
      <c r="BK405">
        <v>4.0731403999999999E-2</v>
      </c>
      <c r="BL405">
        <v>3.8709800000000003E-2</v>
      </c>
      <c r="BM405">
        <v>4.2959336000000001E-2</v>
      </c>
      <c r="BN405">
        <v>3.7145242000000002E-2</v>
      </c>
      <c r="BO405">
        <v>3.7171337999999998E-2</v>
      </c>
      <c r="BP405">
        <v>4.0637117E-2</v>
      </c>
      <c r="BQ405">
        <v>4.056916E-2</v>
      </c>
      <c r="BR405">
        <v>3.9920427000000001E-2</v>
      </c>
      <c r="BS405">
        <v>4.1397557000000001E-2</v>
      </c>
      <c r="BT405">
        <v>3.957521E-2</v>
      </c>
      <c r="BU405">
        <v>3.5998509999999997E-2</v>
      </c>
      <c r="BV405">
        <v>3.5133289999999998E-2</v>
      </c>
      <c r="BW405">
        <v>3.799984E-2</v>
      </c>
      <c r="BX405">
        <v>3.799984E-2</v>
      </c>
      <c r="BY405">
        <v>3.8953162999999999E-2</v>
      </c>
      <c r="BZ405">
        <v>3.6757257000000002E-2</v>
      </c>
      <c r="CA405">
        <v>3.4301567999999998E-2</v>
      </c>
      <c r="CB405">
        <v>3.8576867000000001E-2</v>
      </c>
      <c r="CC405">
        <v>3.8264718000000003E-2</v>
      </c>
      <c r="CD405">
        <v>3.7171799999999998E-2</v>
      </c>
      <c r="CE405">
        <v>3.7171799999999998E-2</v>
      </c>
      <c r="CF405">
        <v>3.6866054000000002E-2</v>
      </c>
      <c r="CG405">
        <v>3.7197899999999999E-2</v>
      </c>
      <c r="CH405">
        <v>3.2277368000000001E-2</v>
      </c>
      <c r="CI405">
        <v>3.2197636000000002E-2</v>
      </c>
      <c r="CJ405">
        <v>3.4341009999999998E-2</v>
      </c>
      <c r="CK405">
        <v>3.4611437000000002E-2</v>
      </c>
      <c r="CL405">
        <v>3.6724627000000003E-2</v>
      </c>
      <c r="CM405">
        <v>3.5992299999999998E-2</v>
      </c>
      <c r="CN405">
        <v>3.6190460000000001E-2</v>
      </c>
      <c r="CO405">
        <v>3.6237989999999998E-2</v>
      </c>
      <c r="CP405">
        <v>3.6258384999999997E-2</v>
      </c>
      <c r="CQ405">
        <v>3.6061033999999999E-2</v>
      </c>
      <c r="CR405">
        <v>0.29162063999999999</v>
      </c>
    </row>
    <row r="406" spans="1:96" x14ac:dyDescent="0.3">
      <c r="A406">
        <v>522.66999999999996</v>
      </c>
      <c r="B406">
        <v>3.9426784999999999E-2</v>
      </c>
      <c r="C406">
        <v>3.6138136000000001E-2</v>
      </c>
      <c r="D406">
        <v>3.9395329999999999E-2</v>
      </c>
      <c r="E406">
        <v>4.1126728000000001E-2</v>
      </c>
      <c r="F406">
        <v>3.7544325000000003E-2</v>
      </c>
      <c r="G406">
        <v>3.9726289999999997E-2</v>
      </c>
      <c r="H406">
        <v>4.073943E-2</v>
      </c>
      <c r="I406">
        <v>4.0840067000000001E-2</v>
      </c>
      <c r="J406">
        <v>4.03781E-2</v>
      </c>
      <c r="K406">
        <v>4.0399663000000002E-2</v>
      </c>
      <c r="L406">
        <v>4.0796272000000001E-2</v>
      </c>
      <c r="M406">
        <v>4.0473543000000001E-2</v>
      </c>
      <c r="N406">
        <v>4.047895E-2</v>
      </c>
      <c r="O406">
        <v>4.097402E-2</v>
      </c>
      <c r="P406">
        <v>3.9092675E-2</v>
      </c>
      <c r="Q406">
        <v>4.0344430000000001E-2</v>
      </c>
      <c r="R406">
        <v>3.9117996000000002E-2</v>
      </c>
      <c r="S406">
        <v>3.8023118000000002E-2</v>
      </c>
      <c r="T406">
        <v>3.7987585999999997E-2</v>
      </c>
      <c r="U406">
        <v>4.0623029999999997E-2</v>
      </c>
      <c r="V406">
        <v>5.356002E-2</v>
      </c>
      <c r="W406">
        <v>4.3823984000000003E-2</v>
      </c>
      <c r="X406">
        <v>4.0082212999999998E-2</v>
      </c>
      <c r="Y406">
        <v>3.8627476000000001E-2</v>
      </c>
      <c r="Z406">
        <v>3.9549692999999997E-2</v>
      </c>
      <c r="AA406">
        <v>3.8532499999999997E-2</v>
      </c>
      <c r="AB406">
        <v>3.7893139999999999E-2</v>
      </c>
      <c r="AC406">
        <v>3.8068403000000001E-2</v>
      </c>
      <c r="AD406">
        <v>3.7787757999999998E-2</v>
      </c>
      <c r="AE406">
        <v>3.6847204000000001E-2</v>
      </c>
      <c r="AF406">
        <v>3.2221739999999999E-2</v>
      </c>
      <c r="AG406">
        <v>3.5356216000000003E-2</v>
      </c>
      <c r="AH406">
        <v>3.7177090000000003E-2</v>
      </c>
      <c r="AI406">
        <v>3.7032454999999999E-2</v>
      </c>
      <c r="AJ406">
        <v>3.6546618000000003E-2</v>
      </c>
      <c r="AK406">
        <v>3.6650248000000003E-2</v>
      </c>
      <c r="AL406">
        <v>3.4480188000000002E-2</v>
      </c>
      <c r="AM406">
        <v>3.9335873E-2</v>
      </c>
      <c r="AN406">
        <v>3.7645325E-2</v>
      </c>
      <c r="AO406">
        <v>3.9820210000000002E-2</v>
      </c>
      <c r="AP406">
        <v>4.1235371999999999E-2</v>
      </c>
      <c r="AQ406">
        <v>4.4277354999999997E-2</v>
      </c>
      <c r="AR406">
        <v>4.2972546E-2</v>
      </c>
      <c r="AS406">
        <v>4.2989834999999997E-2</v>
      </c>
      <c r="AT406">
        <v>4.846027E-2</v>
      </c>
      <c r="AU406">
        <v>3.9919070000000001E-2</v>
      </c>
      <c r="AV406">
        <v>3.9757955999999997E-2</v>
      </c>
      <c r="AW406">
        <v>3.9704714000000002E-2</v>
      </c>
      <c r="AX406">
        <v>4.2343303999999998E-2</v>
      </c>
      <c r="AY406">
        <v>4.1216053000000002E-2</v>
      </c>
      <c r="AZ406">
        <v>3.8340073000000002E-2</v>
      </c>
      <c r="BA406">
        <v>4.4122267999999999E-2</v>
      </c>
      <c r="BB406">
        <v>4.5203750000000001E-2</v>
      </c>
      <c r="BC406">
        <v>4.6790520000000002E-2</v>
      </c>
      <c r="BD406">
        <v>3.8122000000000003E-2</v>
      </c>
      <c r="BE406">
        <v>3.8132249999999999E-2</v>
      </c>
      <c r="BF406">
        <v>4.3357737E-2</v>
      </c>
      <c r="BG406">
        <v>4.3322630000000001E-2</v>
      </c>
      <c r="BH406">
        <v>3.998583E-2</v>
      </c>
      <c r="BI406">
        <v>3.8175408000000001E-2</v>
      </c>
      <c r="BJ406">
        <v>3.8159989999999998E-2</v>
      </c>
      <c r="BK406">
        <v>4.1512175999999998E-2</v>
      </c>
      <c r="BL406">
        <v>3.9560105999999998E-2</v>
      </c>
      <c r="BM406">
        <v>4.3163866000000002E-2</v>
      </c>
      <c r="BN406">
        <v>3.8042069999999997E-2</v>
      </c>
      <c r="BO406">
        <v>3.7985919999999999E-2</v>
      </c>
      <c r="BP406">
        <v>4.1089586999999997E-2</v>
      </c>
      <c r="BQ406">
        <v>4.1072945999999999E-2</v>
      </c>
      <c r="BR406">
        <v>4.088133E-2</v>
      </c>
      <c r="BS406">
        <v>4.2118777000000003E-2</v>
      </c>
      <c r="BT406">
        <v>3.9956007000000002E-2</v>
      </c>
      <c r="BU406">
        <v>3.6687392999999999E-2</v>
      </c>
      <c r="BV406">
        <v>3.574977E-2</v>
      </c>
      <c r="BW406">
        <v>3.8526012999999998E-2</v>
      </c>
      <c r="BX406">
        <v>3.8484400000000002E-2</v>
      </c>
      <c r="BY406">
        <v>3.9844369999999997E-2</v>
      </c>
      <c r="BZ406">
        <v>3.7332244000000001E-2</v>
      </c>
      <c r="CA406">
        <v>3.4887910000000001E-2</v>
      </c>
      <c r="CB406">
        <v>3.9226007E-2</v>
      </c>
      <c r="CC406">
        <v>3.9251293999999999E-2</v>
      </c>
      <c r="CD406">
        <v>3.7694911999999997E-2</v>
      </c>
      <c r="CE406">
        <v>3.7669359999999999E-2</v>
      </c>
      <c r="CF406">
        <v>3.7913974000000003E-2</v>
      </c>
      <c r="CG406">
        <v>3.8127933000000003E-2</v>
      </c>
      <c r="CH406">
        <v>3.2855637E-2</v>
      </c>
      <c r="CI406">
        <v>3.2242809999999997E-2</v>
      </c>
      <c r="CJ406">
        <v>3.5183493000000003E-2</v>
      </c>
      <c r="CK406">
        <v>3.5532469999999997E-2</v>
      </c>
      <c r="CL406">
        <v>3.7362069999999997E-2</v>
      </c>
      <c r="CM406">
        <v>3.6655497000000002E-2</v>
      </c>
      <c r="CN406">
        <v>3.6610957E-2</v>
      </c>
      <c r="CO406">
        <v>3.695934E-2</v>
      </c>
      <c r="CP406">
        <v>3.6964379999999998E-2</v>
      </c>
      <c r="CQ406">
        <v>3.653373E-2</v>
      </c>
      <c r="CR406">
        <v>0.29363181999999999</v>
      </c>
    </row>
    <row r="407" spans="1:96" x14ac:dyDescent="0.3">
      <c r="A407">
        <v>523.14</v>
      </c>
      <c r="B407">
        <v>4.0203045999999999E-2</v>
      </c>
      <c r="C407">
        <v>3.6402629999999998E-2</v>
      </c>
      <c r="D407">
        <v>4.0377950000000003E-2</v>
      </c>
      <c r="E407">
        <v>4.1601717000000003E-2</v>
      </c>
      <c r="F407">
        <v>3.7973100000000003E-2</v>
      </c>
      <c r="G407">
        <v>4.0344565999999998E-2</v>
      </c>
      <c r="H407">
        <v>4.1360512000000002E-2</v>
      </c>
      <c r="I407">
        <v>4.1543207999999998E-2</v>
      </c>
      <c r="J407">
        <v>4.1143223999999999E-2</v>
      </c>
      <c r="K407">
        <v>4.1176262999999998E-2</v>
      </c>
      <c r="L407">
        <v>4.1438280000000001E-2</v>
      </c>
      <c r="M407">
        <v>4.0801298E-2</v>
      </c>
      <c r="N407">
        <v>4.0823195E-2</v>
      </c>
      <c r="O407">
        <v>4.1432347000000001E-2</v>
      </c>
      <c r="P407">
        <v>3.9498903000000002E-2</v>
      </c>
      <c r="Q407">
        <v>4.0816829999999998E-2</v>
      </c>
      <c r="R407">
        <v>3.9421980000000002E-2</v>
      </c>
      <c r="S407">
        <v>3.8660140000000003E-2</v>
      </c>
      <c r="T407">
        <v>3.862906E-2</v>
      </c>
      <c r="U407">
        <v>4.0799889999999998E-2</v>
      </c>
      <c r="V407">
        <v>5.4051474000000002E-2</v>
      </c>
      <c r="W407">
        <v>4.4142764000000001E-2</v>
      </c>
      <c r="X407">
        <v>4.0923025000000002E-2</v>
      </c>
      <c r="Y407">
        <v>3.899611E-2</v>
      </c>
      <c r="Z407">
        <v>4.0293901999999999E-2</v>
      </c>
      <c r="AA407">
        <v>3.9311605999999999E-2</v>
      </c>
      <c r="AB407">
        <v>3.8329620000000002E-2</v>
      </c>
      <c r="AC407">
        <v>3.8522698000000001E-2</v>
      </c>
      <c r="AD407">
        <v>3.8639187999999998E-2</v>
      </c>
      <c r="AE407">
        <v>3.7286155000000001E-2</v>
      </c>
      <c r="AF407">
        <v>3.2439410000000002E-2</v>
      </c>
      <c r="AG407">
        <v>3.5717739999999998E-2</v>
      </c>
      <c r="AH407">
        <v>3.7731885999999999E-2</v>
      </c>
      <c r="AI407">
        <v>3.7562165000000002E-2</v>
      </c>
      <c r="AJ407">
        <v>3.7587679999999998E-2</v>
      </c>
      <c r="AK407">
        <v>3.7076823000000002E-2</v>
      </c>
      <c r="AL407">
        <v>3.508468E-2</v>
      </c>
      <c r="AM407">
        <v>3.9673793999999998E-2</v>
      </c>
      <c r="AN407">
        <v>3.8130622000000003E-2</v>
      </c>
      <c r="AO407">
        <v>4.0474709999999997E-2</v>
      </c>
      <c r="AP407">
        <v>4.1922186E-2</v>
      </c>
      <c r="AQ407">
        <v>4.4977516000000002E-2</v>
      </c>
      <c r="AR407">
        <v>4.3436717E-2</v>
      </c>
      <c r="AS407">
        <v>4.3407485000000003E-2</v>
      </c>
      <c r="AT407">
        <v>4.8682425000000001E-2</v>
      </c>
      <c r="AU407">
        <v>4.0292825999999997E-2</v>
      </c>
      <c r="AV407">
        <v>4.0548413999999998E-2</v>
      </c>
      <c r="AW407">
        <v>4.0472134999999999E-2</v>
      </c>
      <c r="AX407">
        <v>4.3137870000000002E-2</v>
      </c>
      <c r="AY407">
        <v>4.1708915999999999E-2</v>
      </c>
      <c r="AZ407">
        <v>3.8889762000000001E-2</v>
      </c>
      <c r="BA407">
        <v>4.4961933000000003E-2</v>
      </c>
      <c r="BB407">
        <v>4.5685209999999997E-2</v>
      </c>
      <c r="BC407">
        <v>4.7103065999999999E-2</v>
      </c>
      <c r="BD407">
        <v>3.8426216999999999E-2</v>
      </c>
      <c r="BE407">
        <v>3.8421030000000002E-2</v>
      </c>
      <c r="BF407">
        <v>4.3760907000000002E-2</v>
      </c>
      <c r="BG407">
        <v>4.3992120000000003E-2</v>
      </c>
      <c r="BH407">
        <v>4.0125123999999998E-2</v>
      </c>
      <c r="BI407">
        <v>3.8880690000000002E-2</v>
      </c>
      <c r="BJ407">
        <v>3.8896452999999998E-2</v>
      </c>
      <c r="BK407">
        <v>4.1828724999999997E-2</v>
      </c>
      <c r="BL407">
        <v>3.9833196000000001E-2</v>
      </c>
      <c r="BM407">
        <v>4.3392E-2</v>
      </c>
      <c r="BN407">
        <v>3.8171403E-2</v>
      </c>
      <c r="BO407">
        <v>3.8197413E-2</v>
      </c>
      <c r="BP407">
        <v>4.1674223000000003E-2</v>
      </c>
      <c r="BQ407">
        <v>4.1724949999999997E-2</v>
      </c>
      <c r="BR407">
        <v>4.1171952999999997E-2</v>
      </c>
      <c r="BS407">
        <v>4.2761274000000002E-2</v>
      </c>
      <c r="BT407">
        <v>4.0345590000000001E-2</v>
      </c>
      <c r="BU407">
        <v>3.7222337000000001E-2</v>
      </c>
      <c r="BV407">
        <v>3.6018673000000001E-2</v>
      </c>
      <c r="BW407">
        <v>3.9029370000000001E-2</v>
      </c>
      <c r="BX407">
        <v>3.9076949999999999E-2</v>
      </c>
      <c r="BY407">
        <v>4.0435776E-2</v>
      </c>
      <c r="BZ407">
        <v>3.7748895999999997E-2</v>
      </c>
      <c r="CA407">
        <v>3.5607720000000002E-2</v>
      </c>
      <c r="CB407">
        <v>3.9898339999999997E-2</v>
      </c>
      <c r="CC407">
        <v>3.9558063999999997E-2</v>
      </c>
      <c r="CD407">
        <v>3.8366537999999999E-2</v>
      </c>
      <c r="CE407">
        <v>3.8376957000000003E-2</v>
      </c>
      <c r="CF407">
        <v>3.8123249999999997E-2</v>
      </c>
      <c r="CG407">
        <v>3.8219723999999997E-2</v>
      </c>
      <c r="CH407">
        <v>3.3043916999999999E-2</v>
      </c>
      <c r="CI407">
        <v>3.2582647999999999E-2</v>
      </c>
      <c r="CJ407">
        <v>3.5552144000000001E-2</v>
      </c>
      <c r="CK407">
        <v>3.593673E-2</v>
      </c>
      <c r="CL407">
        <v>3.7853483E-2</v>
      </c>
      <c r="CM407">
        <v>3.7345341999999997E-2</v>
      </c>
      <c r="CN407">
        <v>3.7301224000000001E-2</v>
      </c>
      <c r="CO407">
        <v>3.7401337E-2</v>
      </c>
      <c r="CP407">
        <v>3.7421732999999999E-2</v>
      </c>
      <c r="CQ407">
        <v>3.7248400000000001E-2</v>
      </c>
      <c r="CR407">
        <v>0.29303926000000002</v>
      </c>
    </row>
    <row r="408" spans="1:96" x14ac:dyDescent="0.3">
      <c r="A408">
        <v>523.61</v>
      </c>
      <c r="B408">
        <v>4.0917724000000003E-2</v>
      </c>
      <c r="C408">
        <v>3.742881E-2</v>
      </c>
      <c r="D408">
        <v>4.1080159999999998E-2</v>
      </c>
      <c r="E408">
        <v>4.2412100000000001E-2</v>
      </c>
      <c r="F408">
        <v>3.8904436000000001E-2</v>
      </c>
      <c r="G408">
        <v>4.1115819999999997E-2</v>
      </c>
      <c r="H408">
        <v>4.2279194999999999E-2</v>
      </c>
      <c r="I408">
        <v>4.2558614000000002E-2</v>
      </c>
      <c r="J408">
        <v>4.2044945E-2</v>
      </c>
      <c r="K408">
        <v>4.2022685999999997E-2</v>
      </c>
      <c r="L408">
        <v>4.2638954E-2</v>
      </c>
      <c r="M408">
        <v>4.1957393000000003E-2</v>
      </c>
      <c r="N408">
        <v>4.1946255000000002E-2</v>
      </c>
      <c r="O408">
        <v>4.2688057000000001E-2</v>
      </c>
      <c r="P408">
        <v>4.0604214999999999E-2</v>
      </c>
      <c r="Q408">
        <v>4.1610903999999997E-2</v>
      </c>
      <c r="R408">
        <v>4.0104425999999999E-2</v>
      </c>
      <c r="S408">
        <v>3.903036E-2</v>
      </c>
      <c r="T408">
        <v>3.9045885000000002E-2</v>
      </c>
      <c r="U408">
        <v>4.1412740000000003E-2</v>
      </c>
      <c r="V408">
        <v>5.5114440000000001E-2</v>
      </c>
      <c r="W408">
        <v>4.5139315999999999E-2</v>
      </c>
      <c r="X408">
        <v>4.1522370000000003E-2</v>
      </c>
      <c r="Y408">
        <v>3.965772E-2</v>
      </c>
      <c r="Z408">
        <v>4.0820632000000003E-2</v>
      </c>
      <c r="AA408">
        <v>3.9942294000000003E-2</v>
      </c>
      <c r="AB408">
        <v>3.9309326999999998E-2</v>
      </c>
      <c r="AC408">
        <v>3.99394E-2</v>
      </c>
      <c r="AD408">
        <v>3.9648830000000003E-2</v>
      </c>
      <c r="AE408">
        <v>3.8439747000000003E-2</v>
      </c>
      <c r="AF408">
        <v>3.3096460000000001E-2</v>
      </c>
      <c r="AG408">
        <v>3.6601572999999998E-2</v>
      </c>
      <c r="AH408">
        <v>3.8136615999999998E-2</v>
      </c>
      <c r="AI408">
        <v>3.8105894000000001E-2</v>
      </c>
      <c r="AJ408">
        <v>3.8170102999999997E-2</v>
      </c>
      <c r="AK408">
        <v>3.7858142999999997E-2</v>
      </c>
      <c r="AL408">
        <v>3.5958726000000003E-2</v>
      </c>
      <c r="AM408">
        <v>4.1065249999999998E-2</v>
      </c>
      <c r="AN408">
        <v>3.9313269999999997E-2</v>
      </c>
      <c r="AO408">
        <v>4.1374948000000002E-2</v>
      </c>
      <c r="AP408">
        <v>4.2475473E-2</v>
      </c>
      <c r="AQ408">
        <v>4.5341066999999999E-2</v>
      </c>
      <c r="AR408">
        <v>4.4093124999999997E-2</v>
      </c>
      <c r="AS408">
        <v>4.4063825000000001E-2</v>
      </c>
      <c r="AT408">
        <v>4.9580502999999998E-2</v>
      </c>
      <c r="AU408">
        <v>4.1355309999999999E-2</v>
      </c>
      <c r="AV408">
        <v>4.1355304000000002E-2</v>
      </c>
      <c r="AW408">
        <v>4.1437874999999999E-2</v>
      </c>
      <c r="AX408">
        <v>4.4457033E-2</v>
      </c>
      <c r="AY408">
        <v>4.2519424E-2</v>
      </c>
      <c r="AZ408">
        <v>3.9745285999999998E-2</v>
      </c>
      <c r="BA408">
        <v>4.5722886999999997E-2</v>
      </c>
      <c r="BB408">
        <v>4.6989817000000003E-2</v>
      </c>
      <c r="BC408">
        <v>4.8025669999999999E-2</v>
      </c>
      <c r="BD408">
        <v>3.9691289999999997E-2</v>
      </c>
      <c r="BE408">
        <v>3.9643669999999999E-2</v>
      </c>
      <c r="BF408">
        <v>4.4896725999999998E-2</v>
      </c>
      <c r="BG408">
        <v>4.4957603999999998E-2</v>
      </c>
      <c r="BH408">
        <v>4.0746446999999998E-2</v>
      </c>
      <c r="BI408">
        <v>3.9581093999999997E-2</v>
      </c>
      <c r="BJ408">
        <v>3.9718669999999998E-2</v>
      </c>
      <c r="BK408">
        <v>4.2651496999999997E-2</v>
      </c>
      <c r="BL408">
        <v>4.0917746999999997E-2</v>
      </c>
      <c r="BM408">
        <v>4.4886074999999998E-2</v>
      </c>
      <c r="BN408">
        <v>3.8958102000000001E-2</v>
      </c>
      <c r="BO408">
        <v>3.8927056000000002E-2</v>
      </c>
      <c r="BP408">
        <v>4.2753003999999997E-2</v>
      </c>
      <c r="BQ408">
        <v>4.2730129999999998E-2</v>
      </c>
      <c r="BR408">
        <v>4.2112660000000003E-2</v>
      </c>
      <c r="BS408">
        <v>4.3675749999999999E-2</v>
      </c>
      <c r="BT408">
        <v>4.1430241999999999E-2</v>
      </c>
      <c r="BU408">
        <v>3.7935834000000002E-2</v>
      </c>
      <c r="BV408">
        <v>3.6963146000000002E-2</v>
      </c>
      <c r="BW408">
        <v>4.0196516000000002E-2</v>
      </c>
      <c r="BX408">
        <v>4.0121275999999997E-2</v>
      </c>
      <c r="BY408">
        <v>4.1444849999999998E-2</v>
      </c>
      <c r="BZ408">
        <v>3.8601495E-2</v>
      </c>
      <c r="CA408">
        <v>3.64458E-2</v>
      </c>
      <c r="CB408">
        <v>4.0804524000000002E-2</v>
      </c>
      <c r="CC408">
        <v>4.0165678000000003E-2</v>
      </c>
      <c r="CD408">
        <v>3.9189479999999999E-2</v>
      </c>
      <c r="CE408">
        <v>3.9157916000000001E-2</v>
      </c>
      <c r="CF408">
        <v>3.8948030000000002E-2</v>
      </c>
      <c r="CG408">
        <v>3.9314509999999997E-2</v>
      </c>
      <c r="CH408">
        <v>3.3448542999999997E-2</v>
      </c>
      <c r="CI408">
        <v>3.3726289999999999E-2</v>
      </c>
      <c r="CJ408">
        <v>3.6097552999999998E-2</v>
      </c>
      <c r="CK408">
        <v>3.6250646999999997E-2</v>
      </c>
      <c r="CL408">
        <v>3.8409762E-2</v>
      </c>
      <c r="CM408">
        <v>3.8157402999999999E-2</v>
      </c>
      <c r="CN408">
        <v>3.7984802999999998E-2</v>
      </c>
      <c r="CO408">
        <v>3.8501955999999997E-2</v>
      </c>
      <c r="CP408">
        <v>3.8538318000000002E-2</v>
      </c>
      <c r="CQ408">
        <v>3.8276906999999999E-2</v>
      </c>
      <c r="CR408">
        <v>0.29665967999999998</v>
      </c>
    </row>
    <row r="409" spans="1:96" x14ac:dyDescent="0.3">
      <c r="A409">
        <v>524.07000000000005</v>
      </c>
      <c r="B409">
        <v>4.1464097999999998E-2</v>
      </c>
      <c r="C409">
        <v>3.7783406999999998E-2</v>
      </c>
      <c r="D409">
        <v>4.1467839999999999E-2</v>
      </c>
      <c r="E409">
        <v>4.3082017E-2</v>
      </c>
      <c r="F409">
        <v>3.9261345000000003E-2</v>
      </c>
      <c r="G409">
        <v>4.1725329999999998E-2</v>
      </c>
      <c r="H409">
        <v>4.286127E-2</v>
      </c>
      <c r="I409">
        <v>4.3136463E-2</v>
      </c>
      <c r="J409">
        <v>4.2284080000000002E-2</v>
      </c>
      <c r="K409">
        <v>4.2380414999999998E-2</v>
      </c>
      <c r="L409">
        <v>4.3321207E-2</v>
      </c>
      <c r="M409">
        <v>4.2318229999999998E-2</v>
      </c>
      <c r="N409">
        <v>4.2306874000000001E-2</v>
      </c>
      <c r="O409">
        <v>4.3254982999999997E-2</v>
      </c>
      <c r="P409">
        <v>4.1114963999999997E-2</v>
      </c>
      <c r="Q409">
        <v>4.2286230000000001E-2</v>
      </c>
      <c r="R409">
        <v>4.0892432999999999E-2</v>
      </c>
      <c r="S409">
        <v>3.9790020000000002E-2</v>
      </c>
      <c r="T409">
        <v>3.9773985999999997E-2</v>
      </c>
      <c r="U409">
        <v>4.2108673999999999E-2</v>
      </c>
      <c r="V409">
        <v>5.5895216999999997E-2</v>
      </c>
      <c r="W409">
        <v>4.5717496000000003E-2</v>
      </c>
      <c r="X409">
        <v>4.1943222000000002E-2</v>
      </c>
      <c r="Y409">
        <v>4.0275185999999998E-2</v>
      </c>
      <c r="Z409">
        <v>4.1606526999999997E-2</v>
      </c>
      <c r="AA409">
        <v>4.0513206000000003E-2</v>
      </c>
      <c r="AB409">
        <v>3.9879776999999998E-2</v>
      </c>
      <c r="AC409">
        <v>4.0196034999999998E-2</v>
      </c>
      <c r="AD409">
        <v>3.9965870000000001E-2</v>
      </c>
      <c r="AE409">
        <v>3.8950443000000001E-2</v>
      </c>
      <c r="AF409">
        <v>3.4077033E-2</v>
      </c>
      <c r="AG409">
        <v>3.7336607000000001E-2</v>
      </c>
      <c r="AH409">
        <v>3.8682792000000001E-2</v>
      </c>
      <c r="AI409">
        <v>3.8685980000000002E-2</v>
      </c>
      <c r="AJ409">
        <v>3.8675460000000002E-2</v>
      </c>
      <c r="AK409">
        <v>3.8638430000000001E-2</v>
      </c>
      <c r="AL409">
        <v>3.6059401999999997E-2</v>
      </c>
      <c r="AM409">
        <v>4.156112E-2</v>
      </c>
      <c r="AN409">
        <v>3.9984150000000003E-2</v>
      </c>
      <c r="AO409">
        <v>4.1842262999999998E-2</v>
      </c>
      <c r="AP409">
        <v>4.3103214000000001E-2</v>
      </c>
      <c r="AQ409">
        <v>4.5952140000000002E-2</v>
      </c>
      <c r="AR409">
        <v>4.4981986000000002E-2</v>
      </c>
      <c r="AS409">
        <v>4.4909369999999997E-2</v>
      </c>
      <c r="AT409">
        <v>5.0547639999999998E-2</v>
      </c>
      <c r="AU409">
        <v>4.2201700000000002E-2</v>
      </c>
      <c r="AV409">
        <v>4.1897085000000001E-2</v>
      </c>
      <c r="AW409">
        <v>4.1919640000000001E-2</v>
      </c>
      <c r="AX409">
        <v>4.4876556999999997E-2</v>
      </c>
      <c r="AY409">
        <v>4.3044607999999998E-2</v>
      </c>
      <c r="AZ409">
        <v>4.0341195000000003E-2</v>
      </c>
      <c r="BA409">
        <v>4.6667617000000002E-2</v>
      </c>
      <c r="BB409">
        <v>4.8067283000000002E-2</v>
      </c>
      <c r="BC409">
        <v>4.9067628000000002E-2</v>
      </c>
      <c r="BD409">
        <v>4.030653E-2</v>
      </c>
      <c r="BE409">
        <v>4.030653E-2</v>
      </c>
      <c r="BF409">
        <v>4.5937248E-2</v>
      </c>
      <c r="BG409">
        <v>4.5655712000000001E-2</v>
      </c>
      <c r="BH409">
        <v>4.1635178000000002E-2</v>
      </c>
      <c r="BI409">
        <v>4.0271979999999999E-2</v>
      </c>
      <c r="BJ409">
        <v>4.0331829999999999E-2</v>
      </c>
      <c r="BK409">
        <v>4.3101819999999999E-2</v>
      </c>
      <c r="BL409">
        <v>4.1470225999999999E-2</v>
      </c>
      <c r="BM409">
        <v>4.5677269999999999E-2</v>
      </c>
      <c r="BN409">
        <v>3.9920829999999997E-2</v>
      </c>
      <c r="BO409">
        <v>3.9861567000000001E-2</v>
      </c>
      <c r="BP409">
        <v>4.32658E-2</v>
      </c>
      <c r="BQ409">
        <v>4.3254063000000002E-2</v>
      </c>
      <c r="BR409">
        <v>4.3103795E-2</v>
      </c>
      <c r="BS409">
        <v>4.4657654999999997E-2</v>
      </c>
      <c r="BT409">
        <v>4.2257986999999997E-2</v>
      </c>
      <c r="BU409">
        <v>3.8457863000000002E-2</v>
      </c>
      <c r="BV409">
        <v>3.7283007E-2</v>
      </c>
      <c r="BW409">
        <v>4.0467728000000001E-2</v>
      </c>
      <c r="BX409">
        <v>4.0445744999999998E-2</v>
      </c>
      <c r="BY409">
        <v>4.2080183E-2</v>
      </c>
      <c r="BZ409">
        <v>3.9281030000000002E-2</v>
      </c>
      <c r="CA409">
        <v>3.6783557000000001E-2</v>
      </c>
      <c r="CB409">
        <v>4.1486107000000001E-2</v>
      </c>
      <c r="CC409">
        <v>4.0788297000000001E-2</v>
      </c>
      <c r="CD409">
        <v>3.9707175999999997E-2</v>
      </c>
      <c r="CE409">
        <v>3.9745036999999997E-2</v>
      </c>
      <c r="CF409">
        <v>3.9953905999999997E-2</v>
      </c>
      <c r="CG409">
        <v>4.0093759999999999E-2</v>
      </c>
      <c r="CH409">
        <v>3.3958934000000003E-2</v>
      </c>
      <c r="CI409">
        <v>3.4298077000000003E-2</v>
      </c>
      <c r="CJ409">
        <v>3.6494027999999998E-2</v>
      </c>
      <c r="CK409">
        <v>3.6947210000000001E-2</v>
      </c>
      <c r="CL409">
        <v>3.8854795999999997E-2</v>
      </c>
      <c r="CM409">
        <v>3.8604475999999999E-2</v>
      </c>
      <c r="CN409">
        <v>3.8640543999999999E-2</v>
      </c>
      <c r="CO409">
        <v>3.8990642999999998E-2</v>
      </c>
      <c r="CP409">
        <v>3.8985319999999997E-2</v>
      </c>
      <c r="CQ409">
        <v>3.8790989999999997E-2</v>
      </c>
      <c r="CR409">
        <v>0.29874965999999997</v>
      </c>
    </row>
    <row r="410" spans="1:96" x14ac:dyDescent="0.3">
      <c r="A410">
        <v>524.54</v>
      </c>
      <c r="B410">
        <v>4.1949163999999997E-2</v>
      </c>
      <c r="C410">
        <v>3.8361016999999997E-2</v>
      </c>
      <c r="D410">
        <v>4.1696990000000003E-2</v>
      </c>
      <c r="E410">
        <v>4.3661997000000001E-2</v>
      </c>
      <c r="F410">
        <v>3.9929619999999999E-2</v>
      </c>
      <c r="G410">
        <v>4.2269337999999997E-2</v>
      </c>
      <c r="H410">
        <v>4.3301489999999998E-2</v>
      </c>
      <c r="I410">
        <v>4.3600782999999997E-2</v>
      </c>
      <c r="J410">
        <v>4.3132736999999997E-2</v>
      </c>
      <c r="K410">
        <v>4.3110557000000001E-2</v>
      </c>
      <c r="L410">
        <v>4.3557020000000002E-2</v>
      </c>
      <c r="M410">
        <v>4.2888402999999999E-2</v>
      </c>
      <c r="N410">
        <v>4.2943740000000001E-2</v>
      </c>
      <c r="O410">
        <v>4.3672166999999998E-2</v>
      </c>
      <c r="P410">
        <v>4.1305393000000003E-2</v>
      </c>
      <c r="Q410">
        <v>4.2807023999999999E-2</v>
      </c>
      <c r="R410">
        <v>4.1633610000000001E-2</v>
      </c>
      <c r="S410">
        <v>4.056481E-2</v>
      </c>
      <c r="T410">
        <v>4.050728E-2</v>
      </c>
      <c r="U410">
        <v>4.311181E-2</v>
      </c>
      <c r="V410">
        <v>5.6316949999999998E-2</v>
      </c>
      <c r="W410">
        <v>4.6618662999999998E-2</v>
      </c>
      <c r="X410">
        <v>4.2392159999999998E-2</v>
      </c>
      <c r="Y410">
        <v>4.0941972E-2</v>
      </c>
      <c r="Z410">
        <v>4.2238287999999999E-2</v>
      </c>
      <c r="AA410">
        <v>4.1284385999999999E-2</v>
      </c>
      <c r="AB410">
        <v>4.0633007999999998E-2</v>
      </c>
      <c r="AC410">
        <v>4.043161E-2</v>
      </c>
      <c r="AD410">
        <v>4.0664724999999999E-2</v>
      </c>
      <c r="AE410">
        <v>3.9715279999999999E-2</v>
      </c>
      <c r="AF410">
        <v>3.430221E-2</v>
      </c>
      <c r="AG410">
        <v>3.787985E-2</v>
      </c>
      <c r="AH410">
        <v>3.9478253999999997E-2</v>
      </c>
      <c r="AI410">
        <v>3.9158474999999998E-2</v>
      </c>
      <c r="AJ410">
        <v>3.9137572000000002E-2</v>
      </c>
      <c r="AK410">
        <v>3.9060592999999998E-2</v>
      </c>
      <c r="AL410">
        <v>3.6762820000000002E-2</v>
      </c>
      <c r="AM410">
        <v>4.1984946000000002E-2</v>
      </c>
      <c r="AN410">
        <v>4.0282680000000001E-2</v>
      </c>
      <c r="AO410">
        <v>4.2074925999999999E-2</v>
      </c>
      <c r="AP410">
        <v>4.3798346000000002E-2</v>
      </c>
      <c r="AQ410">
        <v>4.6786676999999999E-2</v>
      </c>
      <c r="AR410">
        <v>4.5626007000000003E-2</v>
      </c>
      <c r="AS410">
        <v>4.5596499999999998E-2</v>
      </c>
      <c r="AT410">
        <v>5.1438417E-2</v>
      </c>
      <c r="AU410">
        <v>4.2655510000000001E-2</v>
      </c>
      <c r="AV410">
        <v>4.2627900000000003E-2</v>
      </c>
      <c r="AW410">
        <v>4.2677590000000001E-2</v>
      </c>
      <c r="AX410">
        <v>4.5666819999999997E-2</v>
      </c>
      <c r="AY410">
        <v>4.3477528000000001E-2</v>
      </c>
      <c r="AZ410">
        <v>4.0881008000000003E-2</v>
      </c>
      <c r="BA410">
        <v>4.7230735000000003E-2</v>
      </c>
      <c r="BB410">
        <v>4.8329240000000002E-2</v>
      </c>
      <c r="BC410">
        <v>4.9696058000000001E-2</v>
      </c>
      <c r="BD410">
        <v>4.0646809999999998E-2</v>
      </c>
      <c r="BE410">
        <v>4.0662635000000003E-2</v>
      </c>
      <c r="BF410">
        <v>4.5948665999999999E-2</v>
      </c>
      <c r="BG410">
        <v>4.6281683999999997E-2</v>
      </c>
      <c r="BH410">
        <v>4.2199283999999997E-2</v>
      </c>
      <c r="BI410">
        <v>4.0869667999999998E-2</v>
      </c>
      <c r="BJ410">
        <v>4.0896226000000001E-2</v>
      </c>
      <c r="BK410">
        <v>4.3639272E-2</v>
      </c>
      <c r="BL410">
        <v>4.1842338E-2</v>
      </c>
      <c r="BM410">
        <v>4.6293861999999998E-2</v>
      </c>
      <c r="BN410">
        <v>4.0178685999999998E-2</v>
      </c>
      <c r="BO410">
        <v>4.0131689999999998E-2</v>
      </c>
      <c r="BP410">
        <v>4.3776179999999998E-2</v>
      </c>
      <c r="BQ410">
        <v>4.3770469999999999E-2</v>
      </c>
      <c r="BR410">
        <v>4.3514997E-2</v>
      </c>
      <c r="BS410">
        <v>4.5099710000000001E-2</v>
      </c>
      <c r="BT410">
        <v>4.2693460000000003E-2</v>
      </c>
      <c r="BU410">
        <v>3.892777E-2</v>
      </c>
      <c r="BV410">
        <v>3.810732E-2</v>
      </c>
      <c r="BW410">
        <v>4.0940754000000003E-2</v>
      </c>
      <c r="BX410">
        <v>4.0919366999999998E-2</v>
      </c>
      <c r="BY410">
        <v>4.2628493000000003E-2</v>
      </c>
      <c r="BZ410">
        <v>3.9678524999999999E-2</v>
      </c>
      <c r="CA410">
        <v>3.7189453999999997E-2</v>
      </c>
      <c r="CB410">
        <v>4.1684195E-2</v>
      </c>
      <c r="CC410">
        <v>4.1353790000000001E-2</v>
      </c>
      <c r="CD410">
        <v>4.0178449999999997E-2</v>
      </c>
      <c r="CE410">
        <v>4.0162679999999999E-2</v>
      </c>
      <c r="CF410">
        <v>4.0531628E-2</v>
      </c>
      <c r="CG410">
        <v>4.0331430000000001E-2</v>
      </c>
      <c r="CH410">
        <v>3.4712016999999998E-2</v>
      </c>
      <c r="CI410">
        <v>3.4661740000000003E-2</v>
      </c>
      <c r="CJ410">
        <v>3.7271775E-2</v>
      </c>
      <c r="CK410">
        <v>3.7592344E-2</v>
      </c>
      <c r="CL410">
        <v>3.9581682999999999E-2</v>
      </c>
      <c r="CM410">
        <v>3.9279649999999999E-2</v>
      </c>
      <c r="CN410">
        <v>3.8792983000000003E-2</v>
      </c>
      <c r="CO410">
        <v>3.9531622000000002E-2</v>
      </c>
      <c r="CP410">
        <v>3.9526433E-2</v>
      </c>
      <c r="CQ410">
        <v>3.9252117000000003E-2</v>
      </c>
      <c r="CR410">
        <v>0.29775049999999997</v>
      </c>
    </row>
    <row r="411" spans="1:96" x14ac:dyDescent="0.3">
      <c r="A411">
        <v>525.01</v>
      </c>
      <c r="B411">
        <v>4.2413270000000003E-2</v>
      </c>
      <c r="C411">
        <v>3.905053E-2</v>
      </c>
      <c r="D411">
        <v>4.2386333999999998E-2</v>
      </c>
      <c r="E411">
        <v>4.3860062999999998E-2</v>
      </c>
      <c r="F411">
        <v>4.0460679999999999E-2</v>
      </c>
      <c r="G411">
        <v>4.2563673000000003E-2</v>
      </c>
      <c r="H411">
        <v>4.3680723999999997E-2</v>
      </c>
      <c r="I411">
        <v>4.4002584999999997E-2</v>
      </c>
      <c r="J411">
        <v>4.3393906000000003E-2</v>
      </c>
      <c r="K411">
        <v>4.3376848000000003E-2</v>
      </c>
      <c r="L411">
        <v>4.4193413000000001E-2</v>
      </c>
      <c r="M411">
        <v>4.3459020000000001E-2</v>
      </c>
      <c r="N411">
        <v>4.348759E-2</v>
      </c>
      <c r="O411">
        <v>4.3832681999999998E-2</v>
      </c>
      <c r="P411">
        <v>4.1823619999999999E-2</v>
      </c>
      <c r="Q411">
        <v>4.3279475999999997E-2</v>
      </c>
      <c r="R411">
        <v>4.1660073999999998E-2</v>
      </c>
      <c r="S411">
        <v>4.0711664000000002E-2</v>
      </c>
      <c r="T411">
        <v>4.0727715999999997E-2</v>
      </c>
      <c r="U411">
        <v>4.3627355E-2</v>
      </c>
      <c r="V411">
        <v>5.7031515999999997E-2</v>
      </c>
      <c r="W411">
        <v>4.7099086999999998E-2</v>
      </c>
      <c r="X411">
        <v>4.304293E-2</v>
      </c>
      <c r="Y411">
        <v>4.1489933E-2</v>
      </c>
      <c r="Z411">
        <v>4.2650729999999998E-2</v>
      </c>
      <c r="AA411">
        <v>4.1364304999999997E-2</v>
      </c>
      <c r="AB411">
        <v>4.1064775999999997E-2</v>
      </c>
      <c r="AC411">
        <v>4.0907779999999998E-2</v>
      </c>
      <c r="AD411">
        <v>4.1116557999999997E-2</v>
      </c>
      <c r="AE411">
        <v>3.9932437000000001E-2</v>
      </c>
      <c r="AF411">
        <v>3.4609309999999997E-2</v>
      </c>
      <c r="AG411">
        <v>3.8349383000000001E-2</v>
      </c>
      <c r="AH411">
        <v>3.9756760000000002E-2</v>
      </c>
      <c r="AI411">
        <v>3.9521332999999999E-2</v>
      </c>
      <c r="AJ411">
        <v>3.9354449999999999E-2</v>
      </c>
      <c r="AK411">
        <v>3.9851360000000002E-2</v>
      </c>
      <c r="AL411">
        <v>3.7719282999999999E-2</v>
      </c>
      <c r="AM411">
        <v>4.2422439999999999E-2</v>
      </c>
      <c r="AN411">
        <v>4.0708925999999999E-2</v>
      </c>
      <c r="AO411">
        <v>4.2795545999999997E-2</v>
      </c>
      <c r="AP411">
        <v>4.4491614999999998E-2</v>
      </c>
      <c r="AQ411">
        <v>4.7471689999999997E-2</v>
      </c>
      <c r="AR411">
        <v>4.5896260000000001E-2</v>
      </c>
      <c r="AS411">
        <v>4.5890205000000003E-2</v>
      </c>
      <c r="AT411">
        <v>5.1528360000000002E-2</v>
      </c>
      <c r="AU411">
        <v>4.2907342000000001E-2</v>
      </c>
      <c r="AV411">
        <v>4.2928889999999997E-2</v>
      </c>
      <c r="AW411">
        <v>4.294589E-2</v>
      </c>
      <c r="AX411">
        <v>4.6082972999999999E-2</v>
      </c>
      <c r="AY411">
        <v>4.4142265E-2</v>
      </c>
      <c r="AZ411">
        <v>4.1324319999999998E-2</v>
      </c>
      <c r="BA411">
        <v>4.7738376999999999E-2</v>
      </c>
      <c r="BB411">
        <v>4.8467400000000001E-2</v>
      </c>
      <c r="BC411">
        <v>5.0030529999999997E-2</v>
      </c>
      <c r="BD411">
        <v>4.1303497000000002E-2</v>
      </c>
      <c r="BE411">
        <v>4.1178077E-2</v>
      </c>
      <c r="BF411">
        <v>4.6382609999999998E-2</v>
      </c>
      <c r="BG411">
        <v>4.7045222999999997E-2</v>
      </c>
      <c r="BH411">
        <v>4.2593364000000002E-2</v>
      </c>
      <c r="BI411">
        <v>4.1408535000000003E-2</v>
      </c>
      <c r="BJ411">
        <v>4.1452392999999997E-2</v>
      </c>
      <c r="BK411">
        <v>4.4413651999999998E-2</v>
      </c>
      <c r="BL411">
        <v>4.2386210000000001E-2</v>
      </c>
      <c r="BM411">
        <v>4.6736949999999999E-2</v>
      </c>
      <c r="BN411">
        <v>4.0273919999999998E-2</v>
      </c>
      <c r="BO411">
        <v>4.037023E-2</v>
      </c>
      <c r="BP411">
        <v>4.4120725E-2</v>
      </c>
      <c r="BQ411">
        <v>4.4050649999999997E-2</v>
      </c>
      <c r="BR411">
        <v>4.3887990000000002E-2</v>
      </c>
      <c r="BS411">
        <v>4.5510802000000003E-2</v>
      </c>
      <c r="BT411">
        <v>4.2910820000000002E-2</v>
      </c>
      <c r="BU411">
        <v>3.9139159999999999E-2</v>
      </c>
      <c r="BV411">
        <v>3.8693957000000001E-2</v>
      </c>
      <c r="BW411">
        <v>4.1699670000000001E-2</v>
      </c>
      <c r="BX411">
        <v>4.1655373000000002E-2</v>
      </c>
      <c r="BY411">
        <v>4.2861674000000002E-2</v>
      </c>
      <c r="BZ411">
        <v>3.9947589999999998E-2</v>
      </c>
      <c r="CA411">
        <v>3.7269144999999997E-2</v>
      </c>
      <c r="CB411">
        <v>4.2087693000000002E-2</v>
      </c>
      <c r="CC411">
        <v>4.1869524999999998E-2</v>
      </c>
      <c r="CD411">
        <v>4.0602274000000001E-2</v>
      </c>
      <c r="CE411">
        <v>4.0618493999999998E-2</v>
      </c>
      <c r="CF411">
        <v>4.0887903000000003E-2</v>
      </c>
      <c r="CG411">
        <v>4.0304206000000002E-2</v>
      </c>
      <c r="CH411">
        <v>3.4890044000000002E-2</v>
      </c>
      <c r="CI411">
        <v>3.5059012000000001E-2</v>
      </c>
      <c r="CJ411">
        <v>3.7592794999999998E-2</v>
      </c>
      <c r="CK411">
        <v>3.8216922E-2</v>
      </c>
      <c r="CL411">
        <v>4.0101270000000001E-2</v>
      </c>
      <c r="CM411">
        <v>3.9359986999999999E-2</v>
      </c>
      <c r="CN411">
        <v>3.9073113E-2</v>
      </c>
      <c r="CO411">
        <v>4.0039922999999998E-2</v>
      </c>
      <c r="CP411">
        <v>4.0072070000000001E-2</v>
      </c>
      <c r="CQ411">
        <v>3.9509113999999998E-2</v>
      </c>
      <c r="CR411">
        <v>0.29879721999999997</v>
      </c>
    </row>
    <row r="412" spans="1:96" x14ac:dyDescent="0.3">
      <c r="A412">
        <v>525.48</v>
      </c>
      <c r="B412">
        <v>4.3107993999999997E-2</v>
      </c>
      <c r="C412">
        <v>3.9033196999999999E-2</v>
      </c>
      <c r="D412">
        <v>4.3207750000000003E-2</v>
      </c>
      <c r="E412">
        <v>4.4599756999999997E-2</v>
      </c>
      <c r="F412">
        <v>4.0694408000000001E-2</v>
      </c>
      <c r="G412">
        <v>4.3090202000000001E-2</v>
      </c>
      <c r="H412">
        <v>4.4365603000000003E-2</v>
      </c>
      <c r="I412">
        <v>4.4620037000000001E-2</v>
      </c>
      <c r="J412">
        <v>4.3761473000000002E-2</v>
      </c>
      <c r="K412">
        <v>4.3755612999999999E-2</v>
      </c>
      <c r="L412">
        <v>4.4470900000000001E-2</v>
      </c>
      <c r="M412">
        <v>4.3905810000000003E-2</v>
      </c>
      <c r="N412">
        <v>4.3888139999999999E-2</v>
      </c>
      <c r="O412">
        <v>4.4265977999999997E-2</v>
      </c>
      <c r="P412">
        <v>4.2084320000000001E-2</v>
      </c>
      <c r="Q412">
        <v>4.3558534000000003E-2</v>
      </c>
      <c r="R412">
        <v>4.1902496999999997E-2</v>
      </c>
      <c r="S412">
        <v>4.1381040000000001E-2</v>
      </c>
      <c r="T412">
        <v>4.1308959999999999E-2</v>
      </c>
      <c r="U412">
        <v>4.3596654999999998E-2</v>
      </c>
      <c r="V412">
        <v>5.7626539999999997E-2</v>
      </c>
      <c r="W412">
        <v>4.7083119999999999E-2</v>
      </c>
      <c r="X412">
        <v>4.3624735999999997E-2</v>
      </c>
      <c r="Y412">
        <v>4.1531510000000001E-2</v>
      </c>
      <c r="Z412">
        <v>4.2801939999999997E-2</v>
      </c>
      <c r="AA412">
        <v>4.1924602999999998E-2</v>
      </c>
      <c r="AB412">
        <v>4.1277606000000001E-2</v>
      </c>
      <c r="AC412">
        <v>4.1178223E-2</v>
      </c>
      <c r="AD412">
        <v>4.1487011999999997E-2</v>
      </c>
      <c r="AE412">
        <v>4.0395769999999998E-2</v>
      </c>
      <c r="AF412">
        <v>3.4806766000000003E-2</v>
      </c>
      <c r="AG412">
        <v>3.8639510000000002E-2</v>
      </c>
      <c r="AH412">
        <v>4.0171645999999998E-2</v>
      </c>
      <c r="AI412">
        <v>3.9914824000000002E-2</v>
      </c>
      <c r="AJ412">
        <v>3.9601485999999998E-2</v>
      </c>
      <c r="AK412">
        <v>4.0213025999999999E-2</v>
      </c>
      <c r="AL412">
        <v>3.7551622999999999E-2</v>
      </c>
      <c r="AM412">
        <v>4.2938629999999998E-2</v>
      </c>
      <c r="AN412">
        <v>4.1187398E-2</v>
      </c>
      <c r="AO412">
        <v>4.3306585000000002E-2</v>
      </c>
      <c r="AP412">
        <v>4.4743671999999998E-2</v>
      </c>
      <c r="AQ412">
        <v>4.7377042000000001E-2</v>
      </c>
      <c r="AR412">
        <v>4.6279389999999997E-2</v>
      </c>
      <c r="AS412">
        <v>4.6273163999999999E-2</v>
      </c>
      <c r="AT412">
        <v>5.2018830000000002E-2</v>
      </c>
      <c r="AU412">
        <v>4.3057624000000003E-2</v>
      </c>
      <c r="AV412">
        <v>4.3427090000000002E-2</v>
      </c>
      <c r="AW412">
        <v>4.3497253E-2</v>
      </c>
      <c r="AX412">
        <v>4.6692286E-2</v>
      </c>
      <c r="AY412">
        <v>4.4709430000000001E-2</v>
      </c>
      <c r="AZ412">
        <v>4.1512974000000001E-2</v>
      </c>
      <c r="BA412">
        <v>4.8214079999999999E-2</v>
      </c>
      <c r="BB412">
        <v>4.9519997000000003E-2</v>
      </c>
      <c r="BC412">
        <v>5.0603934000000003E-2</v>
      </c>
      <c r="BD412">
        <v>4.1447073000000001E-2</v>
      </c>
      <c r="BE412">
        <v>4.1435905000000002E-2</v>
      </c>
      <c r="BF412">
        <v>4.6663094000000002E-2</v>
      </c>
      <c r="BG412">
        <v>4.7317807000000003E-2</v>
      </c>
      <c r="BH412">
        <v>4.2942130000000002E-2</v>
      </c>
      <c r="BI412">
        <v>4.1623868000000001E-2</v>
      </c>
      <c r="BJ412">
        <v>4.1618259999999997E-2</v>
      </c>
      <c r="BK412">
        <v>4.4880673000000003E-2</v>
      </c>
      <c r="BL412">
        <v>4.2745850000000002E-2</v>
      </c>
      <c r="BM412">
        <v>4.7012289999999998E-2</v>
      </c>
      <c r="BN412">
        <v>4.0851212999999997E-2</v>
      </c>
      <c r="BO412">
        <v>4.0829346000000002E-2</v>
      </c>
      <c r="BP412">
        <v>4.4572510000000003E-2</v>
      </c>
      <c r="BQ412">
        <v>4.4506236999999997E-2</v>
      </c>
      <c r="BR412">
        <v>4.4443175000000001E-2</v>
      </c>
      <c r="BS412">
        <v>4.6115730000000001E-2</v>
      </c>
      <c r="BT412">
        <v>4.3390765999999997E-2</v>
      </c>
      <c r="BU412">
        <v>3.9615363000000001E-2</v>
      </c>
      <c r="BV412">
        <v>3.8828044999999999E-2</v>
      </c>
      <c r="BW412">
        <v>4.1557616999999998E-2</v>
      </c>
      <c r="BX412">
        <v>4.1608326000000001E-2</v>
      </c>
      <c r="BY412">
        <v>4.3554490000000001E-2</v>
      </c>
      <c r="BZ412">
        <v>4.0372475999999997E-2</v>
      </c>
      <c r="CA412">
        <v>3.7487183E-2</v>
      </c>
      <c r="CB412">
        <v>4.2617947000000003E-2</v>
      </c>
      <c r="CC412">
        <v>4.2319155999999997E-2</v>
      </c>
      <c r="CD412">
        <v>4.0820732999999998E-2</v>
      </c>
      <c r="CE412">
        <v>4.084848E-2</v>
      </c>
      <c r="CF412">
        <v>4.1139750000000003E-2</v>
      </c>
      <c r="CG412">
        <v>4.1001170000000003E-2</v>
      </c>
      <c r="CH412">
        <v>3.4763545E-2</v>
      </c>
      <c r="CI412">
        <v>3.5378814000000001E-2</v>
      </c>
      <c r="CJ412">
        <v>3.7542585000000003E-2</v>
      </c>
      <c r="CK412">
        <v>3.8519102999999999E-2</v>
      </c>
      <c r="CL412">
        <v>4.0348585999999999E-2</v>
      </c>
      <c r="CM412">
        <v>3.9831918000000001E-2</v>
      </c>
      <c r="CN412">
        <v>3.9692730000000002E-2</v>
      </c>
      <c r="CO412">
        <v>4.0206174999999997E-2</v>
      </c>
      <c r="CP412">
        <v>4.0200695000000002E-2</v>
      </c>
      <c r="CQ412">
        <v>3.9888300000000002E-2</v>
      </c>
      <c r="CR412">
        <v>0.29894334</v>
      </c>
    </row>
    <row r="413" spans="1:96" x14ac:dyDescent="0.3">
      <c r="A413">
        <v>525.95000000000005</v>
      </c>
      <c r="B413">
        <v>4.3282565000000002E-2</v>
      </c>
      <c r="C413">
        <v>3.9362702999999999E-2</v>
      </c>
      <c r="D413">
        <v>4.3374653999999999E-2</v>
      </c>
      <c r="E413">
        <v>4.4794639999999997E-2</v>
      </c>
      <c r="F413">
        <v>4.1158243999999997E-2</v>
      </c>
      <c r="G413">
        <v>4.3495696E-2</v>
      </c>
      <c r="H413">
        <v>4.4503804000000001E-2</v>
      </c>
      <c r="I413">
        <v>4.4929259999999999E-2</v>
      </c>
      <c r="J413">
        <v>4.4188008000000001E-2</v>
      </c>
      <c r="K413">
        <v>4.4216859999999997E-2</v>
      </c>
      <c r="L413">
        <v>4.4785205000000002E-2</v>
      </c>
      <c r="M413">
        <v>4.4148712999999999E-2</v>
      </c>
      <c r="N413">
        <v>4.4160280000000003E-2</v>
      </c>
      <c r="O413">
        <v>4.5026872000000003E-2</v>
      </c>
      <c r="P413">
        <v>4.2664840000000002E-2</v>
      </c>
      <c r="Q413">
        <v>4.3972959999999998E-2</v>
      </c>
      <c r="R413">
        <v>4.2556829999999997E-2</v>
      </c>
      <c r="S413">
        <v>4.1584919999999997E-2</v>
      </c>
      <c r="T413">
        <v>4.154683E-2</v>
      </c>
      <c r="U413">
        <v>4.4143717999999998E-2</v>
      </c>
      <c r="V413">
        <v>5.7476934E-2</v>
      </c>
      <c r="W413">
        <v>4.7431279999999999E-2</v>
      </c>
      <c r="X413">
        <v>4.377897E-2</v>
      </c>
      <c r="Y413">
        <v>4.1811692999999997E-2</v>
      </c>
      <c r="Z413">
        <v>4.3330072999999997E-2</v>
      </c>
      <c r="AA413">
        <v>4.221921E-2</v>
      </c>
      <c r="AB413">
        <v>4.1763578000000003E-2</v>
      </c>
      <c r="AC413">
        <v>4.1868599999999999E-2</v>
      </c>
      <c r="AD413">
        <v>4.1973366999999998E-2</v>
      </c>
      <c r="AE413">
        <v>4.0705267000000003E-2</v>
      </c>
      <c r="AF413">
        <v>3.5043716000000003E-2</v>
      </c>
      <c r="AG413">
        <v>3.8885936000000003E-2</v>
      </c>
      <c r="AH413">
        <v>4.0582134999999998E-2</v>
      </c>
      <c r="AI413">
        <v>4.0306278000000001E-2</v>
      </c>
      <c r="AJ413">
        <v>3.9981085999999999E-2</v>
      </c>
      <c r="AK413">
        <v>4.0362889999999998E-2</v>
      </c>
      <c r="AL413">
        <v>3.754979E-2</v>
      </c>
      <c r="AM413">
        <v>4.3195600000000001E-2</v>
      </c>
      <c r="AN413">
        <v>4.1362610000000001E-2</v>
      </c>
      <c r="AO413">
        <v>4.3599967000000003E-2</v>
      </c>
      <c r="AP413">
        <v>4.5193879999999999E-2</v>
      </c>
      <c r="AQ413">
        <v>4.7729224000000001E-2</v>
      </c>
      <c r="AR413">
        <v>4.6456285E-2</v>
      </c>
      <c r="AS413">
        <v>4.6468474000000003E-2</v>
      </c>
      <c r="AT413">
        <v>5.2494354999999999E-2</v>
      </c>
      <c r="AU413">
        <v>4.3472666E-2</v>
      </c>
      <c r="AV413">
        <v>4.394526E-2</v>
      </c>
      <c r="AW413">
        <v>4.3951030000000002E-2</v>
      </c>
      <c r="AX413">
        <v>4.7280304000000002E-2</v>
      </c>
      <c r="AY413">
        <v>4.5099027E-2</v>
      </c>
      <c r="AZ413">
        <v>4.2028620000000003E-2</v>
      </c>
      <c r="BA413">
        <v>4.8629824000000002E-2</v>
      </c>
      <c r="BB413">
        <v>4.9945353999999997E-2</v>
      </c>
      <c r="BC413">
        <v>5.1068111999999999E-2</v>
      </c>
      <c r="BD413">
        <v>4.1828299999999999E-2</v>
      </c>
      <c r="BE413">
        <v>4.1745852999999999E-2</v>
      </c>
      <c r="BF413">
        <v>4.7413558000000001E-2</v>
      </c>
      <c r="BG413">
        <v>4.7398437000000002E-2</v>
      </c>
      <c r="BH413">
        <v>4.317203E-2</v>
      </c>
      <c r="BI413">
        <v>4.1944027000000002E-2</v>
      </c>
      <c r="BJ413">
        <v>4.1977197000000001E-2</v>
      </c>
      <c r="BK413">
        <v>4.49028E-2</v>
      </c>
      <c r="BL413">
        <v>4.3184430000000003E-2</v>
      </c>
      <c r="BM413">
        <v>4.738113E-2</v>
      </c>
      <c r="BN413">
        <v>4.1487469999999999E-2</v>
      </c>
      <c r="BO413">
        <v>4.1361686000000002E-2</v>
      </c>
      <c r="BP413">
        <v>4.5426389999999997E-2</v>
      </c>
      <c r="BQ413">
        <v>4.5354270000000002E-2</v>
      </c>
      <c r="BR413">
        <v>4.4578489999999998E-2</v>
      </c>
      <c r="BS413">
        <v>4.638312E-2</v>
      </c>
      <c r="BT413">
        <v>4.3617789999999997E-2</v>
      </c>
      <c r="BU413">
        <v>4.001909E-2</v>
      </c>
      <c r="BV413">
        <v>3.9062140000000002E-2</v>
      </c>
      <c r="BW413">
        <v>4.1896040000000002E-2</v>
      </c>
      <c r="BX413">
        <v>4.1940466000000003E-2</v>
      </c>
      <c r="BY413">
        <v>4.3897263999999998E-2</v>
      </c>
      <c r="BZ413">
        <v>4.0812953999999999E-2</v>
      </c>
      <c r="CA413">
        <v>3.8214610000000003E-2</v>
      </c>
      <c r="CB413">
        <v>4.2987749999999998E-2</v>
      </c>
      <c r="CC413">
        <v>4.2551484000000001E-2</v>
      </c>
      <c r="CD413">
        <v>4.0948394999999999E-2</v>
      </c>
      <c r="CE413">
        <v>4.0953834000000001E-2</v>
      </c>
      <c r="CF413">
        <v>4.1349549999999999E-2</v>
      </c>
      <c r="CG413">
        <v>4.1790319999999999E-2</v>
      </c>
      <c r="CH413">
        <v>3.5481565E-2</v>
      </c>
      <c r="CI413">
        <v>3.5395343000000003E-2</v>
      </c>
      <c r="CJ413">
        <v>3.8013484E-2</v>
      </c>
      <c r="CK413">
        <v>3.8447126999999998E-2</v>
      </c>
      <c r="CL413">
        <v>4.1033590000000002E-2</v>
      </c>
      <c r="CM413">
        <v>4.0335540000000003E-2</v>
      </c>
      <c r="CN413">
        <v>4.0273823E-2</v>
      </c>
      <c r="CO413">
        <v>4.0551709999999998E-2</v>
      </c>
      <c r="CP413">
        <v>4.0573336000000002E-2</v>
      </c>
      <c r="CQ413">
        <v>4.0352794999999997E-2</v>
      </c>
      <c r="CR413">
        <v>0.29622306999999998</v>
      </c>
    </row>
    <row r="414" spans="1:96" x14ac:dyDescent="0.3">
      <c r="A414">
        <v>526.41999999999996</v>
      </c>
      <c r="B414">
        <v>4.3710239999999997E-2</v>
      </c>
      <c r="C414">
        <v>3.9780165999999999E-2</v>
      </c>
      <c r="D414">
        <v>4.3789737000000002E-2</v>
      </c>
      <c r="E414">
        <v>4.5297004000000002E-2</v>
      </c>
      <c r="F414">
        <v>4.1698076000000001E-2</v>
      </c>
      <c r="G414">
        <v>4.3820436999999997E-2</v>
      </c>
      <c r="H414">
        <v>4.4849537000000002E-2</v>
      </c>
      <c r="I414">
        <v>4.5493916000000002E-2</v>
      </c>
      <c r="J414">
        <v>4.4608710000000003E-2</v>
      </c>
      <c r="K414">
        <v>4.4656380000000002E-2</v>
      </c>
      <c r="L414">
        <v>4.5409575000000001E-2</v>
      </c>
      <c r="M414">
        <v>4.4536524000000001E-2</v>
      </c>
      <c r="N414">
        <v>4.4638079999999997E-2</v>
      </c>
      <c r="O414">
        <v>4.5355310000000003E-2</v>
      </c>
      <c r="P414">
        <v>4.3127585000000003E-2</v>
      </c>
      <c r="Q414">
        <v>4.4502079999999999E-2</v>
      </c>
      <c r="R414">
        <v>4.3124672000000003E-2</v>
      </c>
      <c r="S414">
        <v>4.1835810000000001E-2</v>
      </c>
      <c r="T414">
        <v>4.1852622999999999E-2</v>
      </c>
      <c r="U414">
        <v>4.4790405999999998E-2</v>
      </c>
      <c r="V414">
        <v>5.7867824999999998E-2</v>
      </c>
      <c r="W414">
        <v>4.7725144999999997E-2</v>
      </c>
      <c r="X414">
        <v>4.4400982999999998E-2</v>
      </c>
      <c r="Y414">
        <v>4.2746164000000003E-2</v>
      </c>
      <c r="Z414">
        <v>4.3708614999999999E-2</v>
      </c>
      <c r="AA414">
        <v>4.2845050000000003E-2</v>
      </c>
      <c r="AB414">
        <v>4.2107253999999997E-2</v>
      </c>
      <c r="AC414">
        <v>4.231745E-2</v>
      </c>
      <c r="AD414">
        <v>4.2040475000000001E-2</v>
      </c>
      <c r="AE414">
        <v>4.1070599999999999E-2</v>
      </c>
      <c r="AF414">
        <v>3.5510710000000001E-2</v>
      </c>
      <c r="AG414">
        <v>3.9437614000000003E-2</v>
      </c>
      <c r="AH414">
        <v>4.1235389999999997E-2</v>
      </c>
      <c r="AI414">
        <v>4.0773362E-2</v>
      </c>
      <c r="AJ414">
        <v>4.0802933E-2</v>
      </c>
      <c r="AK414">
        <v>4.0740042999999997E-2</v>
      </c>
      <c r="AL414">
        <v>3.8199030000000002E-2</v>
      </c>
      <c r="AM414">
        <v>4.3478574999999998E-2</v>
      </c>
      <c r="AN414">
        <v>4.1819255999999999E-2</v>
      </c>
      <c r="AO414">
        <v>4.3753556999999998E-2</v>
      </c>
      <c r="AP414">
        <v>4.5770902000000002E-2</v>
      </c>
      <c r="AQ414">
        <v>4.8475847000000002E-2</v>
      </c>
      <c r="AR414">
        <v>4.6749423999999998E-2</v>
      </c>
      <c r="AS414">
        <v>4.6862725000000001E-2</v>
      </c>
      <c r="AT414">
        <v>5.2504654999999997E-2</v>
      </c>
      <c r="AU414">
        <v>4.41135E-2</v>
      </c>
      <c r="AV414">
        <v>4.4205825999999997E-2</v>
      </c>
      <c r="AW414">
        <v>4.423556E-2</v>
      </c>
      <c r="AX414">
        <v>4.7154840000000003E-2</v>
      </c>
      <c r="AY414">
        <v>4.5516793E-2</v>
      </c>
      <c r="AZ414">
        <v>4.283638E-2</v>
      </c>
      <c r="BA414">
        <v>4.8978521999999997E-2</v>
      </c>
      <c r="BB414">
        <v>5.0473379999999998E-2</v>
      </c>
      <c r="BC414">
        <v>5.2015286000000001E-2</v>
      </c>
      <c r="BD414">
        <v>4.2546729999999998E-2</v>
      </c>
      <c r="BE414">
        <v>4.2592603999999999E-2</v>
      </c>
      <c r="BF414">
        <v>4.8414405000000001E-2</v>
      </c>
      <c r="BG414">
        <v>4.8149447999999997E-2</v>
      </c>
      <c r="BH414">
        <v>4.394899E-2</v>
      </c>
      <c r="BI414">
        <v>4.2821581999999997E-2</v>
      </c>
      <c r="BJ414">
        <v>4.2815810000000003E-2</v>
      </c>
      <c r="BK414">
        <v>4.5563787000000001E-2</v>
      </c>
      <c r="BL414">
        <v>4.3782424E-2</v>
      </c>
      <c r="BM414">
        <v>4.8092811999999999E-2</v>
      </c>
      <c r="BN414">
        <v>4.1822190000000002E-2</v>
      </c>
      <c r="BO414">
        <v>4.1839372E-2</v>
      </c>
      <c r="BP414">
        <v>4.5400687000000002E-2</v>
      </c>
      <c r="BQ414">
        <v>4.545594E-2</v>
      </c>
      <c r="BR414">
        <v>4.503368E-2</v>
      </c>
      <c r="BS414">
        <v>4.685814E-2</v>
      </c>
      <c r="BT414">
        <v>4.4338275000000003E-2</v>
      </c>
      <c r="BU414">
        <v>4.0572802999999998E-2</v>
      </c>
      <c r="BV414">
        <v>3.9291260000000001E-2</v>
      </c>
      <c r="BW414">
        <v>4.2740094999999999E-2</v>
      </c>
      <c r="BX414">
        <v>4.2780644999999999E-2</v>
      </c>
      <c r="BY414">
        <v>4.4297412000000001E-2</v>
      </c>
      <c r="BZ414">
        <v>4.125148E-2</v>
      </c>
      <c r="CA414">
        <v>3.8486917000000002E-2</v>
      </c>
      <c r="CB414">
        <v>4.350851E-2</v>
      </c>
      <c r="CC414">
        <v>4.2718899999999997E-2</v>
      </c>
      <c r="CD414">
        <v>4.1554476999999999E-2</v>
      </c>
      <c r="CE414">
        <v>4.1514974000000003E-2</v>
      </c>
      <c r="CF414">
        <v>4.2058930000000001E-2</v>
      </c>
      <c r="CG414">
        <v>4.1979425000000001E-2</v>
      </c>
      <c r="CH414">
        <v>3.5716961999999998E-2</v>
      </c>
      <c r="CI414">
        <v>3.6019902999999999E-2</v>
      </c>
      <c r="CJ414">
        <v>3.8609345000000003E-2</v>
      </c>
      <c r="CK414">
        <v>3.9071056999999999E-2</v>
      </c>
      <c r="CL414">
        <v>4.1388340000000003E-2</v>
      </c>
      <c r="CM414">
        <v>4.0482808000000002E-2</v>
      </c>
      <c r="CN414">
        <v>4.0470574000000002E-2</v>
      </c>
      <c r="CO414">
        <v>4.0932346000000001E-2</v>
      </c>
      <c r="CP414">
        <v>4.091003E-2</v>
      </c>
      <c r="CQ414">
        <v>4.1107221999999999E-2</v>
      </c>
      <c r="CR414">
        <v>0.29543003000000001</v>
      </c>
    </row>
    <row r="415" spans="1:96" x14ac:dyDescent="0.3">
      <c r="A415">
        <v>526.88</v>
      </c>
      <c r="B415">
        <v>4.4432039999999999E-2</v>
      </c>
      <c r="C415">
        <v>4.0385603999999999E-2</v>
      </c>
      <c r="D415">
        <v>4.4473927000000003E-2</v>
      </c>
      <c r="E415">
        <v>4.6454469999999998E-2</v>
      </c>
      <c r="F415">
        <v>4.218003E-2</v>
      </c>
      <c r="G415">
        <v>4.4894718E-2</v>
      </c>
      <c r="H415">
        <v>4.5629273999999997E-2</v>
      </c>
      <c r="I415">
        <v>4.6271645E-2</v>
      </c>
      <c r="J415">
        <v>4.5383020000000003E-2</v>
      </c>
      <c r="K415">
        <v>4.5334569999999998E-2</v>
      </c>
      <c r="L415">
        <v>4.6104489999999998E-2</v>
      </c>
      <c r="M415">
        <v>4.5440323999999997E-2</v>
      </c>
      <c r="N415">
        <v>4.5464671999999998E-2</v>
      </c>
      <c r="O415">
        <v>4.6108924000000003E-2</v>
      </c>
      <c r="P415">
        <v>4.3772005000000003E-2</v>
      </c>
      <c r="Q415">
        <v>4.5220996999999999E-2</v>
      </c>
      <c r="R415">
        <v>4.3707360000000001E-2</v>
      </c>
      <c r="S415">
        <v>4.2941880000000002E-2</v>
      </c>
      <c r="T415">
        <v>4.2959141999999999E-2</v>
      </c>
      <c r="U415">
        <v>4.5566599999999999E-2</v>
      </c>
      <c r="V415">
        <v>5.8809849999999997E-2</v>
      </c>
      <c r="W415">
        <v>4.8536490000000002E-2</v>
      </c>
      <c r="X415">
        <v>4.4946853000000002E-2</v>
      </c>
      <c r="Y415">
        <v>4.3720993999999999E-2</v>
      </c>
      <c r="Z415">
        <v>4.4183183000000001E-2</v>
      </c>
      <c r="AA415">
        <v>4.3866960000000003E-2</v>
      </c>
      <c r="AB415">
        <v>4.2928617000000002E-2</v>
      </c>
      <c r="AC415">
        <v>4.3044390000000002E-2</v>
      </c>
      <c r="AD415">
        <v>4.2645919999999997E-2</v>
      </c>
      <c r="AE415">
        <v>4.1938233999999998E-2</v>
      </c>
      <c r="AF415">
        <v>3.6099289999999999E-2</v>
      </c>
      <c r="AG415">
        <v>4.0220194000000001E-2</v>
      </c>
      <c r="AH415">
        <v>4.1872720000000002E-2</v>
      </c>
      <c r="AI415">
        <v>4.1711896999999998E-2</v>
      </c>
      <c r="AJ415">
        <v>4.1622390000000002E-2</v>
      </c>
      <c r="AK415">
        <v>4.1500206999999997E-2</v>
      </c>
      <c r="AL415">
        <v>3.9202474000000001E-2</v>
      </c>
      <c r="AM415">
        <v>4.4115700000000001E-2</v>
      </c>
      <c r="AN415">
        <v>4.2596504E-2</v>
      </c>
      <c r="AO415">
        <v>4.4562545000000002E-2</v>
      </c>
      <c r="AP415">
        <v>4.6685285999999999E-2</v>
      </c>
      <c r="AQ415">
        <v>4.9064554000000003E-2</v>
      </c>
      <c r="AR415">
        <v>4.7866042999999997E-2</v>
      </c>
      <c r="AS415">
        <v>4.7866042999999997E-2</v>
      </c>
      <c r="AT415">
        <v>5.3652885999999997E-2</v>
      </c>
      <c r="AU415">
        <v>4.5039813999999997E-2</v>
      </c>
      <c r="AV415">
        <v>4.521385E-2</v>
      </c>
      <c r="AW415">
        <v>4.5244189999999997E-2</v>
      </c>
      <c r="AX415">
        <v>4.8065778000000003E-2</v>
      </c>
      <c r="AY415">
        <v>4.6160510000000002E-2</v>
      </c>
      <c r="AZ415">
        <v>4.3519040000000002E-2</v>
      </c>
      <c r="BA415">
        <v>5.005341E-2</v>
      </c>
      <c r="BB415">
        <v>5.1080633E-2</v>
      </c>
      <c r="BC415">
        <v>5.3087380000000003E-2</v>
      </c>
      <c r="BD415">
        <v>4.2899172999999999E-2</v>
      </c>
      <c r="BE415">
        <v>4.2829952999999997E-2</v>
      </c>
      <c r="BF415">
        <v>4.8815757000000001E-2</v>
      </c>
      <c r="BG415">
        <v>4.9137905000000003E-2</v>
      </c>
      <c r="BH415">
        <v>4.4772826000000002E-2</v>
      </c>
      <c r="BI415">
        <v>4.3628590000000002E-2</v>
      </c>
      <c r="BJ415">
        <v>4.3634467000000003E-2</v>
      </c>
      <c r="BK415">
        <v>4.6525641999999999E-2</v>
      </c>
      <c r="BL415">
        <v>4.4721815999999998E-2</v>
      </c>
      <c r="BM415">
        <v>4.9259480000000001E-2</v>
      </c>
      <c r="BN415">
        <v>4.2372050000000001E-2</v>
      </c>
      <c r="BO415">
        <v>4.2458019999999999E-2</v>
      </c>
      <c r="BP415">
        <v>4.5930873999999997E-2</v>
      </c>
      <c r="BQ415">
        <v>4.5968085999999998E-2</v>
      </c>
      <c r="BR415">
        <v>4.6113679999999997E-2</v>
      </c>
      <c r="BS415">
        <v>4.7563469999999997E-2</v>
      </c>
      <c r="BT415">
        <v>4.5073889999999998E-2</v>
      </c>
      <c r="BU415">
        <v>4.1339162999999998E-2</v>
      </c>
      <c r="BV415">
        <v>4.0212075999999999E-2</v>
      </c>
      <c r="BW415">
        <v>4.3596085E-2</v>
      </c>
      <c r="BX415">
        <v>4.3666884000000003E-2</v>
      </c>
      <c r="BY415">
        <v>4.5065142000000002E-2</v>
      </c>
      <c r="BZ415">
        <v>4.1947610000000003E-2</v>
      </c>
      <c r="CA415">
        <v>3.9005383999999997E-2</v>
      </c>
      <c r="CB415">
        <v>4.4188492000000003E-2</v>
      </c>
      <c r="CC415">
        <v>4.3593359999999998E-2</v>
      </c>
      <c r="CD415">
        <v>4.2382450000000002E-2</v>
      </c>
      <c r="CE415">
        <v>4.2325050000000003E-2</v>
      </c>
      <c r="CF415">
        <v>4.2776297999999997E-2</v>
      </c>
      <c r="CG415">
        <v>4.2725319999999997E-2</v>
      </c>
      <c r="CH415">
        <v>3.6415726000000002E-2</v>
      </c>
      <c r="CI415">
        <v>3.6751042999999997E-2</v>
      </c>
      <c r="CJ415">
        <v>3.9123024999999999E-2</v>
      </c>
      <c r="CK415">
        <v>4.0330014999999997E-2</v>
      </c>
      <c r="CL415">
        <v>4.1940789999999999E-2</v>
      </c>
      <c r="CM415">
        <v>4.1592400000000002E-2</v>
      </c>
      <c r="CN415">
        <v>4.1330890000000002E-2</v>
      </c>
      <c r="CO415">
        <v>4.1857696999999999E-2</v>
      </c>
      <c r="CP415">
        <v>4.1886176999999997E-2</v>
      </c>
      <c r="CQ415">
        <v>4.1860319999999999E-2</v>
      </c>
      <c r="CR415">
        <v>0.29724162999999998</v>
      </c>
    </row>
    <row r="416" spans="1:96" x14ac:dyDescent="0.3">
      <c r="A416">
        <v>527.35</v>
      </c>
      <c r="B416">
        <v>4.5257150000000003E-2</v>
      </c>
      <c r="C416">
        <v>4.1400600000000003E-2</v>
      </c>
      <c r="D416">
        <v>4.5284443000000001E-2</v>
      </c>
      <c r="E416">
        <v>4.6857003000000001E-2</v>
      </c>
      <c r="F416">
        <v>4.2908689999999999E-2</v>
      </c>
      <c r="G416">
        <v>4.5658280000000002E-2</v>
      </c>
      <c r="H416">
        <v>4.6683259999999997E-2</v>
      </c>
      <c r="I416">
        <v>4.6912584E-2</v>
      </c>
      <c r="J416">
        <v>4.5776904E-2</v>
      </c>
      <c r="K416">
        <v>4.5776904E-2</v>
      </c>
      <c r="L416">
        <v>4.6829299999999997E-2</v>
      </c>
      <c r="M416">
        <v>4.6118658E-2</v>
      </c>
      <c r="N416">
        <v>4.6062513999999999E-2</v>
      </c>
      <c r="O416">
        <v>4.7204459999999997E-2</v>
      </c>
      <c r="P416">
        <v>4.4686950000000003E-2</v>
      </c>
      <c r="Q416">
        <v>4.5870292999999999E-2</v>
      </c>
      <c r="R416">
        <v>4.4323876999999998E-2</v>
      </c>
      <c r="S416">
        <v>4.3411598000000003E-2</v>
      </c>
      <c r="T416">
        <v>4.3429206999999997E-2</v>
      </c>
      <c r="U416">
        <v>4.626976E-2</v>
      </c>
      <c r="V416">
        <v>5.9841850000000002E-2</v>
      </c>
      <c r="W416">
        <v>4.9383999999999997E-2</v>
      </c>
      <c r="X416">
        <v>4.5559919999999997E-2</v>
      </c>
      <c r="Y416">
        <v>4.4037501999999999E-2</v>
      </c>
      <c r="Z416">
        <v>4.5145064999999998E-2</v>
      </c>
      <c r="AA416">
        <v>4.4557575000000002E-2</v>
      </c>
      <c r="AB416">
        <v>4.3702517000000003E-2</v>
      </c>
      <c r="AC416">
        <v>4.3974694000000002E-2</v>
      </c>
      <c r="AD416">
        <v>4.3764573000000001E-2</v>
      </c>
      <c r="AE416">
        <v>4.2744506000000002E-2</v>
      </c>
      <c r="AF416">
        <v>3.6902576999999999E-2</v>
      </c>
      <c r="AG416">
        <v>4.0800966000000001E-2</v>
      </c>
      <c r="AH416">
        <v>4.2416500000000003E-2</v>
      </c>
      <c r="AI416">
        <v>4.1935413999999997E-2</v>
      </c>
      <c r="AJ416">
        <v>4.2231545000000002E-2</v>
      </c>
      <c r="AK416">
        <v>4.2442724000000001E-2</v>
      </c>
      <c r="AL416">
        <v>4.0033015999999998E-2</v>
      </c>
      <c r="AM416">
        <v>4.5399589999999997E-2</v>
      </c>
      <c r="AN416">
        <v>4.3247383E-2</v>
      </c>
      <c r="AO416">
        <v>4.5634765000000001E-2</v>
      </c>
      <c r="AP416">
        <v>4.7164585000000002E-2</v>
      </c>
      <c r="AQ416">
        <v>5.0089788000000003E-2</v>
      </c>
      <c r="AR416">
        <v>4.8552293000000003E-2</v>
      </c>
      <c r="AS416">
        <v>4.8493130000000002E-2</v>
      </c>
      <c r="AT416">
        <v>5.4624277999999998E-2</v>
      </c>
      <c r="AU416">
        <v>4.5367422999999997E-2</v>
      </c>
      <c r="AV416">
        <v>4.5641080000000001E-2</v>
      </c>
      <c r="AW416">
        <v>4.5622528000000002E-2</v>
      </c>
      <c r="AX416">
        <v>4.8865627000000002E-2</v>
      </c>
      <c r="AY416">
        <v>4.7092292000000001E-2</v>
      </c>
      <c r="AZ416">
        <v>4.3996545999999997E-2</v>
      </c>
      <c r="BA416">
        <v>5.1066282999999997E-2</v>
      </c>
      <c r="BB416">
        <v>5.2007879999999999E-2</v>
      </c>
      <c r="BC416">
        <v>5.3499895999999998E-2</v>
      </c>
      <c r="BD416">
        <v>4.369878E-2</v>
      </c>
      <c r="BE416">
        <v>4.3603969999999999E-2</v>
      </c>
      <c r="BF416">
        <v>4.9328990000000003E-2</v>
      </c>
      <c r="BG416">
        <v>4.9742429999999997E-2</v>
      </c>
      <c r="BH416">
        <v>4.5618262E-2</v>
      </c>
      <c r="BI416">
        <v>4.3960697999999999E-2</v>
      </c>
      <c r="BJ416">
        <v>4.3990590000000003E-2</v>
      </c>
      <c r="BK416">
        <v>4.7593940000000001E-2</v>
      </c>
      <c r="BL416">
        <v>4.5296444999999998E-2</v>
      </c>
      <c r="BM416">
        <v>4.9598040000000003E-2</v>
      </c>
      <c r="BN416">
        <v>4.3182186999999997E-2</v>
      </c>
      <c r="BO416">
        <v>4.3170594E-2</v>
      </c>
      <c r="BP416">
        <v>4.7053515999999997E-2</v>
      </c>
      <c r="BQ416">
        <v>4.7098460000000002E-2</v>
      </c>
      <c r="BR416">
        <v>4.6555924999999998E-2</v>
      </c>
      <c r="BS416">
        <v>4.8536944999999998E-2</v>
      </c>
      <c r="BT416">
        <v>4.5864042000000001E-2</v>
      </c>
      <c r="BU416">
        <v>4.1848620000000003E-2</v>
      </c>
      <c r="BV416">
        <v>4.1196976000000003E-2</v>
      </c>
      <c r="BW416">
        <v>4.4127576000000002E-2</v>
      </c>
      <c r="BX416">
        <v>4.4181865000000001E-2</v>
      </c>
      <c r="BY416">
        <v>4.5800436E-2</v>
      </c>
      <c r="BZ416">
        <v>4.2591249999999997E-2</v>
      </c>
      <c r="CA416">
        <v>4.0273459999999997E-2</v>
      </c>
      <c r="CB416">
        <v>4.5115969999999998E-2</v>
      </c>
      <c r="CC416">
        <v>4.4632239999999997E-2</v>
      </c>
      <c r="CD416">
        <v>4.3064183999999998E-2</v>
      </c>
      <c r="CE416">
        <v>4.3123208000000003E-2</v>
      </c>
      <c r="CF416">
        <v>4.3580633000000001E-2</v>
      </c>
      <c r="CG416">
        <v>4.347119E-2</v>
      </c>
      <c r="CH416">
        <v>3.6791264999999997E-2</v>
      </c>
      <c r="CI416">
        <v>3.7521467000000003E-2</v>
      </c>
      <c r="CJ416">
        <v>4.0284449999999999E-2</v>
      </c>
      <c r="CK416">
        <v>4.0693453999999997E-2</v>
      </c>
      <c r="CL416">
        <v>4.2862593999999997E-2</v>
      </c>
      <c r="CM416">
        <v>4.2353175999999999E-2</v>
      </c>
      <c r="CN416">
        <v>4.2345569999999999E-2</v>
      </c>
      <c r="CO416">
        <v>4.2239722E-2</v>
      </c>
      <c r="CP416">
        <v>4.2262982999999997E-2</v>
      </c>
      <c r="CQ416">
        <v>4.2233646E-2</v>
      </c>
      <c r="CR416">
        <v>0.29801815999999998</v>
      </c>
    </row>
    <row r="417" spans="1:96" x14ac:dyDescent="0.3">
      <c r="A417">
        <v>527.82000000000005</v>
      </c>
      <c r="B417">
        <v>4.5766752000000001E-2</v>
      </c>
      <c r="C417">
        <v>4.2060155000000002E-2</v>
      </c>
      <c r="D417">
        <v>4.5606367000000002E-2</v>
      </c>
      <c r="E417">
        <v>4.7671489999999997E-2</v>
      </c>
      <c r="F417">
        <v>4.3822996000000003E-2</v>
      </c>
      <c r="G417">
        <v>4.6319550000000001E-2</v>
      </c>
      <c r="H417">
        <v>4.7475985999999998E-2</v>
      </c>
      <c r="I417">
        <v>4.7374310000000003E-2</v>
      </c>
      <c r="J417">
        <v>4.6594023999999998E-2</v>
      </c>
      <c r="K417">
        <v>4.658197E-2</v>
      </c>
      <c r="L417">
        <v>4.7450094999999998E-2</v>
      </c>
      <c r="M417">
        <v>4.6846744000000003E-2</v>
      </c>
      <c r="N417">
        <v>4.692586E-2</v>
      </c>
      <c r="O417">
        <v>4.7759280000000001E-2</v>
      </c>
      <c r="P417">
        <v>4.5138758000000001E-2</v>
      </c>
      <c r="Q417">
        <v>4.633524E-2</v>
      </c>
      <c r="R417">
        <v>4.4978039999999997E-2</v>
      </c>
      <c r="S417">
        <v>4.3793489999999997E-2</v>
      </c>
      <c r="T417">
        <v>4.3776460000000003E-2</v>
      </c>
      <c r="U417">
        <v>4.6921780000000003E-2</v>
      </c>
      <c r="V417">
        <v>6.0722239999999997E-2</v>
      </c>
      <c r="W417">
        <v>5.0259600000000001E-2</v>
      </c>
      <c r="X417">
        <v>4.6377897000000001E-2</v>
      </c>
      <c r="Y417">
        <v>4.4714503000000003E-2</v>
      </c>
      <c r="Z417">
        <v>4.6132279999999998E-2</v>
      </c>
      <c r="AA417">
        <v>4.5024700000000001E-2</v>
      </c>
      <c r="AB417">
        <v>4.4331647000000002E-2</v>
      </c>
      <c r="AC417">
        <v>4.4630049999999998E-2</v>
      </c>
      <c r="AD417">
        <v>4.4698256999999998E-2</v>
      </c>
      <c r="AE417">
        <v>4.3396882999999997E-2</v>
      </c>
      <c r="AF417">
        <v>3.7531305000000001E-2</v>
      </c>
      <c r="AG417">
        <v>4.1631783999999998E-2</v>
      </c>
      <c r="AH417">
        <v>4.3367410000000002E-2</v>
      </c>
      <c r="AI417">
        <v>4.2828110000000003E-2</v>
      </c>
      <c r="AJ417">
        <v>4.2851305999999999E-2</v>
      </c>
      <c r="AK417">
        <v>4.2929742E-2</v>
      </c>
      <c r="AL417">
        <v>4.0456403000000002E-2</v>
      </c>
      <c r="AM417">
        <v>4.6219040000000003E-2</v>
      </c>
      <c r="AN417">
        <v>4.3878346999999998E-2</v>
      </c>
      <c r="AO417">
        <v>4.6406182999999997E-2</v>
      </c>
      <c r="AP417">
        <v>4.7862210000000002E-2</v>
      </c>
      <c r="AQ417">
        <v>5.0654537999999999E-2</v>
      </c>
      <c r="AR417">
        <v>4.9161665E-2</v>
      </c>
      <c r="AS417">
        <v>4.9155264999999997E-2</v>
      </c>
      <c r="AT417">
        <v>5.5317860000000003E-2</v>
      </c>
      <c r="AU417">
        <v>4.6215717000000003E-2</v>
      </c>
      <c r="AV417">
        <v>4.6059843000000003E-2</v>
      </c>
      <c r="AW417">
        <v>4.6053839999999999E-2</v>
      </c>
      <c r="AX417">
        <v>4.9833822999999999E-2</v>
      </c>
      <c r="AY417">
        <v>4.7959744999999998E-2</v>
      </c>
      <c r="AZ417">
        <v>4.4659169999999998E-2</v>
      </c>
      <c r="BA417">
        <v>5.1573094E-2</v>
      </c>
      <c r="BB417">
        <v>5.3293361999999997E-2</v>
      </c>
      <c r="BC417">
        <v>5.4592083999999999E-2</v>
      </c>
      <c r="BD417">
        <v>4.4682993999999997E-2</v>
      </c>
      <c r="BE417">
        <v>4.4723829999999999E-2</v>
      </c>
      <c r="BF417">
        <v>5.0364103E-2</v>
      </c>
      <c r="BG417">
        <v>5.0621795999999997E-2</v>
      </c>
      <c r="BH417">
        <v>4.5898260000000003E-2</v>
      </c>
      <c r="BI417">
        <v>4.4550579999999999E-2</v>
      </c>
      <c r="BJ417">
        <v>4.4556397999999997E-2</v>
      </c>
      <c r="BK417">
        <v>4.8161887E-2</v>
      </c>
      <c r="BL417">
        <v>4.5835853000000003E-2</v>
      </c>
      <c r="BM417">
        <v>5.0559661999999998E-2</v>
      </c>
      <c r="BN417">
        <v>4.4401604999999997E-2</v>
      </c>
      <c r="BO417">
        <v>4.4337794E-2</v>
      </c>
      <c r="BP417">
        <v>4.8112652999999998E-2</v>
      </c>
      <c r="BQ417">
        <v>4.794263E-2</v>
      </c>
      <c r="BR417">
        <v>4.7383763000000002E-2</v>
      </c>
      <c r="BS417">
        <v>4.9148182999999998E-2</v>
      </c>
      <c r="BT417">
        <v>4.6635459999999997E-2</v>
      </c>
      <c r="BU417">
        <v>4.2634619999999998E-2</v>
      </c>
      <c r="BV417">
        <v>4.1782449999999999E-2</v>
      </c>
      <c r="BW417">
        <v>4.4851700000000001E-2</v>
      </c>
      <c r="BX417">
        <v>4.491063E-2</v>
      </c>
      <c r="BY417">
        <v>4.6502664999999999E-2</v>
      </c>
      <c r="BZ417">
        <v>4.3166727000000002E-2</v>
      </c>
      <c r="CA417">
        <v>4.0920592999999998E-2</v>
      </c>
      <c r="CB417">
        <v>4.5700785000000001E-2</v>
      </c>
      <c r="CC417">
        <v>4.5470845000000003E-2</v>
      </c>
      <c r="CD417">
        <v>4.4085926999999997E-2</v>
      </c>
      <c r="CE417">
        <v>4.4062721999999999E-2</v>
      </c>
      <c r="CF417">
        <v>4.4469969999999998E-2</v>
      </c>
      <c r="CG417">
        <v>4.4254469999999997E-2</v>
      </c>
      <c r="CH417">
        <v>3.7599366000000002E-2</v>
      </c>
      <c r="CI417">
        <v>3.7902955000000002E-2</v>
      </c>
      <c r="CJ417">
        <v>4.0598605000000003E-2</v>
      </c>
      <c r="CK417">
        <v>4.1072513999999997E-2</v>
      </c>
      <c r="CL417">
        <v>4.341383E-2</v>
      </c>
      <c r="CM417">
        <v>4.3111335000000001E-2</v>
      </c>
      <c r="CN417">
        <v>4.2972379999999998E-2</v>
      </c>
      <c r="CO417">
        <v>4.2971879999999997E-2</v>
      </c>
      <c r="CP417">
        <v>4.2943509999999997E-2</v>
      </c>
      <c r="CQ417">
        <v>4.3076142999999997E-2</v>
      </c>
      <c r="CR417">
        <v>0.30004475000000003</v>
      </c>
    </row>
    <row r="418" spans="1:96" x14ac:dyDescent="0.3">
      <c r="A418">
        <v>528.29</v>
      </c>
      <c r="B418">
        <v>4.6212160000000002E-2</v>
      </c>
      <c r="C418">
        <v>4.2465612E-2</v>
      </c>
      <c r="D418">
        <v>4.6421940000000002E-2</v>
      </c>
      <c r="E418">
        <v>4.827422E-2</v>
      </c>
      <c r="F418">
        <v>4.4581715000000001E-2</v>
      </c>
      <c r="G418">
        <v>4.7185168E-2</v>
      </c>
      <c r="H418">
        <v>4.7749747000000002E-2</v>
      </c>
      <c r="I418">
        <v>4.8029403999999998E-2</v>
      </c>
      <c r="J418">
        <v>4.7504734E-2</v>
      </c>
      <c r="K418">
        <v>4.7547482000000002E-2</v>
      </c>
      <c r="L418">
        <v>4.8375825999999997E-2</v>
      </c>
      <c r="M418">
        <v>4.7757099999999997E-2</v>
      </c>
      <c r="N418">
        <v>4.7695630000000003E-2</v>
      </c>
      <c r="O418">
        <v>4.8513066000000001E-2</v>
      </c>
      <c r="P418">
        <v>4.5607198000000002E-2</v>
      </c>
      <c r="Q418">
        <v>4.7323245999999999E-2</v>
      </c>
      <c r="R418">
        <v>4.5560273999999998E-2</v>
      </c>
      <c r="S418">
        <v>4.4575280000000002E-2</v>
      </c>
      <c r="T418">
        <v>4.4477889999999999E-2</v>
      </c>
      <c r="U418">
        <v>4.7366716000000003E-2</v>
      </c>
      <c r="V418">
        <v>6.1191562999999997E-2</v>
      </c>
      <c r="W418">
        <v>5.0909574999999999E-2</v>
      </c>
      <c r="X418">
        <v>4.7009435000000002E-2</v>
      </c>
      <c r="Y418">
        <v>4.514953E-2</v>
      </c>
      <c r="Z418">
        <v>4.6652316999999999E-2</v>
      </c>
      <c r="AA418">
        <v>4.5620670000000002E-2</v>
      </c>
      <c r="AB418">
        <v>4.4977959999999997E-2</v>
      </c>
      <c r="AC418">
        <v>4.5240532999999999E-2</v>
      </c>
      <c r="AD418">
        <v>4.4904444000000002E-2</v>
      </c>
      <c r="AE418">
        <v>4.3750617999999998E-2</v>
      </c>
      <c r="AF418">
        <v>3.7780113999999997E-2</v>
      </c>
      <c r="AG418">
        <v>4.2037159999999997E-2</v>
      </c>
      <c r="AH418">
        <v>4.391809E-2</v>
      </c>
      <c r="AI418">
        <v>4.3824243999999998E-2</v>
      </c>
      <c r="AJ418">
        <v>4.3645147000000002E-2</v>
      </c>
      <c r="AK418">
        <v>4.3557562000000001E-2</v>
      </c>
      <c r="AL418">
        <v>4.1004184999999999E-2</v>
      </c>
      <c r="AM418">
        <v>4.6559554000000003E-2</v>
      </c>
      <c r="AN418">
        <v>4.4706179999999998E-2</v>
      </c>
      <c r="AO418">
        <v>4.6876278E-2</v>
      </c>
      <c r="AP418">
        <v>4.8575054999999999E-2</v>
      </c>
      <c r="AQ418">
        <v>5.1086600000000003E-2</v>
      </c>
      <c r="AR418">
        <v>5.0127524999999999E-2</v>
      </c>
      <c r="AS418">
        <v>5.0127524999999999E-2</v>
      </c>
      <c r="AT418">
        <v>5.5620904999999998E-2</v>
      </c>
      <c r="AU418">
        <v>4.7133896000000002E-2</v>
      </c>
      <c r="AV418">
        <v>4.7039119999999997E-2</v>
      </c>
      <c r="AW418">
        <v>4.7045205E-2</v>
      </c>
      <c r="AX418">
        <v>5.0493403999999999E-2</v>
      </c>
      <c r="AY418">
        <v>4.8599551999999997E-2</v>
      </c>
      <c r="AZ418">
        <v>4.5034079999999997E-2</v>
      </c>
      <c r="BA418">
        <v>5.2307979999999997E-2</v>
      </c>
      <c r="BB418">
        <v>5.3954630000000003E-2</v>
      </c>
      <c r="BC418">
        <v>5.5242754999999998E-2</v>
      </c>
      <c r="BD418">
        <v>4.5154451999999998E-2</v>
      </c>
      <c r="BE418">
        <v>4.5066795999999999E-2</v>
      </c>
      <c r="BF418">
        <v>5.123639E-2</v>
      </c>
      <c r="BG418">
        <v>5.1208696999999997E-2</v>
      </c>
      <c r="BH418">
        <v>4.6593927E-2</v>
      </c>
      <c r="BI418">
        <v>4.5329787000000003E-2</v>
      </c>
      <c r="BJ418">
        <v>4.5353297000000001E-2</v>
      </c>
      <c r="BK418">
        <v>4.8899951999999997E-2</v>
      </c>
      <c r="BL418">
        <v>4.644127E-2</v>
      </c>
      <c r="BM418">
        <v>5.1278553999999997E-2</v>
      </c>
      <c r="BN418">
        <v>4.4792133999999997E-2</v>
      </c>
      <c r="BO418">
        <v>4.4815375999999997E-2</v>
      </c>
      <c r="BP418">
        <v>4.8440496999999999E-2</v>
      </c>
      <c r="BQ418">
        <v>4.8390184000000003E-2</v>
      </c>
      <c r="BR418">
        <v>4.7893748E-2</v>
      </c>
      <c r="BS418">
        <v>4.9551375000000002E-2</v>
      </c>
      <c r="BT418">
        <v>4.7561869999999999E-2</v>
      </c>
      <c r="BU418">
        <v>4.3034926000000001E-2</v>
      </c>
      <c r="BV418">
        <v>4.2379856E-2</v>
      </c>
      <c r="BW418">
        <v>4.5562569999999997E-2</v>
      </c>
      <c r="BX418">
        <v>4.5639619999999999E-2</v>
      </c>
      <c r="BY418">
        <v>4.653794E-2</v>
      </c>
      <c r="BZ418">
        <v>4.3907995999999998E-2</v>
      </c>
      <c r="CA418">
        <v>4.1207569999999999E-2</v>
      </c>
      <c r="CB418">
        <v>4.5982483999999997E-2</v>
      </c>
      <c r="CC418">
        <v>4.5773636999999999E-2</v>
      </c>
      <c r="CD418">
        <v>4.4418310000000003E-2</v>
      </c>
      <c r="CE418">
        <v>4.4458906999999999E-2</v>
      </c>
      <c r="CF418">
        <v>4.4800042999999998E-2</v>
      </c>
      <c r="CG418">
        <v>4.5039836E-2</v>
      </c>
      <c r="CH418">
        <v>3.8228877000000001E-2</v>
      </c>
      <c r="CI418">
        <v>3.8119095999999998E-2</v>
      </c>
      <c r="CJ418">
        <v>4.1059749999999999E-2</v>
      </c>
      <c r="CK418">
        <v>4.1554420000000002E-2</v>
      </c>
      <c r="CL418">
        <v>4.3732005999999997E-2</v>
      </c>
      <c r="CM418">
        <v>4.3350390000000003E-2</v>
      </c>
      <c r="CN418">
        <v>4.3011979999999998E-2</v>
      </c>
      <c r="CO418">
        <v>4.3593372999999998E-2</v>
      </c>
      <c r="CP418">
        <v>4.3593372999999998E-2</v>
      </c>
      <c r="CQ418">
        <v>4.3852396000000002E-2</v>
      </c>
      <c r="CR418">
        <v>0.30071442999999998</v>
      </c>
    </row>
    <row r="419" spans="1:96" x14ac:dyDescent="0.3">
      <c r="A419">
        <v>528.76</v>
      </c>
      <c r="B419">
        <v>4.7156863E-2</v>
      </c>
      <c r="C419">
        <v>4.297277E-2</v>
      </c>
      <c r="D419">
        <v>4.7071185000000001E-2</v>
      </c>
      <c r="E419">
        <v>4.8724669999999998E-2</v>
      </c>
      <c r="F419">
        <v>4.4721030000000002E-2</v>
      </c>
      <c r="G419">
        <v>4.7655700000000002E-2</v>
      </c>
      <c r="H419">
        <v>4.8456486E-2</v>
      </c>
      <c r="I419">
        <v>4.8940150000000002E-2</v>
      </c>
      <c r="J419">
        <v>4.7905530000000002E-2</v>
      </c>
      <c r="K419">
        <v>4.7966234000000003E-2</v>
      </c>
      <c r="L419">
        <v>4.9144833999999998E-2</v>
      </c>
      <c r="M419">
        <v>4.7922414000000003E-2</v>
      </c>
      <c r="N419">
        <v>4.8050414999999999E-2</v>
      </c>
      <c r="O419">
        <v>4.9100585000000002E-2</v>
      </c>
      <c r="P419">
        <v>4.6222340000000001E-2</v>
      </c>
      <c r="Q419">
        <v>4.8106280000000001E-2</v>
      </c>
      <c r="R419">
        <v>4.6185444999999999E-2</v>
      </c>
      <c r="S419">
        <v>4.5113507999999997E-2</v>
      </c>
      <c r="T419">
        <v>4.5119233000000002E-2</v>
      </c>
      <c r="U419">
        <v>4.7819460000000001E-2</v>
      </c>
      <c r="V419">
        <v>6.2113403999999997E-2</v>
      </c>
      <c r="W419">
        <v>5.1458276999999997E-2</v>
      </c>
      <c r="X419">
        <v>4.7462669999999998E-2</v>
      </c>
      <c r="Y419">
        <v>4.580273E-2</v>
      </c>
      <c r="Z419">
        <v>4.7211860000000001E-2</v>
      </c>
      <c r="AA419">
        <v>4.6208072000000003E-2</v>
      </c>
      <c r="AB419">
        <v>4.5249629999999999E-2</v>
      </c>
      <c r="AC419">
        <v>4.5726984999999998E-2</v>
      </c>
      <c r="AD419">
        <v>4.5182895000000001E-2</v>
      </c>
      <c r="AE419">
        <v>4.4084569999999997E-2</v>
      </c>
      <c r="AF419">
        <v>3.8160883E-2</v>
      </c>
      <c r="AG419">
        <v>4.2291839999999997E-2</v>
      </c>
      <c r="AH419">
        <v>4.3967444000000001E-2</v>
      </c>
      <c r="AI419">
        <v>4.3697566E-2</v>
      </c>
      <c r="AJ419">
        <v>4.4133964999999997E-2</v>
      </c>
      <c r="AK419">
        <v>4.407374E-2</v>
      </c>
      <c r="AL419">
        <v>4.1123126000000003E-2</v>
      </c>
      <c r="AM419">
        <v>4.6788607000000003E-2</v>
      </c>
      <c r="AN419">
        <v>4.5059114999999997E-2</v>
      </c>
      <c r="AO419">
        <v>4.7008816000000002E-2</v>
      </c>
      <c r="AP419">
        <v>4.8876777000000003E-2</v>
      </c>
      <c r="AQ419">
        <v>5.1930547000000001E-2</v>
      </c>
      <c r="AR419">
        <v>5.0714843000000003E-2</v>
      </c>
      <c r="AS419">
        <v>5.0656800000000002E-2</v>
      </c>
      <c r="AT419">
        <v>5.6294713000000003E-2</v>
      </c>
      <c r="AU419">
        <v>4.7320550000000003E-2</v>
      </c>
      <c r="AV419">
        <v>4.7725980000000001E-2</v>
      </c>
      <c r="AW419">
        <v>4.7744219999999997E-2</v>
      </c>
      <c r="AX419">
        <v>5.0986150000000001E-2</v>
      </c>
      <c r="AY419">
        <v>4.9100514999999997E-2</v>
      </c>
      <c r="AZ419">
        <v>4.5704442999999997E-2</v>
      </c>
      <c r="BA419">
        <v>5.2595379999999997E-2</v>
      </c>
      <c r="BB419">
        <v>5.4322960000000003E-2</v>
      </c>
      <c r="BC419">
        <v>5.5649734999999999E-2</v>
      </c>
      <c r="BD419">
        <v>4.5627553000000001E-2</v>
      </c>
      <c r="BE419">
        <v>4.5650862E-2</v>
      </c>
      <c r="BF419">
        <v>5.1779310000000002E-2</v>
      </c>
      <c r="BG419">
        <v>5.20312E-2</v>
      </c>
      <c r="BH419">
        <v>4.7596949999999999E-2</v>
      </c>
      <c r="BI419">
        <v>4.5728843999999998E-2</v>
      </c>
      <c r="BJ419">
        <v>4.5775596000000002E-2</v>
      </c>
      <c r="BK419">
        <v>4.9536272999999999E-2</v>
      </c>
      <c r="BL419">
        <v>4.6885879999999998E-2</v>
      </c>
      <c r="BM419">
        <v>5.2047259999999998E-2</v>
      </c>
      <c r="BN419">
        <v>4.4920936000000002E-2</v>
      </c>
      <c r="BO419">
        <v>4.4903859999999997E-2</v>
      </c>
      <c r="BP419">
        <v>4.8908720000000003E-2</v>
      </c>
      <c r="BQ419">
        <v>4.8808694E-2</v>
      </c>
      <c r="BR419">
        <v>4.8389717999999998E-2</v>
      </c>
      <c r="BS419">
        <v>5.0369360000000002E-2</v>
      </c>
      <c r="BT419">
        <v>4.8214229999999997E-2</v>
      </c>
      <c r="BU419">
        <v>4.3798897000000003E-2</v>
      </c>
      <c r="BV419">
        <v>4.2580420000000001E-2</v>
      </c>
      <c r="BW419">
        <v>4.6137825E-2</v>
      </c>
      <c r="BX419">
        <v>4.6202890000000003E-2</v>
      </c>
      <c r="BY419">
        <v>4.7423451999999998E-2</v>
      </c>
      <c r="BZ419">
        <v>4.4599824000000003E-2</v>
      </c>
      <c r="CA419">
        <v>4.1578169999999998E-2</v>
      </c>
      <c r="CB419">
        <v>4.6741116999999999E-2</v>
      </c>
      <c r="CC419">
        <v>4.6209170000000001E-2</v>
      </c>
      <c r="CD419">
        <v>4.461557E-2</v>
      </c>
      <c r="CE419">
        <v>4.4701733E-2</v>
      </c>
      <c r="CF419">
        <v>4.5117166E-2</v>
      </c>
      <c r="CG419">
        <v>4.5417882999999999E-2</v>
      </c>
      <c r="CH419">
        <v>3.8321282999999998E-2</v>
      </c>
      <c r="CI419">
        <v>3.8752652999999998E-2</v>
      </c>
      <c r="CJ419">
        <v>4.1808903000000001E-2</v>
      </c>
      <c r="CK419">
        <v>4.2110660000000001E-2</v>
      </c>
      <c r="CL419">
        <v>4.4206012000000003E-2</v>
      </c>
      <c r="CM419">
        <v>4.3646846000000003E-2</v>
      </c>
      <c r="CN419">
        <v>4.3358937E-2</v>
      </c>
      <c r="CO419">
        <v>4.4041257E-2</v>
      </c>
      <c r="CP419">
        <v>4.4064010000000001E-2</v>
      </c>
      <c r="CQ419">
        <v>4.4169575000000003E-2</v>
      </c>
      <c r="CR419">
        <v>0.30248243000000002</v>
      </c>
    </row>
    <row r="420" spans="1:96" x14ac:dyDescent="0.3">
      <c r="A420">
        <v>529.23</v>
      </c>
      <c r="B420">
        <v>4.7539443000000001E-2</v>
      </c>
      <c r="C420">
        <v>4.3588954999999999E-2</v>
      </c>
      <c r="D420">
        <v>4.7614373000000002E-2</v>
      </c>
      <c r="E420">
        <v>4.9140337999999999E-2</v>
      </c>
      <c r="F420">
        <v>4.5310320000000001E-2</v>
      </c>
      <c r="G420">
        <v>4.7970560000000002E-2</v>
      </c>
      <c r="H420">
        <v>4.9026180000000003E-2</v>
      </c>
      <c r="I420">
        <v>4.9656185999999998E-2</v>
      </c>
      <c r="J420">
        <v>4.8362570000000001E-2</v>
      </c>
      <c r="K420">
        <v>4.8410673000000001E-2</v>
      </c>
      <c r="L420">
        <v>4.9471191999999997E-2</v>
      </c>
      <c r="M420">
        <v>4.8657760000000001E-2</v>
      </c>
      <c r="N420">
        <v>4.8609237999999999E-2</v>
      </c>
      <c r="O420">
        <v>4.9394354000000001E-2</v>
      </c>
      <c r="P420">
        <v>4.6684339999999998E-2</v>
      </c>
      <c r="Q420">
        <v>4.8384413000000001E-2</v>
      </c>
      <c r="R420">
        <v>4.6861563000000002E-2</v>
      </c>
      <c r="S420">
        <v>4.5663170000000003E-2</v>
      </c>
      <c r="T420">
        <v>4.5606292999999999E-2</v>
      </c>
      <c r="U420">
        <v>4.8543129999999997E-2</v>
      </c>
      <c r="V420">
        <v>6.2489120000000002E-2</v>
      </c>
      <c r="W420">
        <v>5.1908713000000002E-2</v>
      </c>
      <c r="X420">
        <v>4.7982547E-2</v>
      </c>
      <c r="Y420">
        <v>4.6368890000000003E-2</v>
      </c>
      <c r="Z420">
        <v>4.8091979999999999E-2</v>
      </c>
      <c r="AA420">
        <v>4.6706355999999997E-2</v>
      </c>
      <c r="AB420">
        <v>4.5847333999999997E-2</v>
      </c>
      <c r="AC420">
        <v>4.6178719999999999E-2</v>
      </c>
      <c r="AD420">
        <v>4.5793569999999999E-2</v>
      </c>
      <c r="AE420">
        <v>4.4740586999999998E-2</v>
      </c>
      <c r="AF420">
        <v>3.8509686000000001E-2</v>
      </c>
      <c r="AG420">
        <v>4.3164870000000001E-2</v>
      </c>
      <c r="AH420">
        <v>4.4662785000000003E-2</v>
      </c>
      <c r="AI420">
        <v>4.4554584000000001E-2</v>
      </c>
      <c r="AJ420">
        <v>4.4485512999999997E-2</v>
      </c>
      <c r="AK420">
        <v>4.4423994000000001E-2</v>
      </c>
      <c r="AL420">
        <v>4.1839469999999997E-2</v>
      </c>
      <c r="AM420">
        <v>4.7524687000000003E-2</v>
      </c>
      <c r="AN420">
        <v>4.5872759999999999E-2</v>
      </c>
      <c r="AO420">
        <v>4.8023245999999999E-2</v>
      </c>
      <c r="AP420">
        <v>4.9690115999999999E-2</v>
      </c>
      <c r="AQ420">
        <v>5.2729126000000001E-2</v>
      </c>
      <c r="AR420">
        <v>5.1350835999999997E-2</v>
      </c>
      <c r="AS420">
        <v>5.1299541999999997E-2</v>
      </c>
      <c r="AT420">
        <v>5.7357239999999997E-2</v>
      </c>
      <c r="AU420">
        <v>4.7782156999999999E-2</v>
      </c>
      <c r="AV420">
        <v>4.8184316999999997E-2</v>
      </c>
      <c r="AW420">
        <v>4.8244502000000002E-2</v>
      </c>
      <c r="AX420">
        <v>5.1910779999999997E-2</v>
      </c>
      <c r="AY420">
        <v>4.9503556999999997E-2</v>
      </c>
      <c r="AZ420">
        <v>4.6306475999999999E-2</v>
      </c>
      <c r="BA420">
        <v>5.3644075999999999E-2</v>
      </c>
      <c r="BB420">
        <v>5.4761864E-2</v>
      </c>
      <c r="BC420">
        <v>5.6314179999999998E-2</v>
      </c>
      <c r="BD420">
        <v>4.5970289999999997E-2</v>
      </c>
      <c r="BE420">
        <v>4.5918487000000001E-2</v>
      </c>
      <c r="BF420">
        <v>5.2258502999999998E-2</v>
      </c>
      <c r="BG420">
        <v>5.2440774000000002E-2</v>
      </c>
      <c r="BH420">
        <v>4.8016507E-2</v>
      </c>
      <c r="BI420">
        <v>4.6513119999999998E-2</v>
      </c>
      <c r="BJ420">
        <v>4.6472369999999999E-2</v>
      </c>
      <c r="BK420">
        <v>4.9823064E-2</v>
      </c>
      <c r="BL420">
        <v>4.7678110000000003E-2</v>
      </c>
      <c r="BM420">
        <v>5.2551769999999998E-2</v>
      </c>
      <c r="BN420">
        <v>4.5560892999999998E-2</v>
      </c>
      <c r="BO420">
        <v>4.5458216000000003E-2</v>
      </c>
      <c r="BP420">
        <v>4.9543320000000002E-2</v>
      </c>
      <c r="BQ420">
        <v>4.9574529999999999E-2</v>
      </c>
      <c r="BR420">
        <v>4.9186862999999997E-2</v>
      </c>
      <c r="BS420">
        <v>5.1128199999999999E-2</v>
      </c>
      <c r="BT420">
        <v>4.8241763999999999E-2</v>
      </c>
      <c r="BU420">
        <v>4.4182949999999999E-2</v>
      </c>
      <c r="BV420">
        <v>4.3192092000000001E-2</v>
      </c>
      <c r="BW420">
        <v>4.6602137000000002E-2</v>
      </c>
      <c r="BX420">
        <v>4.6619760000000003E-2</v>
      </c>
      <c r="BY420">
        <v>4.8422056999999998E-2</v>
      </c>
      <c r="BZ420">
        <v>4.4971015000000003E-2</v>
      </c>
      <c r="CA420">
        <v>4.209823E-2</v>
      </c>
      <c r="CB420">
        <v>4.7364490000000002E-2</v>
      </c>
      <c r="CC420">
        <v>4.7110039999999999E-2</v>
      </c>
      <c r="CD420">
        <v>4.5492627000000001E-2</v>
      </c>
      <c r="CE420">
        <v>4.5584816E-2</v>
      </c>
      <c r="CF420">
        <v>4.5851179999999998E-2</v>
      </c>
      <c r="CG420">
        <v>4.5976499999999997E-2</v>
      </c>
      <c r="CH420">
        <v>3.8687497000000001E-2</v>
      </c>
      <c r="CI420">
        <v>3.9302160000000003E-2</v>
      </c>
      <c r="CJ420">
        <v>4.244937E-2</v>
      </c>
      <c r="CK420">
        <v>4.2901243999999998E-2</v>
      </c>
      <c r="CL420">
        <v>4.5165278000000003E-2</v>
      </c>
      <c r="CM420">
        <v>4.465678E-2</v>
      </c>
      <c r="CN420">
        <v>4.4346034999999999E-2</v>
      </c>
      <c r="CO420">
        <v>4.4776759999999999E-2</v>
      </c>
      <c r="CP420">
        <v>4.4799499999999999E-2</v>
      </c>
      <c r="CQ420">
        <v>4.4363566E-2</v>
      </c>
      <c r="CR420">
        <v>0.30380064000000001</v>
      </c>
    </row>
    <row r="421" spans="1:96" x14ac:dyDescent="0.3">
      <c r="A421">
        <v>529.70000000000005</v>
      </c>
      <c r="B421">
        <v>4.7864754000000002E-2</v>
      </c>
      <c r="C421">
        <v>4.3836710000000001E-2</v>
      </c>
      <c r="D421">
        <v>4.7993224000000001E-2</v>
      </c>
      <c r="E421">
        <v>4.9351770000000003E-2</v>
      </c>
      <c r="F421">
        <v>4.5463364999999999E-2</v>
      </c>
      <c r="G421">
        <v>4.8335228000000001E-2</v>
      </c>
      <c r="H421">
        <v>4.9267239999999997E-2</v>
      </c>
      <c r="I421">
        <v>4.9982662999999997E-2</v>
      </c>
      <c r="J421">
        <v>4.8862985999999997E-2</v>
      </c>
      <c r="K421">
        <v>4.8911787999999998E-2</v>
      </c>
      <c r="L421">
        <v>4.9868352999999997E-2</v>
      </c>
      <c r="M421">
        <v>4.9204390000000001E-2</v>
      </c>
      <c r="N421">
        <v>4.9148989999999997E-2</v>
      </c>
      <c r="O421">
        <v>4.9713216999999997E-2</v>
      </c>
      <c r="P421">
        <v>4.7281484999999998E-2</v>
      </c>
      <c r="Q421">
        <v>4.8888559999999998E-2</v>
      </c>
      <c r="R421">
        <v>4.7173503999999998E-2</v>
      </c>
      <c r="S421">
        <v>4.5759032999999998E-2</v>
      </c>
      <c r="T421">
        <v>4.5753304000000002E-2</v>
      </c>
      <c r="U421">
        <v>4.8948459999999999E-2</v>
      </c>
      <c r="V421">
        <v>6.2879905E-2</v>
      </c>
      <c r="W421">
        <v>5.2130777000000003E-2</v>
      </c>
      <c r="X421">
        <v>4.8542420000000003E-2</v>
      </c>
      <c r="Y421">
        <v>4.6901748E-2</v>
      </c>
      <c r="Z421">
        <v>4.8360515E-2</v>
      </c>
      <c r="AA421">
        <v>4.7275739999999997E-2</v>
      </c>
      <c r="AB421">
        <v>4.6255066999999997E-2</v>
      </c>
      <c r="AC421">
        <v>4.6838829999999998E-2</v>
      </c>
      <c r="AD421">
        <v>4.6294577000000003E-2</v>
      </c>
      <c r="AE421">
        <v>4.5492873000000003E-2</v>
      </c>
      <c r="AF421">
        <v>3.8841315000000001E-2</v>
      </c>
      <c r="AG421">
        <v>4.3370243000000003E-2</v>
      </c>
      <c r="AH421">
        <v>4.5218389999999997E-2</v>
      </c>
      <c r="AI421">
        <v>4.5141590000000002E-2</v>
      </c>
      <c r="AJ421">
        <v>4.5052633000000002E-2</v>
      </c>
      <c r="AK421">
        <v>4.478145E-2</v>
      </c>
      <c r="AL421">
        <v>4.2012170000000001E-2</v>
      </c>
      <c r="AM421">
        <v>4.7898639999999999E-2</v>
      </c>
      <c r="AN421">
        <v>4.6273965E-2</v>
      </c>
      <c r="AO421">
        <v>4.8484989999999999E-2</v>
      </c>
      <c r="AP421">
        <v>5.0369944E-2</v>
      </c>
      <c r="AQ421">
        <v>5.2575810000000001E-2</v>
      </c>
      <c r="AR421">
        <v>5.1325919999999997E-2</v>
      </c>
      <c r="AS421">
        <v>5.1338824999999998E-2</v>
      </c>
      <c r="AT421">
        <v>5.7274095999999997E-2</v>
      </c>
      <c r="AU421">
        <v>4.8088100000000002E-2</v>
      </c>
      <c r="AV421">
        <v>4.8507231999999997E-2</v>
      </c>
      <c r="AW421">
        <v>4.8513333999999998E-2</v>
      </c>
      <c r="AX421">
        <v>5.2692823E-2</v>
      </c>
      <c r="AY421">
        <v>5.0021972999999997E-2</v>
      </c>
      <c r="AZ421">
        <v>4.6786595E-2</v>
      </c>
      <c r="BA421">
        <v>5.449205E-2</v>
      </c>
      <c r="BB421">
        <v>5.531171E-2</v>
      </c>
      <c r="BC421">
        <v>5.6761430000000002E-2</v>
      </c>
      <c r="BD421">
        <v>4.6139020000000003E-2</v>
      </c>
      <c r="BE421">
        <v>4.6139020000000003E-2</v>
      </c>
      <c r="BF421">
        <v>5.2879658000000003E-2</v>
      </c>
      <c r="BG421">
        <v>5.2903749999999999E-2</v>
      </c>
      <c r="BH421">
        <v>4.839603E-2</v>
      </c>
      <c r="BI421">
        <v>4.6549182000000001E-2</v>
      </c>
      <c r="BJ421">
        <v>4.6484633999999997E-2</v>
      </c>
      <c r="BK421">
        <v>5.0245169999999999E-2</v>
      </c>
      <c r="BL421">
        <v>4.8081044000000003E-2</v>
      </c>
      <c r="BM421">
        <v>5.2646792999999997E-2</v>
      </c>
      <c r="BN421">
        <v>4.5905309999999998E-2</v>
      </c>
      <c r="BO421">
        <v>4.5818783000000002E-2</v>
      </c>
      <c r="BP421">
        <v>4.9979888E-2</v>
      </c>
      <c r="BQ421">
        <v>4.9866233000000003E-2</v>
      </c>
      <c r="BR421">
        <v>4.9485330000000001E-2</v>
      </c>
      <c r="BS421">
        <v>5.1539052000000002E-2</v>
      </c>
      <c r="BT421">
        <v>4.8640687000000002E-2</v>
      </c>
      <c r="BU421">
        <v>4.4268389999999998E-2</v>
      </c>
      <c r="BV421">
        <v>4.3781140000000003E-2</v>
      </c>
      <c r="BW421">
        <v>4.7001604000000002E-2</v>
      </c>
      <c r="BX421">
        <v>4.6965899999999998E-2</v>
      </c>
      <c r="BY421">
        <v>4.8321057000000001E-2</v>
      </c>
      <c r="BZ421">
        <v>4.5480492999999997E-2</v>
      </c>
      <c r="CA421">
        <v>4.2392034000000002E-2</v>
      </c>
      <c r="CB421">
        <v>4.7343450000000002E-2</v>
      </c>
      <c r="CC421">
        <v>4.7338470000000001E-2</v>
      </c>
      <c r="CD421">
        <v>4.6130589999999999E-2</v>
      </c>
      <c r="CE421">
        <v>4.6060315999999997E-2</v>
      </c>
      <c r="CF421">
        <v>4.6090293999999997E-2</v>
      </c>
      <c r="CG421">
        <v>4.630041E-2</v>
      </c>
      <c r="CH421">
        <v>3.9010416999999999E-2</v>
      </c>
      <c r="CI421">
        <v>3.9562657000000001E-2</v>
      </c>
      <c r="CJ421">
        <v>4.2394179999999997E-2</v>
      </c>
      <c r="CK421">
        <v>4.3044056999999997E-2</v>
      </c>
      <c r="CL421">
        <v>4.5439076000000002E-2</v>
      </c>
      <c r="CM421">
        <v>4.5005754000000002E-2</v>
      </c>
      <c r="CN421">
        <v>4.4633727999999998E-2</v>
      </c>
      <c r="CO421">
        <v>4.5160167000000001E-2</v>
      </c>
      <c r="CP421">
        <v>4.5188986E-2</v>
      </c>
      <c r="CQ421">
        <v>4.4841826000000001E-2</v>
      </c>
      <c r="CR421">
        <v>0.30339460000000001</v>
      </c>
    </row>
    <row r="422" spans="1:96" x14ac:dyDescent="0.3">
      <c r="A422">
        <v>530.16</v>
      </c>
      <c r="B422">
        <v>4.8650824000000002E-2</v>
      </c>
      <c r="C422">
        <v>4.4316466999999998E-2</v>
      </c>
      <c r="D422">
        <v>4.8505380000000001E-2</v>
      </c>
      <c r="E422">
        <v>5.0330220000000002E-2</v>
      </c>
      <c r="F422">
        <v>4.5930230000000002E-2</v>
      </c>
      <c r="G422">
        <v>4.9126238000000003E-2</v>
      </c>
      <c r="H422">
        <v>4.9767535000000002E-2</v>
      </c>
      <c r="I422">
        <v>5.0404119999999997E-2</v>
      </c>
      <c r="J422">
        <v>4.9409664999999998E-2</v>
      </c>
      <c r="K422">
        <v>4.9524717000000003E-2</v>
      </c>
      <c r="L422">
        <v>5.0449815000000002E-2</v>
      </c>
      <c r="M422">
        <v>4.9844584999999997E-2</v>
      </c>
      <c r="N422">
        <v>4.9838460000000001E-2</v>
      </c>
      <c r="O422">
        <v>5.0455229999999997E-2</v>
      </c>
      <c r="P422">
        <v>4.757256E-2</v>
      </c>
      <c r="Q422">
        <v>4.9370549999999999E-2</v>
      </c>
      <c r="R422">
        <v>4.7661299999999997E-2</v>
      </c>
      <c r="S422">
        <v>4.6417559999999997E-2</v>
      </c>
      <c r="T422">
        <v>4.6417559999999997E-2</v>
      </c>
      <c r="U422">
        <v>4.9702181999999998E-2</v>
      </c>
      <c r="V422">
        <v>6.3693814000000001E-2</v>
      </c>
      <c r="W422">
        <v>5.2842031999999997E-2</v>
      </c>
      <c r="X422">
        <v>4.8928833999999997E-2</v>
      </c>
      <c r="Y422">
        <v>4.7384519999999999E-2</v>
      </c>
      <c r="Z422">
        <v>4.8549265000000001E-2</v>
      </c>
      <c r="AA422">
        <v>4.7850355999999997E-2</v>
      </c>
      <c r="AB422">
        <v>4.6694043999999997E-2</v>
      </c>
      <c r="AC422">
        <v>4.728516E-2</v>
      </c>
      <c r="AD422">
        <v>4.6865925000000003E-2</v>
      </c>
      <c r="AE422">
        <v>4.5848960000000001E-2</v>
      </c>
      <c r="AF422">
        <v>3.9324425000000003E-2</v>
      </c>
      <c r="AG422">
        <v>4.3715179999999999E-2</v>
      </c>
      <c r="AH422">
        <v>4.5223300000000001E-2</v>
      </c>
      <c r="AI422">
        <v>4.5686589999999999E-2</v>
      </c>
      <c r="AJ422">
        <v>4.5585380000000002E-2</v>
      </c>
      <c r="AK422">
        <v>4.5254893999999997E-2</v>
      </c>
      <c r="AL422">
        <v>4.2759289999999998E-2</v>
      </c>
      <c r="AM422">
        <v>4.8462115E-2</v>
      </c>
      <c r="AN422">
        <v>4.6591322999999997E-2</v>
      </c>
      <c r="AO422">
        <v>4.8969723E-2</v>
      </c>
      <c r="AP422">
        <v>5.1013954E-2</v>
      </c>
      <c r="AQ422">
        <v>5.3245559999999997E-2</v>
      </c>
      <c r="AR422">
        <v>5.2010354000000002E-2</v>
      </c>
      <c r="AS422">
        <v>5.1959070000000003E-2</v>
      </c>
      <c r="AT422">
        <v>5.7881444999999997E-2</v>
      </c>
      <c r="AU422">
        <v>4.8899989999999997E-2</v>
      </c>
      <c r="AV422">
        <v>4.9159716999999999E-2</v>
      </c>
      <c r="AW422">
        <v>4.9190014999999997E-2</v>
      </c>
      <c r="AX422">
        <v>5.2915964000000003E-2</v>
      </c>
      <c r="AY422">
        <v>5.0631830000000003E-2</v>
      </c>
      <c r="AZ422">
        <v>4.7061029999999997E-2</v>
      </c>
      <c r="BA422">
        <v>5.4671504000000003E-2</v>
      </c>
      <c r="BB422">
        <v>5.5889427999999998E-2</v>
      </c>
      <c r="BC422">
        <v>5.7578552999999998E-2</v>
      </c>
      <c r="BD422">
        <v>4.6695769999999998E-2</v>
      </c>
      <c r="BE422">
        <v>4.6701536000000002E-2</v>
      </c>
      <c r="BF422">
        <v>5.3252666999999997E-2</v>
      </c>
      <c r="BG422">
        <v>5.3377602000000003E-2</v>
      </c>
      <c r="BH422">
        <v>4.8721880000000002E-2</v>
      </c>
      <c r="BI422">
        <v>4.7212972999999998E-2</v>
      </c>
      <c r="BJ422">
        <v>4.7253884000000003E-2</v>
      </c>
      <c r="BK422">
        <v>5.0800953000000003E-2</v>
      </c>
      <c r="BL422">
        <v>4.8648693E-2</v>
      </c>
      <c r="BM422">
        <v>5.3413799999999997E-2</v>
      </c>
      <c r="BN422">
        <v>4.6303917E-2</v>
      </c>
      <c r="BO422">
        <v>4.6344153999999999E-2</v>
      </c>
      <c r="BP422">
        <v>5.0512183000000002E-2</v>
      </c>
      <c r="BQ422">
        <v>5.0493415E-2</v>
      </c>
      <c r="BR422">
        <v>5.0071049999999999E-2</v>
      </c>
      <c r="BS422">
        <v>5.2125092999999997E-2</v>
      </c>
      <c r="BT422">
        <v>4.9473776999999997E-2</v>
      </c>
      <c r="BU422">
        <v>4.4675159999999998E-2</v>
      </c>
      <c r="BV422">
        <v>4.4220064000000003E-2</v>
      </c>
      <c r="BW422">
        <v>4.7440799999999998E-2</v>
      </c>
      <c r="BX422">
        <v>4.7446672000000002E-2</v>
      </c>
      <c r="BY422">
        <v>4.9001402999999999E-2</v>
      </c>
      <c r="BZ422">
        <v>4.5998030000000002E-2</v>
      </c>
      <c r="CA422">
        <v>4.2877402000000002E-2</v>
      </c>
      <c r="CB422">
        <v>4.8125557999999999E-2</v>
      </c>
      <c r="CC422">
        <v>4.7938019999999998E-2</v>
      </c>
      <c r="CD422">
        <v>4.6382230000000003E-2</v>
      </c>
      <c r="CE422">
        <v>4.6376470000000003E-2</v>
      </c>
      <c r="CF422">
        <v>4.6562052999999999E-2</v>
      </c>
      <c r="CG422">
        <v>4.6641084999999999E-2</v>
      </c>
      <c r="CH422">
        <v>3.9868492999999998E-2</v>
      </c>
      <c r="CI422">
        <v>3.9836586E-2</v>
      </c>
      <c r="CJ422">
        <v>4.2720765000000001E-2</v>
      </c>
      <c r="CK422">
        <v>4.3476682000000003E-2</v>
      </c>
      <c r="CL422">
        <v>4.6027935999999998E-2</v>
      </c>
      <c r="CM422">
        <v>4.5265824000000003E-2</v>
      </c>
      <c r="CN422">
        <v>4.5289572E-2</v>
      </c>
      <c r="CO422">
        <v>4.5736600000000002E-2</v>
      </c>
      <c r="CP422">
        <v>4.5713780000000002E-2</v>
      </c>
      <c r="CQ422">
        <v>4.5254073999999998E-2</v>
      </c>
      <c r="CR422">
        <v>0.30565318000000002</v>
      </c>
    </row>
    <row r="423" spans="1:96" x14ac:dyDescent="0.3">
      <c r="A423">
        <v>530.63</v>
      </c>
      <c r="B423">
        <v>4.9323659999999998E-2</v>
      </c>
      <c r="C423">
        <v>4.5231394000000001E-2</v>
      </c>
      <c r="D423">
        <v>4.9259695999999999E-2</v>
      </c>
      <c r="E423">
        <v>5.0952490000000003E-2</v>
      </c>
      <c r="F423">
        <v>4.6680096999999997E-2</v>
      </c>
      <c r="G423">
        <v>4.9959353999999997E-2</v>
      </c>
      <c r="H423">
        <v>5.0259199999999997E-2</v>
      </c>
      <c r="I423">
        <v>5.1543664000000003E-2</v>
      </c>
      <c r="J423">
        <v>5.0117689999999999E-2</v>
      </c>
      <c r="K423">
        <v>5.0185951999999999E-2</v>
      </c>
      <c r="L423">
        <v>5.080026E-2</v>
      </c>
      <c r="M423">
        <v>5.0335400000000002E-2</v>
      </c>
      <c r="N423">
        <v>5.0366595E-2</v>
      </c>
      <c r="O423">
        <v>5.1150225000000001E-2</v>
      </c>
      <c r="P423">
        <v>4.7780166999999998E-2</v>
      </c>
      <c r="Q423">
        <v>5.0086178000000002E-2</v>
      </c>
      <c r="R423">
        <v>4.8337653000000001E-2</v>
      </c>
      <c r="S423">
        <v>4.7346513999999999E-2</v>
      </c>
      <c r="T423">
        <v>4.7299622999999999E-2</v>
      </c>
      <c r="U423">
        <v>5.0426896999999998E-2</v>
      </c>
      <c r="V423">
        <v>6.4112894000000004E-2</v>
      </c>
      <c r="W423">
        <v>5.3542547000000003E-2</v>
      </c>
      <c r="X423">
        <v>4.9430788000000003E-2</v>
      </c>
      <c r="Y423">
        <v>4.7762649999999997E-2</v>
      </c>
      <c r="Z423">
        <v>4.9231839999999999E-2</v>
      </c>
      <c r="AA423">
        <v>4.8007916999999997E-2</v>
      </c>
      <c r="AB423">
        <v>4.7046322000000002E-2</v>
      </c>
      <c r="AC423">
        <v>4.7593406999999997E-2</v>
      </c>
      <c r="AD423">
        <v>4.7126800000000003E-2</v>
      </c>
      <c r="AE423">
        <v>4.6431479999999997E-2</v>
      </c>
      <c r="AF423">
        <v>3.9727564999999999E-2</v>
      </c>
      <c r="AG423">
        <v>4.4531696000000003E-2</v>
      </c>
      <c r="AH423">
        <v>4.5936092999999997E-2</v>
      </c>
      <c r="AI423">
        <v>4.5950632999999998E-2</v>
      </c>
      <c r="AJ423">
        <v>4.6344530000000002E-2</v>
      </c>
      <c r="AK423">
        <v>4.5902900000000003E-2</v>
      </c>
      <c r="AL423">
        <v>4.3453935999999999E-2</v>
      </c>
      <c r="AM423">
        <v>4.9313385000000001E-2</v>
      </c>
      <c r="AN423">
        <v>4.7135367999999997E-2</v>
      </c>
      <c r="AO423">
        <v>4.940572E-2</v>
      </c>
      <c r="AP423">
        <v>5.1160685999999997E-2</v>
      </c>
      <c r="AQ423">
        <v>5.3929261999999999E-2</v>
      </c>
      <c r="AR423">
        <v>5.2904229999999997E-2</v>
      </c>
      <c r="AS423">
        <v>5.2923947999999998E-2</v>
      </c>
      <c r="AT423">
        <v>5.8478787999999997E-2</v>
      </c>
      <c r="AU423">
        <v>4.9389184000000003E-2</v>
      </c>
      <c r="AV423">
        <v>4.9611296999999999E-2</v>
      </c>
      <c r="AW423">
        <v>4.9666803000000002E-2</v>
      </c>
      <c r="AX423">
        <v>5.3340048000000001E-2</v>
      </c>
      <c r="AY423">
        <v>5.1136059999999997E-2</v>
      </c>
      <c r="AZ423">
        <v>4.7630699999999998E-2</v>
      </c>
      <c r="BA423">
        <v>5.5384877999999998E-2</v>
      </c>
      <c r="BB423">
        <v>5.6348137999999999E-2</v>
      </c>
      <c r="BC423">
        <v>5.8295479999999997E-2</v>
      </c>
      <c r="BD423">
        <v>4.7597397E-2</v>
      </c>
      <c r="BE423">
        <v>4.75678E-2</v>
      </c>
      <c r="BF423">
        <v>5.3971850000000002E-2</v>
      </c>
      <c r="BG423">
        <v>5.4186110000000003E-2</v>
      </c>
      <c r="BH423">
        <v>4.9506724000000002E-2</v>
      </c>
      <c r="BI423">
        <v>4.8026464999999997E-2</v>
      </c>
      <c r="BJ423">
        <v>4.8098389999999998E-2</v>
      </c>
      <c r="BK423">
        <v>5.1695353999999999E-2</v>
      </c>
      <c r="BL423">
        <v>4.9144371999999999E-2</v>
      </c>
      <c r="BM423">
        <v>5.4295335E-2</v>
      </c>
      <c r="BN423">
        <v>4.7013475999999998E-2</v>
      </c>
      <c r="BO423">
        <v>4.6984419999999999E-2</v>
      </c>
      <c r="BP423">
        <v>5.1247273000000003E-2</v>
      </c>
      <c r="BQ423">
        <v>5.1144846000000001E-2</v>
      </c>
      <c r="BR423">
        <v>5.0558230000000003E-2</v>
      </c>
      <c r="BS423">
        <v>5.2566394000000002E-2</v>
      </c>
      <c r="BT423">
        <v>4.9706710000000001E-2</v>
      </c>
      <c r="BU423">
        <v>4.5298985999999999E-2</v>
      </c>
      <c r="BV423">
        <v>4.4721709999999998E-2</v>
      </c>
      <c r="BW423">
        <v>4.8217837E-2</v>
      </c>
      <c r="BX423">
        <v>4.8223870000000002E-2</v>
      </c>
      <c r="BY423">
        <v>4.9691527999999999E-2</v>
      </c>
      <c r="BZ423">
        <v>4.6162345E-2</v>
      </c>
      <c r="CA423">
        <v>4.3463069999999999E-2</v>
      </c>
      <c r="CB423">
        <v>4.9092706E-2</v>
      </c>
      <c r="CC423">
        <v>4.8259780000000002E-2</v>
      </c>
      <c r="CD423">
        <v>4.7089121999999997E-2</v>
      </c>
      <c r="CE423">
        <v>4.7035962000000001E-2</v>
      </c>
      <c r="CF423">
        <v>4.7331884999999997E-2</v>
      </c>
      <c r="CG423">
        <v>4.7329931999999998E-2</v>
      </c>
      <c r="CH423">
        <v>4.0320735000000003E-2</v>
      </c>
      <c r="CI423">
        <v>4.0600377999999999E-2</v>
      </c>
      <c r="CJ423">
        <v>4.3502939999999997E-2</v>
      </c>
      <c r="CK423">
        <v>4.4041629999999998E-2</v>
      </c>
      <c r="CL423">
        <v>4.6642784E-2</v>
      </c>
      <c r="CM423">
        <v>4.6017232999999998E-2</v>
      </c>
      <c r="CN423">
        <v>4.5612916000000003E-2</v>
      </c>
      <c r="CO423">
        <v>4.6451118E-2</v>
      </c>
      <c r="CP423">
        <v>4.6421866999999999E-2</v>
      </c>
      <c r="CQ423">
        <v>4.5853709999999999E-2</v>
      </c>
      <c r="CR423">
        <v>0.30486697000000001</v>
      </c>
    </row>
    <row r="424" spans="1:96" x14ac:dyDescent="0.3">
      <c r="A424">
        <v>531.1</v>
      </c>
      <c r="B424">
        <v>4.9727964999999999E-2</v>
      </c>
      <c r="C424">
        <v>4.5217912999999998E-2</v>
      </c>
      <c r="D424">
        <v>4.925649E-2</v>
      </c>
      <c r="E424">
        <v>5.161524E-2</v>
      </c>
      <c r="F424">
        <v>4.7057109999999999E-2</v>
      </c>
      <c r="G424">
        <v>5.001299E-2</v>
      </c>
      <c r="H424">
        <v>5.0703373000000003E-2</v>
      </c>
      <c r="I424">
        <v>5.1825656999999997E-2</v>
      </c>
      <c r="J424">
        <v>5.0241830000000001E-2</v>
      </c>
      <c r="K424">
        <v>5.0305330000000002E-2</v>
      </c>
      <c r="L424">
        <v>5.1224418000000001E-2</v>
      </c>
      <c r="M424">
        <v>5.0549447999999997E-2</v>
      </c>
      <c r="N424">
        <v>5.0504632000000001E-2</v>
      </c>
      <c r="O424">
        <v>5.1436125999999999E-2</v>
      </c>
      <c r="P424">
        <v>4.8281810000000001E-2</v>
      </c>
      <c r="Q424">
        <v>5.0320663000000002E-2</v>
      </c>
      <c r="R424">
        <v>4.8509914000000001E-2</v>
      </c>
      <c r="S424">
        <v>4.7256465999999997E-2</v>
      </c>
      <c r="T424">
        <v>4.7262445E-2</v>
      </c>
      <c r="U424">
        <v>5.0484248000000002E-2</v>
      </c>
      <c r="V424">
        <v>6.4634849999999994E-2</v>
      </c>
      <c r="W424">
        <v>5.3888171999999998E-2</v>
      </c>
      <c r="X424">
        <v>4.9879286000000002E-2</v>
      </c>
      <c r="Y424">
        <v>4.8426839999999999E-2</v>
      </c>
      <c r="Z424">
        <v>4.9761850000000003E-2</v>
      </c>
      <c r="AA424">
        <v>4.8513252E-2</v>
      </c>
      <c r="AB424">
        <v>4.7466389999999997E-2</v>
      </c>
      <c r="AC424">
        <v>4.7820321999999998E-2</v>
      </c>
      <c r="AD424">
        <v>4.7693516999999998E-2</v>
      </c>
      <c r="AE424">
        <v>4.6639710000000001E-2</v>
      </c>
      <c r="AF424">
        <v>4.0013667000000003E-2</v>
      </c>
      <c r="AG424">
        <v>4.4796809999999999E-2</v>
      </c>
      <c r="AH424">
        <v>4.6380850000000001E-2</v>
      </c>
      <c r="AI424">
        <v>4.5941122000000001E-2</v>
      </c>
      <c r="AJ424">
        <v>4.6619072999999997E-2</v>
      </c>
      <c r="AK424">
        <v>4.6171619999999997E-2</v>
      </c>
      <c r="AL424">
        <v>4.3636679999999997E-2</v>
      </c>
      <c r="AM424">
        <v>4.9343779999999997E-2</v>
      </c>
      <c r="AN424">
        <v>4.7439639999999998E-2</v>
      </c>
      <c r="AO424">
        <v>4.9566455000000002E-2</v>
      </c>
      <c r="AP424">
        <v>5.1433800000000002E-2</v>
      </c>
      <c r="AQ424">
        <v>5.4247839999999999E-2</v>
      </c>
      <c r="AR424">
        <v>5.2792337000000002E-2</v>
      </c>
      <c r="AS424">
        <v>5.2618425000000003E-2</v>
      </c>
      <c r="AT424">
        <v>5.9035677000000002E-2</v>
      </c>
      <c r="AU424">
        <v>4.971254E-2</v>
      </c>
      <c r="AV424">
        <v>4.9718507000000002E-2</v>
      </c>
      <c r="AW424">
        <v>4.9787983000000001E-2</v>
      </c>
      <c r="AX424">
        <v>5.3703457000000003E-2</v>
      </c>
      <c r="AY424">
        <v>5.1500574E-2</v>
      </c>
      <c r="AZ424">
        <v>4.7865650000000003E-2</v>
      </c>
      <c r="BA424">
        <v>5.5674568000000001E-2</v>
      </c>
      <c r="BB424">
        <v>5.7141709999999998E-2</v>
      </c>
      <c r="BC424">
        <v>5.8667940000000002E-2</v>
      </c>
      <c r="BD424">
        <v>4.7717790000000003E-2</v>
      </c>
      <c r="BE424">
        <v>4.772386E-2</v>
      </c>
      <c r="BF424">
        <v>5.401748E-2</v>
      </c>
      <c r="BG424">
        <v>5.5113255999999999E-2</v>
      </c>
      <c r="BH424">
        <v>5.0025872999999998E-2</v>
      </c>
      <c r="BI424">
        <v>4.7974429999999998E-2</v>
      </c>
      <c r="BJ424">
        <v>4.8017230000000001E-2</v>
      </c>
      <c r="BK424">
        <v>5.1923495E-2</v>
      </c>
      <c r="BL424">
        <v>4.9466256E-2</v>
      </c>
      <c r="BM424">
        <v>5.4505146999999997E-2</v>
      </c>
      <c r="BN424">
        <v>4.7432824999999998E-2</v>
      </c>
      <c r="BO424">
        <v>4.7306027E-2</v>
      </c>
      <c r="BP424">
        <v>5.1500169999999998E-2</v>
      </c>
      <c r="BQ424">
        <v>5.1493585000000001E-2</v>
      </c>
      <c r="BR424">
        <v>5.0839975000000003E-2</v>
      </c>
      <c r="BS424">
        <v>5.2857319999999999E-2</v>
      </c>
      <c r="BT424">
        <v>4.9775448E-2</v>
      </c>
      <c r="BU424">
        <v>4.5746530000000001E-2</v>
      </c>
      <c r="BV424">
        <v>4.5011356000000002E-2</v>
      </c>
      <c r="BW424">
        <v>4.8381552000000001E-2</v>
      </c>
      <c r="BX424">
        <v>4.8400159999999998E-2</v>
      </c>
      <c r="BY424">
        <v>5.0067822999999997E-2</v>
      </c>
      <c r="BZ424">
        <v>4.6923205000000003E-2</v>
      </c>
      <c r="CA424">
        <v>4.3742496999999998E-2</v>
      </c>
      <c r="CB424">
        <v>4.9182046E-2</v>
      </c>
      <c r="CC424">
        <v>4.8501080000000002E-2</v>
      </c>
      <c r="CD424">
        <v>4.7219850000000001E-2</v>
      </c>
      <c r="CE424">
        <v>4.7256260000000001E-2</v>
      </c>
      <c r="CF424">
        <v>4.7570117000000002E-2</v>
      </c>
      <c r="CG424">
        <v>4.7600480000000001E-2</v>
      </c>
      <c r="CH424">
        <v>4.0205665000000002E-2</v>
      </c>
      <c r="CI424">
        <v>4.0847372E-2</v>
      </c>
      <c r="CJ424">
        <v>4.3886109999999999E-2</v>
      </c>
      <c r="CK424">
        <v>4.4544964999999999E-2</v>
      </c>
      <c r="CL424">
        <v>4.7148402999999998E-2</v>
      </c>
      <c r="CM424">
        <v>4.628873E-2</v>
      </c>
      <c r="CN424">
        <v>4.5653923999999999E-2</v>
      </c>
      <c r="CO424">
        <v>4.6517573E-2</v>
      </c>
      <c r="CP424">
        <v>4.6529571999999998E-2</v>
      </c>
      <c r="CQ424">
        <v>4.6654045999999998E-2</v>
      </c>
      <c r="CR424">
        <v>0.30471211999999998</v>
      </c>
    </row>
    <row r="425" spans="1:96" x14ac:dyDescent="0.3">
      <c r="A425">
        <v>531.57000000000005</v>
      </c>
      <c r="B425">
        <v>4.9784875999999999E-2</v>
      </c>
      <c r="C425">
        <v>4.5387275999999997E-2</v>
      </c>
      <c r="D425">
        <v>4.9260683E-2</v>
      </c>
      <c r="E425">
        <v>5.1903724999999998E-2</v>
      </c>
      <c r="F425">
        <v>4.7301225000000002E-2</v>
      </c>
      <c r="G425">
        <v>5.0330777E-2</v>
      </c>
      <c r="H425">
        <v>5.0866960000000003E-2</v>
      </c>
      <c r="I425">
        <v>5.1915540000000003E-2</v>
      </c>
      <c r="J425">
        <v>5.0383095000000003E-2</v>
      </c>
      <c r="K425">
        <v>5.0478380000000003E-2</v>
      </c>
      <c r="L425">
        <v>5.1658875999999999E-2</v>
      </c>
      <c r="M425">
        <v>5.0759140000000001E-2</v>
      </c>
      <c r="N425">
        <v>5.0868223999999997E-2</v>
      </c>
      <c r="O425">
        <v>5.1650986000000003E-2</v>
      </c>
      <c r="P425">
        <v>4.862466E-2</v>
      </c>
      <c r="Q425">
        <v>5.0610660000000002E-2</v>
      </c>
      <c r="R425">
        <v>4.8951096999999999E-2</v>
      </c>
      <c r="S425">
        <v>4.7386884999999997E-2</v>
      </c>
      <c r="T425">
        <v>4.7410811999999997E-2</v>
      </c>
      <c r="U425">
        <v>5.0782426999999998E-2</v>
      </c>
      <c r="V425">
        <v>6.5128149999999996E-2</v>
      </c>
      <c r="W425">
        <v>5.4042930000000003E-2</v>
      </c>
      <c r="X425">
        <v>5.0295385999999997E-2</v>
      </c>
      <c r="Y425">
        <v>4.8629579999999999E-2</v>
      </c>
      <c r="Z425">
        <v>4.9998679999999997E-2</v>
      </c>
      <c r="AA425">
        <v>4.8862732999999998E-2</v>
      </c>
      <c r="AB425">
        <v>4.8016245999999999E-2</v>
      </c>
      <c r="AC425">
        <v>4.7905713000000003E-2</v>
      </c>
      <c r="AD425">
        <v>4.8372767999999997E-2</v>
      </c>
      <c r="AE425">
        <v>4.7019770000000002E-2</v>
      </c>
      <c r="AF425">
        <v>4.0296020000000002E-2</v>
      </c>
      <c r="AG425">
        <v>4.5011221999999997E-2</v>
      </c>
      <c r="AH425">
        <v>4.6722244000000003E-2</v>
      </c>
      <c r="AI425">
        <v>4.6568338000000001E-2</v>
      </c>
      <c r="AJ425">
        <v>4.6782255000000002E-2</v>
      </c>
      <c r="AK425">
        <v>4.6382542999999998E-2</v>
      </c>
      <c r="AL425">
        <v>4.4081482999999998E-2</v>
      </c>
      <c r="AM425">
        <v>4.9683295000000002E-2</v>
      </c>
      <c r="AN425">
        <v>4.7920369999999997E-2</v>
      </c>
      <c r="AO425">
        <v>5.0251506000000001E-2</v>
      </c>
      <c r="AP425">
        <v>5.1974960000000001E-2</v>
      </c>
      <c r="AQ425">
        <v>5.4598830000000001E-2</v>
      </c>
      <c r="AR425">
        <v>5.2818644999999997E-2</v>
      </c>
      <c r="AS425">
        <v>5.2778485999999999E-2</v>
      </c>
      <c r="AT425">
        <v>5.9661757000000003E-2</v>
      </c>
      <c r="AU425">
        <v>5.0197749999999999E-2</v>
      </c>
      <c r="AV425">
        <v>5.0277580000000002E-2</v>
      </c>
      <c r="AW425">
        <v>5.0366915999999998E-2</v>
      </c>
      <c r="AX425">
        <v>5.4306020000000003E-2</v>
      </c>
      <c r="AY425">
        <v>5.1849827000000001E-2</v>
      </c>
      <c r="AZ425">
        <v>4.8556167999999997E-2</v>
      </c>
      <c r="BA425">
        <v>5.5803142E-2</v>
      </c>
      <c r="BB425">
        <v>5.7366390000000003E-2</v>
      </c>
      <c r="BC425">
        <v>5.9166919999999998E-2</v>
      </c>
      <c r="BD425">
        <v>4.7818694000000002E-2</v>
      </c>
      <c r="BE425">
        <v>4.7830839999999999E-2</v>
      </c>
      <c r="BF425">
        <v>5.4360203000000003E-2</v>
      </c>
      <c r="BG425">
        <v>5.5192674999999997E-2</v>
      </c>
      <c r="BH425">
        <v>5.0235285999999997E-2</v>
      </c>
      <c r="BI425">
        <v>4.8639487000000002E-2</v>
      </c>
      <c r="BJ425">
        <v>4.8701412999999999E-2</v>
      </c>
      <c r="BK425">
        <v>5.1829956000000003E-2</v>
      </c>
      <c r="BL425">
        <v>4.9874146000000001E-2</v>
      </c>
      <c r="BM425">
        <v>5.4707944000000001E-2</v>
      </c>
      <c r="BN425">
        <v>4.7249272000000002E-2</v>
      </c>
      <c r="BO425">
        <v>4.7255539999999999E-2</v>
      </c>
      <c r="BP425">
        <v>5.2124509999999999E-2</v>
      </c>
      <c r="BQ425">
        <v>5.2038130000000002E-2</v>
      </c>
      <c r="BR425">
        <v>5.1439470000000001E-2</v>
      </c>
      <c r="BS425">
        <v>5.3228089999999999E-2</v>
      </c>
      <c r="BT425">
        <v>5.0294159999999997E-2</v>
      </c>
      <c r="BU425">
        <v>4.603583E-2</v>
      </c>
      <c r="BV425">
        <v>4.5435388E-2</v>
      </c>
      <c r="BW425">
        <v>4.826739E-2</v>
      </c>
      <c r="BX425">
        <v>4.8310555999999998E-2</v>
      </c>
      <c r="BY425">
        <v>5.0380003E-2</v>
      </c>
      <c r="BZ425">
        <v>4.7028670000000002E-2</v>
      </c>
      <c r="CA425">
        <v>4.3715629999999998E-2</v>
      </c>
      <c r="CB425">
        <v>4.9356423000000003E-2</v>
      </c>
      <c r="CC425">
        <v>4.8951429999999997E-2</v>
      </c>
      <c r="CD425">
        <v>4.7174489999999999E-2</v>
      </c>
      <c r="CE425">
        <v>4.7144283000000002E-2</v>
      </c>
      <c r="CF425">
        <v>4.7865882999999998E-2</v>
      </c>
      <c r="CG425">
        <v>4.7817180000000001E-2</v>
      </c>
      <c r="CH425">
        <v>4.0686822999999997E-2</v>
      </c>
      <c r="CI425">
        <v>4.1035530000000001E-2</v>
      </c>
      <c r="CJ425">
        <v>4.3512143000000003E-2</v>
      </c>
      <c r="CK425">
        <v>4.4682905000000002E-2</v>
      </c>
      <c r="CL425">
        <v>4.7484946E-2</v>
      </c>
      <c r="CM425">
        <v>4.6585385E-2</v>
      </c>
      <c r="CN425">
        <v>4.6281102999999997E-2</v>
      </c>
      <c r="CO425">
        <v>4.6726025999999997E-2</v>
      </c>
      <c r="CP425">
        <v>4.6726025999999997E-2</v>
      </c>
      <c r="CQ425">
        <v>4.6821807E-2</v>
      </c>
      <c r="CR425">
        <v>0.30441326000000002</v>
      </c>
    </row>
    <row r="426" spans="1:96" x14ac:dyDescent="0.3">
      <c r="A426">
        <v>532.04</v>
      </c>
      <c r="B426">
        <v>5.033613E-2</v>
      </c>
      <c r="C426">
        <v>4.5795176E-2</v>
      </c>
      <c r="D426">
        <v>4.9931562999999998E-2</v>
      </c>
      <c r="E426">
        <v>5.1801174999999998E-2</v>
      </c>
      <c r="F426">
        <v>4.7755486999999999E-2</v>
      </c>
      <c r="G426">
        <v>5.0531185999999999E-2</v>
      </c>
      <c r="H426">
        <v>5.1499758E-2</v>
      </c>
      <c r="I426">
        <v>5.2311096000000001E-2</v>
      </c>
      <c r="J426">
        <v>5.0823092E-2</v>
      </c>
      <c r="K426">
        <v>5.0784737000000003E-2</v>
      </c>
      <c r="L426">
        <v>5.1864285000000003E-2</v>
      </c>
      <c r="M426">
        <v>5.146046E-2</v>
      </c>
      <c r="N426">
        <v>5.1492959999999997E-2</v>
      </c>
      <c r="O426">
        <v>5.2228533000000001E-2</v>
      </c>
      <c r="P426">
        <v>4.8942573000000003E-2</v>
      </c>
      <c r="Q426">
        <v>5.0861110000000001E-2</v>
      </c>
      <c r="R426">
        <v>4.9501891999999999E-2</v>
      </c>
      <c r="S426">
        <v>4.778988E-2</v>
      </c>
      <c r="T426">
        <v>4.7801938000000002E-2</v>
      </c>
      <c r="U426">
        <v>5.1109370000000001E-2</v>
      </c>
      <c r="V426">
        <v>6.5469040000000006E-2</v>
      </c>
      <c r="W426">
        <v>5.4316070000000001E-2</v>
      </c>
      <c r="X426">
        <v>5.0493759999999999E-2</v>
      </c>
      <c r="Y426">
        <v>4.8918610000000001E-2</v>
      </c>
      <c r="Z426">
        <v>5.0363709999999999E-2</v>
      </c>
      <c r="AA426">
        <v>4.8885024999999999E-2</v>
      </c>
      <c r="AB426">
        <v>4.8149883999999997E-2</v>
      </c>
      <c r="AC426">
        <v>4.8328330000000003E-2</v>
      </c>
      <c r="AD426">
        <v>4.8386923999999998E-2</v>
      </c>
      <c r="AE426">
        <v>4.7145042999999998E-2</v>
      </c>
      <c r="AF426">
        <v>4.0446731999999999E-2</v>
      </c>
      <c r="AG426">
        <v>4.5053452000000001E-2</v>
      </c>
      <c r="AH426">
        <v>4.7166949999999999E-2</v>
      </c>
      <c r="AI426">
        <v>4.6742684999999999E-2</v>
      </c>
      <c r="AJ426">
        <v>4.6862002E-2</v>
      </c>
      <c r="AK426">
        <v>4.6824249999999998E-2</v>
      </c>
      <c r="AL426">
        <v>4.4408551999999997E-2</v>
      </c>
      <c r="AM426">
        <v>5.0265524999999998E-2</v>
      </c>
      <c r="AN426">
        <v>4.806713E-2</v>
      </c>
      <c r="AO426">
        <v>5.0701446999999997E-2</v>
      </c>
      <c r="AP426">
        <v>5.2336447000000001E-2</v>
      </c>
      <c r="AQ426">
        <v>5.5032014999999997E-2</v>
      </c>
      <c r="AR426">
        <v>5.3219084E-2</v>
      </c>
      <c r="AS426">
        <v>5.3333725999999998E-2</v>
      </c>
      <c r="AT426">
        <v>5.9470599999999998E-2</v>
      </c>
      <c r="AU426">
        <v>5.0229754000000001E-2</v>
      </c>
      <c r="AV426">
        <v>5.0782955999999997E-2</v>
      </c>
      <c r="AW426">
        <v>5.0795809999999997E-2</v>
      </c>
      <c r="AX426">
        <v>5.4834563000000003E-2</v>
      </c>
      <c r="AY426">
        <v>5.2171892999999997E-2</v>
      </c>
      <c r="AZ426">
        <v>4.905839E-2</v>
      </c>
      <c r="BA426">
        <v>5.6729063000000003E-2</v>
      </c>
      <c r="BB426">
        <v>5.7894185000000001E-2</v>
      </c>
      <c r="BC426">
        <v>5.9456926E-2</v>
      </c>
      <c r="BD426">
        <v>4.8510008E-2</v>
      </c>
      <c r="BE426">
        <v>4.8430073999999997E-2</v>
      </c>
      <c r="BF426">
        <v>5.4836693999999998E-2</v>
      </c>
      <c r="BG426">
        <v>5.5266082000000001E-2</v>
      </c>
      <c r="BH426">
        <v>5.0370637000000003E-2</v>
      </c>
      <c r="BI426">
        <v>4.8692220000000001E-2</v>
      </c>
      <c r="BJ426">
        <v>4.8729322999999998E-2</v>
      </c>
      <c r="BK426">
        <v>5.2131723999999997E-2</v>
      </c>
      <c r="BL426">
        <v>5.0074532999999997E-2</v>
      </c>
      <c r="BM426">
        <v>5.5116888000000003E-2</v>
      </c>
      <c r="BN426">
        <v>4.7650146999999997E-2</v>
      </c>
      <c r="BO426">
        <v>4.7729010000000002E-2</v>
      </c>
      <c r="BP426">
        <v>5.2129872000000001E-2</v>
      </c>
      <c r="BQ426">
        <v>5.2030575000000003E-2</v>
      </c>
      <c r="BR426">
        <v>5.1698647E-2</v>
      </c>
      <c r="BS426">
        <v>5.3443565999999998E-2</v>
      </c>
      <c r="BT426">
        <v>5.0526957999999997E-2</v>
      </c>
      <c r="BU426">
        <v>4.6028859999999998E-2</v>
      </c>
      <c r="BV426">
        <v>4.5915329999999997E-2</v>
      </c>
      <c r="BW426">
        <v>4.8870414000000001E-2</v>
      </c>
      <c r="BX426">
        <v>4.8907779999999998E-2</v>
      </c>
      <c r="BY426">
        <v>5.0665269999999998E-2</v>
      </c>
      <c r="BZ426">
        <v>4.7081813E-2</v>
      </c>
      <c r="CA426">
        <v>4.3928895000000003E-2</v>
      </c>
      <c r="CB426">
        <v>5.0108964999999998E-2</v>
      </c>
      <c r="CC426">
        <v>4.9299646000000003E-2</v>
      </c>
      <c r="CD426">
        <v>4.7476020000000001E-2</v>
      </c>
      <c r="CE426">
        <v>4.7415440000000003E-2</v>
      </c>
      <c r="CF426">
        <v>4.8327903999999998E-2</v>
      </c>
      <c r="CG426">
        <v>4.8212018000000002E-2</v>
      </c>
      <c r="CH426">
        <v>4.0460125E-2</v>
      </c>
      <c r="CI426">
        <v>4.1077938000000001E-2</v>
      </c>
      <c r="CJ426">
        <v>4.3731064E-2</v>
      </c>
      <c r="CK426">
        <v>4.4769469999999999E-2</v>
      </c>
      <c r="CL426">
        <v>4.7226507000000001E-2</v>
      </c>
      <c r="CM426">
        <v>4.6588209999999998E-2</v>
      </c>
      <c r="CN426">
        <v>4.6187310000000002E-2</v>
      </c>
      <c r="CO426">
        <v>4.7352894999999999E-2</v>
      </c>
      <c r="CP426">
        <v>4.7431912E-2</v>
      </c>
      <c r="CQ426">
        <v>4.6785206000000003E-2</v>
      </c>
      <c r="CR426">
        <v>0.30409082999999998</v>
      </c>
    </row>
    <row r="427" spans="1:96" x14ac:dyDescent="0.3">
      <c r="A427">
        <v>532.51</v>
      </c>
      <c r="B427">
        <v>5.0872623999999998E-2</v>
      </c>
      <c r="C427">
        <v>4.6143133000000003E-2</v>
      </c>
      <c r="D427">
        <v>5.0679254999999999E-2</v>
      </c>
      <c r="E427">
        <v>5.2342123999999997E-2</v>
      </c>
      <c r="F427">
        <v>4.83559E-2</v>
      </c>
      <c r="G427">
        <v>5.1065213999999998E-2</v>
      </c>
      <c r="H427">
        <v>5.1937166999999999E-2</v>
      </c>
      <c r="I427">
        <v>5.2712667999999997E-2</v>
      </c>
      <c r="J427">
        <v>5.1324934000000003E-2</v>
      </c>
      <c r="K427">
        <v>5.1298629999999998E-2</v>
      </c>
      <c r="L427">
        <v>5.2519775999999997E-2</v>
      </c>
      <c r="M427">
        <v>5.1954306999999998E-2</v>
      </c>
      <c r="N427">
        <v>5.1947627000000003E-2</v>
      </c>
      <c r="O427">
        <v>5.2602265000000002E-2</v>
      </c>
      <c r="P427">
        <v>4.9375954999999999E-2</v>
      </c>
      <c r="Q427">
        <v>5.1121302E-2</v>
      </c>
      <c r="R427">
        <v>4.9692567E-2</v>
      </c>
      <c r="S427">
        <v>4.8350009999999999E-2</v>
      </c>
      <c r="T427">
        <v>4.8325189999999997E-2</v>
      </c>
      <c r="U427">
        <v>5.1693633000000003E-2</v>
      </c>
      <c r="V427">
        <v>6.5923999999999996E-2</v>
      </c>
      <c r="W427">
        <v>5.4796089999999999E-2</v>
      </c>
      <c r="X427">
        <v>5.0718439999999997E-2</v>
      </c>
      <c r="Y427">
        <v>4.9206241999999997E-2</v>
      </c>
      <c r="Z427">
        <v>5.0768964E-2</v>
      </c>
      <c r="AA427">
        <v>4.9600064999999999E-2</v>
      </c>
      <c r="AB427">
        <v>4.8463494000000003E-2</v>
      </c>
      <c r="AC427">
        <v>4.903884E-2</v>
      </c>
      <c r="AD427">
        <v>4.8880699999999999E-2</v>
      </c>
      <c r="AE427">
        <v>4.7536189999999999E-2</v>
      </c>
      <c r="AF427">
        <v>4.0744665999999999E-2</v>
      </c>
      <c r="AG427">
        <v>4.5522871999999999E-2</v>
      </c>
      <c r="AH427">
        <v>4.7369910000000001E-2</v>
      </c>
      <c r="AI427">
        <v>4.7430944000000003E-2</v>
      </c>
      <c r="AJ427">
        <v>4.7473349999999997E-2</v>
      </c>
      <c r="AK427">
        <v>4.7528981999999997E-2</v>
      </c>
      <c r="AL427">
        <v>4.4488029999999998E-2</v>
      </c>
      <c r="AM427">
        <v>5.0323452999999997E-2</v>
      </c>
      <c r="AN427">
        <v>4.8465676999999999E-2</v>
      </c>
      <c r="AO427">
        <v>5.1176856999999999E-2</v>
      </c>
      <c r="AP427">
        <v>5.2591577E-2</v>
      </c>
      <c r="AQ427">
        <v>5.5620305000000002E-2</v>
      </c>
      <c r="AR427">
        <v>5.3763310000000002E-2</v>
      </c>
      <c r="AS427">
        <v>5.3797916000000001E-2</v>
      </c>
      <c r="AT427">
        <v>6.0108903999999998E-2</v>
      </c>
      <c r="AU427">
        <v>5.0906130000000001E-2</v>
      </c>
      <c r="AV427">
        <v>5.0863337000000002E-2</v>
      </c>
      <c r="AW427">
        <v>5.0869886000000003E-2</v>
      </c>
      <c r="AX427">
        <v>5.5245164999999999E-2</v>
      </c>
      <c r="AY427">
        <v>5.2694763999999998E-2</v>
      </c>
      <c r="AZ427">
        <v>4.9009570000000002E-2</v>
      </c>
      <c r="BA427">
        <v>5.6740730000000003E-2</v>
      </c>
      <c r="BB427">
        <v>5.8757044000000001E-2</v>
      </c>
      <c r="BC427">
        <v>5.9889591999999998E-2</v>
      </c>
      <c r="BD427">
        <v>4.9466209999999997E-2</v>
      </c>
      <c r="BE427">
        <v>4.9504522000000002E-2</v>
      </c>
      <c r="BF427">
        <v>5.5204384000000002E-2</v>
      </c>
      <c r="BG427">
        <v>5.5600160000000003E-2</v>
      </c>
      <c r="BH427">
        <v>5.0823383E-2</v>
      </c>
      <c r="BI427">
        <v>4.9370419999999998E-2</v>
      </c>
      <c r="BJ427">
        <v>4.9287573000000001E-2</v>
      </c>
      <c r="BK427">
        <v>5.2440966999999998E-2</v>
      </c>
      <c r="BL427">
        <v>5.052603E-2</v>
      </c>
      <c r="BM427">
        <v>5.5809642999999999E-2</v>
      </c>
      <c r="BN427">
        <v>4.8543653999999999E-2</v>
      </c>
      <c r="BO427">
        <v>4.8462123000000003E-2</v>
      </c>
      <c r="BP427">
        <v>5.2523239999999999E-2</v>
      </c>
      <c r="BQ427">
        <v>5.2530050000000002E-2</v>
      </c>
      <c r="BR427">
        <v>5.2266071999999997E-2</v>
      </c>
      <c r="BS427">
        <v>5.4087075999999998E-2</v>
      </c>
      <c r="BT427">
        <v>5.1146536999999999E-2</v>
      </c>
      <c r="BU427">
        <v>4.6786208000000003E-2</v>
      </c>
      <c r="BV427">
        <v>4.6378019999999999E-2</v>
      </c>
      <c r="BW427">
        <v>4.9863304999999997E-2</v>
      </c>
      <c r="BX427">
        <v>4.9850352000000001E-2</v>
      </c>
      <c r="BY427">
        <v>5.115256E-2</v>
      </c>
      <c r="BZ427">
        <v>4.7796239999999997E-2</v>
      </c>
      <c r="CA427">
        <v>4.4683695000000002E-2</v>
      </c>
      <c r="CB427">
        <v>5.0500813999999998E-2</v>
      </c>
      <c r="CC427">
        <v>4.9781196E-2</v>
      </c>
      <c r="CD427">
        <v>4.8217482999999998E-2</v>
      </c>
      <c r="CE427">
        <v>4.8286540000000003E-2</v>
      </c>
      <c r="CF427">
        <v>4.8709943999999998E-2</v>
      </c>
      <c r="CG427">
        <v>4.851432E-2</v>
      </c>
      <c r="CH427">
        <v>4.0591019999999998E-2</v>
      </c>
      <c r="CI427">
        <v>4.1587625000000003E-2</v>
      </c>
      <c r="CJ427">
        <v>4.465123E-2</v>
      </c>
      <c r="CK427">
        <v>4.5496736000000003E-2</v>
      </c>
      <c r="CL427">
        <v>4.7904796999999999E-2</v>
      </c>
      <c r="CM427">
        <v>4.6925004999999999E-2</v>
      </c>
      <c r="CN427">
        <v>4.7051455999999998E-2</v>
      </c>
      <c r="CO427">
        <v>4.7680933000000002E-2</v>
      </c>
      <c r="CP427">
        <v>4.7712131999999997E-2</v>
      </c>
      <c r="CQ427">
        <v>4.7451235000000001E-2</v>
      </c>
      <c r="CR427">
        <v>0.30543587</v>
      </c>
    </row>
    <row r="428" spans="1:96" x14ac:dyDescent="0.3">
      <c r="A428">
        <v>532.98</v>
      </c>
      <c r="B428">
        <v>5.0854697999999997E-2</v>
      </c>
      <c r="C428">
        <v>4.6700430000000001E-2</v>
      </c>
      <c r="D428">
        <v>5.0792612000000001E-2</v>
      </c>
      <c r="E428">
        <v>5.2801306999999999E-2</v>
      </c>
      <c r="F428">
        <v>4.8442249999999999E-2</v>
      </c>
      <c r="G428">
        <v>5.1573195000000002E-2</v>
      </c>
      <c r="H428">
        <v>5.1938265999999997E-2</v>
      </c>
      <c r="I428">
        <v>5.2806813000000001E-2</v>
      </c>
      <c r="J428">
        <v>5.1676575000000002E-2</v>
      </c>
      <c r="K428">
        <v>5.1669965999999998E-2</v>
      </c>
      <c r="L428">
        <v>5.2838455999999999E-2</v>
      </c>
      <c r="M428">
        <v>5.1959768000000003E-2</v>
      </c>
      <c r="N428">
        <v>5.1879969999999997E-2</v>
      </c>
      <c r="O428">
        <v>5.2896159999999998E-2</v>
      </c>
      <c r="P428">
        <v>4.9509153E-2</v>
      </c>
      <c r="Q428">
        <v>5.1695209999999998E-2</v>
      </c>
      <c r="R428">
        <v>5.0034907000000003E-2</v>
      </c>
      <c r="S428">
        <v>4.8759440000000001E-2</v>
      </c>
      <c r="T428">
        <v>4.8690839999999999E-2</v>
      </c>
      <c r="U428">
        <v>5.222562E-2</v>
      </c>
      <c r="V428">
        <v>6.5987950000000004E-2</v>
      </c>
      <c r="W428">
        <v>5.4953202999999999E-2</v>
      </c>
      <c r="X428">
        <v>5.156202E-2</v>
      </c>
      <c r="Y428">
        <v>4.9750473000000003E-2</v>
      </c>
      <c r="Z428">
        <v>5.0939209999999999E-2</v>
      </c>
      <c r="AA428">
        <v>5.0050865999999999E-2</v>
      </c>
      <c r="AB428">
        <v>4.8833880000000003E-2</v>
      </c>
      <c r="AC428">
        <v>4.9315159999999997E-2</v>
      </c>
      <c r="AD428">
        <v>4.9114900000000003E-2</v>
      </c>
      <c r="AE428">
        <v>4.8084920000000003E-2</v>
      </c>
      <c r="AF428">
        <v>4.087785E-2</v>
      </c>
      <c r="AG428">
        <v>4.5877513000000002E-2</v>
      </c>
      <c r="AH428">
        <v>4.7927953000000002E-2</v>
      </c>
      <c r="AI428">
        <v>4.7946766000000002E-2</v>
      </c>
      <c r="AJ428">
        <v>4.7665840000000001E-2</v>
      </c>
      <c r="AK428">
        <v>4.7670323000000001E-2</v>
      </c>
      <c r="AL428">
        <v>4.4639709999999999E-2</v>
      </c>
      <c r="AM428">
        <v>5.0762466999999999E-2</v>
      </c>
      <c r="AN428">
        <v>4.8817590000000001E-2</v>
      </c>
      <c r="AO428">
        <v>5.1271777999999997E-2</v>
      </c>
      <c r="AP428">
        <v>5.3035359999999997E-2</v>
      </c>
      <c r="AQ428">
        <v>5.5943659999999999E-2</v>
      </c>
      <c r="AR428">
        <v>5.4468783999999999E-2</v>
      </c>
      <c r="AS428">
        <v>5.4510780000000002E-2</v>
      </c>
      <c r="AT428">
        <v>6.0343765000000001E-2</v>
      </c>
      <c r="AU428">
        <v>5.1260479999999997E-2</v>
      </c>
      <c r="AV428">
        <v>5.1464215000000001E-2</v>
      </c>
      <c r="AW428">
        <v>5.1536970000000001E-2</v>
      </c>
      <c r="AX428">
        <v>5.5441690000000002E-2</v>
      </c>
      <c r="AY428">
        <v>5.3249378E-2</v>
      </c>
      <c r="AZ428">
        <v>4.9426258000000001E-2</v>
      </c>
      <c r="BA428">
        <v>5.7147867999999998E-2</v>
      </c>
      <c r="BB428">
        <v>5.8975122999999997E-2</v>
      </c>
      <c r="BC428">
        <v>6.0610230000000001E-2</v>
      </c>
      <c r="BD428">
        <v>4.9734186E-2</v>
      </c>
      <c r="BE428">
        <v>4.9823939999999997E-2</v>
      </c>
      <c r="BF428">
        <v>5.5801022999999998E-2</v>
      </c>
      <c r="BG428">
        <v>5.6160322999999998E-2</v>
      </c>
      <c r="BH428">
        <v>5.1030470000000001E-2</v>
      </c>
      <c r="BI428">
        <v>4.95757E-2</v>
      </c>
      <c r="BJ428">
        <v>4.9588470000000003E-2</v>
      </c>
      <c r="BK428">
        <v>5.3410046000000003E-2</v>
      </c>
      <c r="BL428">
        <v>5.0905526E-2</v>
      </c>
      <c r="BM428">
        <v>5.6210753000000002E-2</v>
      </c>
      <c r="BN428">
        <v>4.8707053E-2</v>
      </c>
      <c r="BO428">
        <v>4.8644340000000001E-2</v>
      </c>
      <c r="BP428">
        <v>5.300564E-2</v>
      </c>
      <c r="BQ428">
        <v>5.2943964000000003E-2</v>
      </c>
      <c r="BR428">
        <v>5.2619033000000003E-2</v>
      </c>
      <c r="BS428">
        <v>5.4555013999999999E-2</v>
      </c>
      <c r="BT428">
        <v>5.1424490000000003E-2</v>
      </c>
      <c r="BU428">
        <v>4.7105145000000001E-2</v>
      </c>
      <c r="BV428">
        <v>4.6435076999999998E-2</v>
      </c>
      <c r="BW428">
        <v>4.9876086E-2</v>
      </c>
      <c r="BX428">
        <v>4.9882546E-2</v>
      </c>
      <c r="BY428">
        <v>5.1461372999999998E-2</v>
      </c>
      <c r="BZ428">
        <v>4.8180269999999997E-2</v>
      </c>
      <c r="CA428">
        <v>4.4992477000000003E-2</v>
      </c>
      <c r="CB428">
        <v>5.0550299999999999E-2</v>
      </c>
      <c r="CC428">
        <v>5.0213605000000001E-2</v>
      </c>
      <c r="CD428">
        <v>4.8704572000000002E-2</v>
      </c>
      <c r="CE428">
        <v>4.8691913000000003E-2</v>
      </c>
      <c r="CF428">
        <v>4.9234505999999997E-2</v>
      </c>
      <c r="CG428">
        <v>4.9032487E-2</v>
      </c>
      <c r="CH428">
        <v>4.1203752000000003E-2</v>
      </c>
      <c r="CI428">
        <v>4.1738394999999998E-2</v>
      </c>
      <c r="CJ428">
        <v>4.4953223E-2</v>
      </c>
      <c r="CK428">
        <v>4.5719977000000002E-2</v>
      </c>
      <c r="CL428">
        <v>4.8292223000000002E-2</v>
      </c>
      <c r="CM428">
        <v>4.7634429999999998E-2</v>
      </c>
      <c r="CN428">
        <v>4.7539270000000002E-2</v>
      </c>
      <c r="CO428">
        <v>4.7920669999999999E-2</v>
      </c>
      <c r="CP428">
        <v>4.7889434000000002E-2</v>
      </c>
      <c r="CQ428">
        <v>4.8186764E-2</v>
      </c>
      <c r="CR428">
        <v>0.30469847</v>
      </c>
    </row>
    <row r="429" spans="1:96" x14ac:dyDescent="0.3">
      <c r="A429">
        <v>533.45000000000005</v>
      </c>
      <c r="B429">
        <v>5.1508564999999999E-2</v>
      </c>
      <c r="C429">
        <v>4.6966889999999997E-2</v>
      </c>
      <c r="D429">
        <v>5.1137536999999997E-2</v>
      </c>
      <c r="E429">
        <v>5.3221226000000003E-2</v>
      </c>
      <c r="F429">
        <v>4.8795722E-2</v>
      </c>
      <c r="G429">
        <v>5.1905774000000002E-2</v>
      </c>
      <c r="H429">
        <v>5.2573144000000002E-2</v>
      </c>
      <c r="I429">
        <v>5.3383519999999997E-2</v>
      </c>
      <c r="J429">
        <v>5.2332323E-2</v>
      </c>
      <c r="K429">
        <v>5.2325654999999999E-2</v>
      </c>
      <c r="L429">
        <v>5.3349874999999998E-2</v>
      </c>
      <c r="M429">
        <v>5.2562583000000003E-2</v>
      </c>
      <c r="N429">
        <v>5.2569291999999997E-2</v>
      </c>
      <c r="O429">
        <v>5.3346440000000002E-2</v>
      </c>
      <c r="P429">
        <v>5.0568256999999998E-2</v>
      </c>
      <c r="Q429">
        <v>5.2265237999999999E-2</v>
      </c>
      <c r="R429">
        <v>5.0172250000000002E-2</v>
      </c>
      <c r="S429">
        <v>4.9012556999999998E-2</v>
      </c>
      <c r="T429">
        <v>4.8975036E-2</v>
      </c>
      <c r="U429">
        <v>5.2735124000000001E-2</v>
      </c>
      <c r="V429">
        <v>6.6961580000000007E-2</v>
      </c>
      <c r="W429">
        <v>5.5413286999999999E-2</v>
      </c>
      <c r="X429">
        <v>5.2157436000000001E-2</v>
      </c>
      <c r="Y429">
        <v>5.0192226E-2</v>
      </c>
      <c r="Z429">
        <v>5.1803479999999999E-2</v>
      </c>
      <c r="AA429">
        <v>5.0626642999999999E-2</v>
      </c>
      <c r="AB429">
        <v>4.9603957999999997E-2</v>
      </c>
      <c r="AC429">
        <v>4.980383E-2</v>
      </c>
      <c r="AD429">
        <v>4.9437700000000001E-2</v>
      </c>
      <c r="AE429">
        <v>4.8646078000000002E-2</v>
      </c>
      <c r="AF429">
        <v>4.1485183000000002E-2</v>
      </c>
      <c r="AG429">
        <v>4.6426891999999997E-2</v>
      </c>
      <c r="AH429">
        <v>4.8463119999999998E-2</v>
      </c>
      <c r="AI429">
        <v>4.8242095999999998E-2</v>
      </c>
      <c r="AJ429">
        <v>4.7969310000000001E-2</v>
      </c>
      <c r="AK429">
        <v>4.8036414999999999E-2</v>
      </c>
      <c r="AL429">
        <v>4.5292550000000001E-2</v>
      </c>
      <c r="AM429">
        <v>5.1248084999999999E-2</v>
      </c>
      <c r="AN429">
        <v>4.9530945999999999E-2</v>
      </c>
      <c r="AO429">
        <v>5.1594340000000002E-2</v>
      </c>
      <c r="AP429">
        <v>5.3799614000000003E-2</v>
      </c>
      <c r="AQ429">
        <v>5.6333630000000003E-2</v>
      </c>
      <c r="AR429">
        <v>5.5252526000000003E-2</v>
      </c>
      <c r="AS429">
        <v>5.5273740000000002E-2</v>
      </c>
      <c r="AT429">
        <v>6.1078569999999999E-2</v>
      </c>
      <c r="AU429">
        <v>5.1825080000000003E-2</v>
      </c>
      <c r="AV429">
        <v>5.2172540000000003E-2</v>
      </c>
      <c r="AW429">
        <v>5.2199308E-2</v>
      </c>
      <c r="AX429">
        <v>5.5795602999999999E-2</v>
      </c>
      <c r="AY429">
        <v>5.3565014000000001E-2</v>
      </c>
      <c r="AZ429">
        <v>4.9787342999999998E-2</v>
      </c>
      <c r="BA429">
        <v>5.7660089999999997E-2</v>
      </c>
      <c r="BB429">
        <v>5.9328726999999998E-2</v>
      </c>
      <c r="BC429">
        <v>6.1126657000000001E-2</v>
      </c>
      <c r="BD429">
        <v>4.9868575999999998E-2</v>
      </c>
      <c r="BE429">
        <v>4.991984E-2</v>
      </c>
      <c r="BF429">
        <v>5.6503978000000003E-2</v>
      </c>
      <c r="BG429">
        <v>5.7110429999999997E-2</v>
      </c>
      <c r="BH429">
        <v>5.1707216E-2</v>
      </c>
      <c r="BI429">
        <v>4.9819965000000001E-2</v>
      </c>
      <c r="BJ429">
        <v>4.981356E-2</v>
      </c>
      <c r="BK429">
        <v>5.4000899999999998E-2</v>
      </c>
      <c r="BL429">
        <v>5.1238119999999998E-2</v>
      </c>
      <c r="BM429">
        <v>5.6451639999999997E-2</v>
      </c>
      <c r="BN429">
        <v>4.8828509999999999E-2</v>
      </c>
      <c r="BO429">
        <v>4.8866257000000003E-2</v>
      </c>
      <c r="BP429">
        <v>5.3511005E-2</v>
      </c>
      <c r="BQ429">
        <v>5.3414629999999998E-2</v>
      </c>
      <c r="BR429">
        <v>5.3069137000000002E-2</v>
      </c>
      <c r="BS429">
        <v>5.5026659999999998E-2</v>
      </c>
      <c r="BT429">
        <v>5.1754700000000001E-2</v>
      </c>
      <c r="BU429">
        <v>4.7371082000000002E-2</v>
      </c>
      <c r="BV429">
        <v>4.6639967999999997E-2</v>
      </c>
      <c r="BW429">
        <v>5.0301489999999997E-2</v>
      </c>
      <c r="BX429">
        <v>5.0307973999999998E-2</v>
      </c>
      <c r="BY429">
        <v>5.2087330000000001E-2</v>
      </c>
      <c r="BZ429">
        <v>4.8556584999999999E-2</v>
      </c>
      <c r="CA429">
        <v>4.5034060000000001E-2</v>
      </c>
      <c r="CB429">
        <v>5.0941409999999999E-2</v>
      </c>
      <c r="CC429">
        <v>5.0674009999999998E-2</v>
      </c>
      <c r="CD429">
        <v>4.8873078E-2</v>
      </c>
      <c r="CE429">
        <v>4.8816222999999999E-2</v>
      </c>
      <c r="CF429">
        <v>4.9663489999999998E-2</v>
      </c>
      <c r="CG429">
        <v>4.9555805000000001E-2</v>
      </c>
      <c r="CH429">
        <v>4.1762430000000003E-2</v>
      </c>
      <c r="CI429">
        <v>4.2379319999999998E-2</v>
      </c>
      <c r="CJ429">
        <v>4.5297667E-2</v>
      </c>
      <c r="CK429">
        <v>4.6364702000000001E-2</v>
      </c>
      <c r="CL429">
        <v>4.8810616000000001E-2</v>
      </c>
      <c r="CM429">
        <v>4.8131189999999997E-2</v>
      </c>
      <c r="CN429">
        <v>4.8028830000000002E-2</v>
      </c>
      <c r="CO429">
        <v>4.8506624999999998E-2</v>
      </c>
      <c r="CP429">
        <v>4.8475176000000002E-2</v>
      </c>
      <c r="CQ429">
        <v>4.8206445000000001E-2</v>
      </c>
      <c r="CR429">
        <v>0.30495545000000002</v>
      </c>
    </row>
    <row r="430" spans="1:96" x14ac:dyDescent="0.3">
      <c r="A430">
        <v>533.91999999999996</v>
      </c>
      <c r="B430">
        <v>5.1855369999999998E-2</v>
      </c>
      <c r="C430">
        <v>4.7241859999999997E-2</v>
      </c>
      <c r="D430">
        <v>5.1993746E-2</v>
      </c>
      <c r="E430">
        <v>5.367392E-2</v>
      </c>
      <c r="F430">
        <v>4.9375515000000002E-2</v>
      </c>
      <c r="G430">
        <v>5.2276738000000003E-2</v>
      </c>
      <c r="H430">
        <v>5.3073462000000002E-2</v>
      </c>
      <c r="I430">
        <v>5.4139230000000003E-2</v>
      </c>
      <c r="J430">
        <v>5.2374136000000002E-2</v>
      </c>
      <c r="K430">
        <v>5.2360829999999997E-2</v>
      </c>
      <c r="L430">
        <v>5.3885112999999998E-2</v>
      </c>
      <c r="M430">
        <v>5.2884269999999997E-2</v>
      </c>
      <c r="N430">
        <v>5.2870800000000003E-2</v>
      </c>
      <c r="O430">
        <v>5.3842283999999997E-2</v>
      </c>
      <c r="P430">
        <v>5.0787489999999998E-2</v>
      </c>
      <c r="Q430">
        <v>5.2595525999999997E-2</v>
      </c>
      <c r="R430">
        <v>5.0624176999999999E-2</v>
      </c>
      <c r="S430">
        <v>4.9470300000000002E-2</v>
      </c>
      <c r="T430">
        <v>4.9438774999999997E-2</v>
      </c>
      <c r="U430">
        <v>5.3018343000000002E-2</v>
      </c>
      <c r="V430">
        <v>6.7391864999999995E-2</v>
      </c>
      <c r="W430">
        <v>5.6063346999999999E-2</v>
      </c>
      <c r="X430">
        <v>5.1974367E-2</v>
      </c>
      <c r="Y430">
        <v>5.0278443999999999E-2</v>
      </c>
      <c r="Z430">
        <v>5.2022850000000002E-2</v>
      </c>
      <c r="AA430">
        <v>5.1059159999999999E-2</v>
      </c>
      <c r="AB430">
        <v>4.9860090000000003E-2</v>
      </c>
      <c r="AC430">
        <v>4.9862999999999998E-2</v>
      </c>
      <c r="AD430">
        <v>5.009218E-2</v>
      </c>
      <c r="AE430">
        <v>4.9153987000000003E-2</v>
      </c>
      <c r="AF430">
        <v>4.1718274E-2</v>
      </c>
      <c r="AG430">
        <v>4.6905535999999998E-2</v>
      </c>
      <c r="AH430">
        <v>4.8614690000000002E-2</v>
      </c>
      <c r="AI430">
        <v>4.8481314999999997E-2</v>
      </c>
      <c r="AJ430">
        <v>4.8422470000000002E-2</v>
      </c>
      <c r="AK430">
        <v>4.8408936999999999E-2</v>
      </c>
      <c r="AL430">
        <v>4.5464959999999999E-2</v>
      </c>
      <c r="AM430">
        <v>5.1795498000000002E-2</v>
      </c>
      <c r="AN430">
        <v>4.9873672000000001E-2</v>
      </c>
      <c r="AO430">
        <v>5.2076141999999999E-2</v>
      </c>
      <c r="AP430">
        <v>5.4173649999999997E-2</v>
      </c>
      <c r="AQ430">
        <v>5.6765202000000001E-2</v>
      </c>
      <c r="AR430">
        <v>5.5167413999999998E-2</v>
      </c>
      <c r="AS430">
        <v>5.5181521999999997E-2</v>
      </c>
      <c r="AT430">
        <v>6.1457705000000001E-2</v>
      </c>
      <c r="AU430">
        <v>5.2171990000000001E-2</v>
      </c>
      <c r="AV430">
        <v>5.2496756999999998E-2</v>
      </c>
      <c r="AW430">
        <v>5.2476633000000002E-2</v>
      </c>
      <c r="AX430">
        <v>5.6489909999999997E-2</v>
      </c>
      <c r="AY430">
        <v>5.3835437E-2</v>
      </c>
      <c r="AZ430">
        <v>5.0295646999999999E-2</v>
      </c>
      <c r="BA430">
        <v>5.8253187999999997E-2</v>
      </c>
      <c r="BB430">
        <v>5.9813440000000002E-2</v>
      </c>
      <c r="BC430">
        <v>6.124023E-2</v>
      </c>
      <c r="BD430">
        <v>5.0228342000000002E-2</v>
      </c>
      <c r="BE430">
        <v>5.0144824999999997E-2</v>
      </c>
      <c r="BF430">
        <v>5.690187E-2</v>
      </c>
      <c r="BG430">
        <v>5.7364903000000002E-2</v>
      </c>
      <c r="BH430">
        <v>5.2219620000000001E-2</v>
      </c>
      <c r="BI430">
        <v>5.0389870000000003E-2</v>
      </c>
      <c r="BJ430">
        <v>5.0325307999999999E-2</v>
      </c>
      <c r="BK430">
        <v>5.4176311999999997E-2</v>
      </c>
      <c r="BL430">
        <v>5.1836234000000002E-2</v>
      </c>
      <c r="BM430">
        <v>5.7022125E-2</v>
      </c>
      <c r="BN430">
        <v>4.9401827000000002E-2</v>
      </c>
      <c r="BO430">
        <v>4.9344926999999997E-2</v>
      </c>
      <c r="BP430">
        <v>5.3827178000000003E-2</v>
      </c>
      <c r="BQ430">
        <v>5.3806428000000003E-2</v>
      </c>
      <c r="BR430">
        <v>5.3469118000000003E-2</v>
      </c>
      <c r="BS430">
        <v>5.5365887000000003E-2</v>
      </c>
      <c r="BT430">
        <v>5.2485727000000003E-2</v>
      </c>
      <c r="BU430">
        <v>4.7557157000000003E-2</v>
      </c>
      <c r="BV430">
        <v>4.7247156999999998E-2</v>
      </c>
      <c r="BW430">
        <v>5.0730894999999998E-2</v>
      </c>
      <c r="BX430">
        <v>5.0750480000000001E-2</v>
      </c>
      <c r="BY430">
        <v>5.2302513000000002E-2</v>
      </c>
      <c r="BZ430">
        <v>4.8938750000000003E-2</v>
      </c>
      <c r="CA430">
        <v>4.5357021999999997E-2</v>
      </c>
      <c r="CB430">
        <v>5.1388393999999997E-2</v>
      </c>
      <c r="CC430">
        <v>5.0841167999999999E-2</v>
      </c>
      <c r="CD430">
        <v>4.9417785999999998E-2</v>
      </c>
      <c r="CE430">
        <v>4.9379546000000003E-2</v>
      </c>
      <c r="CF430">
        <v>4.9590595000000001E-2</v>
      </c>
      <c r="CG430">
        <v>4.9798830000000002E-2</v>
      </c>
      <c r="CH430">
        <v>4.2311750000000002E-2</v>
      </c>
      <c r="CI430">
        <v>4.2768664999999997E-2</v>
      </c>
      <c r="CJ430">
        <v>4.5574095000000002E-2</v>
      </c>
      <c r="CK430">
        <v>4.6789314999999998E-2</v>
      </c>
      <c r="CL430">
        <v>4.9196682999999998E-2</v>
      </c>
      <c r="CM430">
        <v>4.8524980000000002E-2</v>
      </c>
      <c r="CN430">
        <v>4.8608816999999999E-2</v>
      </c>
      <c r="CO430">
        <v>4.8736830000000002E-2</v>
      </c>
      <c r="CP430">
        <v>4.8806365999999997E-2</v>
      </c>
      <c r="CQ430">
        <v>4.8300490000000001E-2</v>
      </c>
      <c r="CR430">
        <v>0.30473834</v>
      </c>
    </row>
    <row r="431" spans="1:96" x14ac:dyDescent="0.3">
      <c r="A431">
        <v>534.38</v>
      </c>
      <c r="B431">
        <v>5.225403E-2</v>
      </c>
      <c r="C431">
        <v>4.7870490000000002E-2</v>
      </c>
      <c r="D431">
        <v>5.2304152E-2</v>
      </c>
      <c r="E431">
        <v>5.4108385000000002E-2</v>
      </c>
      <c r="F431">
        <v>4.9864933E-2</v>
      </c>
      <c r="G431">
        <v>5.2815170000000002E-2</v>
      </c>
      <c r="H431">
        <v>5.3878009999999997E-2</v>
      </c>
      <c r="I431">
        <v>5.4612212E-2</v>
      </c>
      <c r="J431">
        <v>5.2896507000000002E-2</v>
      </c>
      <c r="K431">
        <v>5.2950320000000002E-2</v>
      </c>
      <c r="L431">
        <v>5.4347201999999997E-2</v>
      </c>
      <c r="M431">
        <v>5.3478338E-2</v>
      </c>
      <c r="N431">
        <v>5.3485159999999997E-2</v>
      </c>
      <c r="O431">
        <v>5.4501953999999998E-2</v>
      </c>
      <c r="P431">
        <v>5.0908639999999998E-2</v>
      </c>
      <c r="Q431">
        <v>5.3049829999999999E-2</v>
      </c>
      <c r="R431">
        <v>5.115074E-2</v>
      </c>
      <c r="S431">
        <v>5.0037234999999999E-2</v>
      </c>
      <c r="T431">
        <v>4.9979889999999999E-2</v>
      </c>
      <c r="U431">
        <v>5.3360400000000002E-2</v>
      </c>
      <c r="V431">
        <v>6.7690185999999999E-2</v>
      </c>
      <c r="W431">
        <v>5.6543971999999998E-2</v>
      </c>
      <c r="X431">
        <v>5.2459273000000001E-2</v>
      </c>
      <c r="Y431">
        <v>5.0835468000000002E-2</v>
      </c>
      <c r="Z431">
        <v>5.2281618000000002E-2</v>
      </c>
      <c r="AA431">
        <v>5.1268697000000002E-2</v>
      </c>
      <c r="AB431">
        <v>4.987954E-2</v>
      </c>
      <c r="AC431">
        <v>5.0789274000000002E-2</v>
      </c>
      <c r="AD431">
        <v>5.0453730000000002E-2</v>
      </c>
      <c r="AE431">
        <v>4.9411677000000001E-2</v>
      </c>
      <c r="AF431">
        <v>4.2000311999999998E-2</v>
      </c>
      <c r="AG431">
        <v>4.7168321999999999E-2</v>
      </c>
      <c r="AH431">
        <v>4.8825006999999997E-2</v>
      </c>
      <c r="AI431">
        <v>4.8838729999999997E-2</v>
      </c>
      <c r="AJ431">
        <v>4.8590519999999998E-2</v>
      </c>
      <c r="AK431">
        <v>4.8738424000000002E-2</v>
      </c>
      <c r="AL431">
        <v>4.5984134000000003E-2</v>
      </c>
      <c r="AM431">
        <v>5.2219186000000001E-2</v>
      </c>
      <c r="AN431">
        <v>5.0093547000000002E-2</v>
      </c>
      <c r="AO431">
        <v>5.2206191999999998E-2</v>
      </c>
      <c r="AP431">
        <v>5.4532718000000001E-2</v>
      </c>
      <c r="AQ431">
        <v>5.7361264000000002E-2</v>
      </c>
      <c r="AR431">
        <v>5.5782642E-2</v>
      </c>
      <c r="AS431">
        <v>5.5796894999999999E-2</v>
      </c>
      <c r="AT431">
        <v>6.1386105000000003E-2</v>
      </c>
      <c r="AU431">
        <v>5.2614464999999999E-2</v>
      </c>
      <c r="AV431">
        <v>5.2830151999999998E-2</v>
      </c>
      <c r="AW431">
        <v>5.2911199999999999E-2</v>
      </c>
      <c r="AX431">
        <v>5.7257756999999999E-2</v>
      </c>
      <c r="AY431">
        <v>5.4495763000000003E-2</v>
      </c>
      <c r="AZ431">
        <v>5.0927855000000001E-2</v>
      </c>
      <c r="BA431">
        <v>5.8630016E-2</v>
      </c>
      <c r="BB431">
        <v>6.0145557000000002E-2</v>
      </c>
      <c r="BC431">
        <v>6.1813775000000001E-2</v>
      </c>
      <c r="BD431">
        <v>5.0462502999999999E-2</v>
      </c>
      <c r="BE431">
        <v>5.0339944999999997E-2</v>
      </c>
      <c r="BF431">
        <v>5.7476550000000001E-2</v>
      </c>
      <c r="BG431">
        <v>5.7282044999999997E-2</v>
      </c>
      <c r="BH431">
        <v>5.2431277999999998E-2</v>
      </c>
      <c r="BI431">
        <v>5.0710882999999998E-2</v>
      </c>
      <c r="BJ431">
        <v>5.0749898000000002E-2</v>
      </c>
      <c r="BK431">
        <v>5.4651659999999998E-2</v>
      </c>
      <c r="BL431">
        <v>5.2122786999999997E-2</v>
      </c>
      <c r="BM431">
        <v>5.7806080000000003E-2</v>
      </c>
      <c r="BN431">
        <v>5.0225390000000002E-2</v>
      </c>
      <c r="BO431">
        <v>5.0103336999999998E-2</v>
      </c>
      <c r="BP431">
        <v>5.4354384999999998E-2</v>
      </c>
      <c r="BQ431">
        <v>5.4333425999999997E-2</v>
      </c>
      <c r="BR431">
        <v>5.3799630000000001E-2</v>
      </c>
      <c r="BS431">
        <v>5.6001134000000001E-2</v>
      </c>
      <c r="BT431">
        <v>5.2817740000000002E-2</v>
      </c>
      <c r="BU431">
        <v>4.8225112000000001E-2</v>
      </c>
      <c r="BV431">
        <v>4.7879755000000003E-2</v>
      </c>
      <c r="BW431">
        <v>5.1172476000000001E-2</v>
      </c>
      <c r="BX431">
        <v>5.1132903E-2</v>
      </c>
      <c r="BY431">
        <v>5.2564791999999999E-2</v>
      </c>
      <c r="BZ431">
        <v>4.9500710000000003E-2</v>
      </c>
      <c r="CA431">
        <v>4.6077819999999999E-2</v>
      </c>
      <c r="CB431">
        <v>5.2081354000000003E-2</v>
      </c>
      <c r="CC431">
        <v>5.1549850000000001E-2</v>
      </c>
      <c r="CD431">
        <v>5.0233769999999997E-2</v>
      </c>
      <c r="CE431">
        <v>5.0201322999999999E-2</v>
      </c>
      <c r="CF431">
        <v>5.0385470000000002E-2</v>
      </c>
      <c r="CG431">
        <v>5.0110160000000001E-2</v>
      </c>
      <c r="CH431">
        <v>4.2509026999999998E-2</v>
      </c>
      <c r="CI431">
        <v>4.3062719999999999E-2</v>
      </c>
      <c r="CJ431">
        <v>4.6247784E-2</v>
      </c>
      <c r="CK431">
        <v>4.7024336E-2</v>
      </c>
      <c r="CL431">
        <v>4.9856513999999998E-2</v>
      </c>
      <c r="CM431">
        <v>4.9136306999999997E-2</v>
      </c>
      <c r="CN431">
        <v>4.8817746000000002E-2</v>
      </c>
      <c r="CO431">
        <v>4.9402170000000002E-2</v>
      </c>
      <c r="CP431">
        <v>4.9370120000000003E-2</v>
      </c>
      <c r="CQ431">
        <v>4.9133994E-2</v>
      </c>
      <c r="CR431">
        <v>0.30575368000000003</v>
      </c>
    </row>
    <row r="432" spans="1:96" x14ac:dyDescent="0.3">
      <c r="A432">
        <v>534.85</v>
      </c>
      <c r="B432">
        <v>5.2731223000000001E-2</v>
      </c>
      <c r="C432">
        <v>4.8323113000000001E-2</v>
      </c>
      <c r="D432">
        <v>5.2402310000000001E-2</v>
      </c>
      <c r="E432">
        <v>5.4409359999999997E-2</v>
      </c>
      <c r="F432">
        <v>5.0162279999999997E-2</v>
      </c>
      <c r="G432">
        <v>5.3202107999999998E-2</v>
      </c>
      <c r="H432">
        <v>5.3961130000000003E-2</v>
      </c>
      <c r="I432">
        <v>5.50386E-2</v>
      </c>
      <c r="J432">
        <v>5.3551316000000002E-2</v>
      </c>
      <c r="K432">
        <v>5.3476095000000001E-2</v>
      </c>
      <c r="L432">
        <v>5.4622444999999999E-2</v>
      </c>
      <c r="M432">
        <v>5.3861371999999998E-2</v>
      </c>
      <c r="N432">
        <v>5.3826886999999997E-2</v>
      </c>
      <c r="O432">
        <v>5.4933317000000002E-2</v>
      </c>
      <c r="P432">
        <v>5.1553580000000002E-2</v>
      </c>
      <c r="Q432">
        <v>5.3108543000000001E-2</v>
      </c>
      <c r="R432">
        <v>5.1321268000000003E-2</v>
      </c>
      <c r="S432">
        <v>5.0159216E-2</v>
      </c>
      <c r="T432">
        <v>5.0146366999999997E-2</v>
      </c>
      <c r="U432">
        <v>5.3775344000000003E-2</v>
      </c>
      <c r="V432">
        <v>6.8030080000000007E-2</v>
      </c>
      <c r="W432">
        <v>5.6726854E-2</v>
      </c>
      <c r="X432">
        <v>5.2915823000000001E-2</v>
      </c>
      <c r="Y432">
        <v>5.1527829999999997E-2</v>
      </c>
      <c r="Z432">
        <v>5.2973270000000003E-2</v>
      </c>
      <c r="AA432">
        <v>5.1566050000000002E-2</v>
      </c>
      <c r="AB432">
        <v>5.0429839999999997E-2</v>
      </c>
      <c r="AC432">
        <v>5.1168930000000001E-2</v>
      </c>
      <c r="AD432">
        <v>5.0599930000000001E-2</v>
      </c>
      <c r="AE432">
        <v>4.9627747E-2</v>
      </c>
      <c r="AF432">
        <v>4.2144741999999999E-2</v>
      </c>
      <c r="AG432">
        <v>4.7120463000000001E-2</v>
      </c>
      <c r="AH432">
        <v>4.9352846999999998E-2</v>
      </c>
      <c r="AI432">
        <v>4.9418393999999997E-2</v>
      </c>
      <c r="AJ432">
        <v>4.8971479999999998E-2</v>
      </c>
      <c r="AK432">
        <v>4.9282737E-2</v>
      </c>
      <c r="AL432">
        <v>4.6338736999999998E-2</v>
      </c>
      <c r="AM432">
        <v>5.2681169999999999E-2</v>
      </c>
      <c r="AN432">
        <v>5.053531E-2</v>
      </c>
      <c r="AO432">
        <v>5.2831746999999998E-2</v>
      </c>
      <c r="AP432">
        <v>5.4779253999999999E-2</v>
      </c>
      <c r="AQ432">
        <v>5.7902057E-2</v>
      </c>
      <c r="AR432">
        <v>5.5903599999999998E-2</v>
      </c>
      <c r="AS432">
        <v>5.5917986000000003E-2</v>
      </c>
      <c r="AT432">
        <v>6.2242015999999997E-2</v>
      </c>
      <c r="AU432">
        <v>5.3023737000000001E-2</v>
      </c>
      <c r="AV432">
        <v>5.3144009999999998E-2</v>
      </c>
      <c r="AW432">
        <v>5.3178202000000001E-2</v>
      </c>
      <c r="AX432">
        <v>5.7511523000000002E-2</v>
      </c>
      <c r="AY432">
        <v>5.4885696999999997E-2</v>
      </c>
      <c r="AZ432">
        <v>5.1226630000000002E-2</v>
      </c>
      <c r="BA432">
        <v>5.9357559999999997E-2</v>
      </c>
      <c r="BB432">
        <v>6.0429259999999999E-2</v>
      </c>
      <c r="BC432">
        <v>6.2647975999999994E-2</v>
      </c>
      <c r="BD432">
        <v>5.097202E-2</v>
      </c>
      <c r="BE432">
        <v>5.0880122999999999E-2</v>
      </c>
      <c r="BF432">
        <v>5.7824871999999999E-2</v>
      </c>
      <c r="BG432">
        <v>5.7782350000000003E-2</v>
      </c>
      <c r="BH432">
        <v>5.2465707E-2</v>
      </c>
      <c r="BI432">
        <v>5.1158721999999997E-2</v>
      </c>
      <c r="BJ432">
        <v>5.1211514E-2</v>
      </c>
      <c r="BK432">
        <v>5.4820954999999998E-2</v>
      </c>
      <c r="BL432">
        <v>5.2390520000000003E-2</v>
      </c>
      <c r="BM432">
        <v>5.8061636999999999E-2</v>
      </c>
      <c r="BN432">
        <v>5.0252949999999998E-2</v>
      </c>
      <c r="BO432">
        <v>5.0181816999999997E-2</v>
      </c>
      <c r="BP432">
        <v>5.4713998E-2</v>
      </c>
      <c r="BQ432">
        <v>5.463606E-2</v>
      </c>
      <c r="BR432">
        <v>5.4197200000000001E-2</v>
      </c>
      <c r="BS432">
        <v>5.6409347999999998E-2</v>
      </c>
      <c r="BT432">
        <v>5.3152512999999998E-2</v>
      </c>
      <c r="BU432">
        <v>4.8793580000000003E-2</v>
      </c>
      <c r="BV432">
        <v>4.7945857000000001E-2</v>
      </c>
      <c r="BW432">
        <v>5.1475792999999999E-2</v>
      </c>
      <c r="BX432">
        <v>5.1469117000000002E-2</v>
      </c>
      <c r="BY432">
        <v>5.2929543000000003E-2</v>
      </c>
      <c r="BZ432">
        <v>4.9816674999999998E-2</v>
      </c>
      <c r="CA432">
        <v>4.6260309999999999E-2</v>
      </c>
      <c r="CB432">
        <v>5.2539993E-2</v>
      </c>
      <c r="CC432">
        <v>5.1924593999999998E-2</v>
      </c>
      <c r="CD432">
        <v>4.9980222999999997E-2</v>
      </c>
      <c r="CE432">
        <v>4.9960744000000001E-2</v>
      </c>
      <c r="CF432">
        <v>5.0769806000000001E-2</v>
      </c>
      <c r="CG432">
        <v>5.0916894999999997E-2</v>
      </c>
      <c r="CH432">
        <v>4.2566877000000003E-2</v>
      </c>
      <c r="CI432">
        <v>4.2955673999999999E-2</v>
      </c>
      <c r="CJ432">
        <v>4.6319100000000002E-2</v>
      </c>
      <c r="CK432">
        <v>4.7080326999999998E-2</v>
      </c>
      <c r="CL432">
        <v>5.0141669999999999E-2</v>
      </c>
      <c r="CM432">
        <v>4.9280049999999999E-2</v>
      </c>
      <c r="CN432">
        <v>4.9085796000000001E-2</v>
      </c>
      <c r="CO432">
        <v>4.9620625000000002E-2</v>
      </c>
      <c r="CP432">
        <v>4.9594723E-2</v>
      </c>
      <c r="CQ432">
        <v>4.9394779999999999E-2</v>
      </c>
      <c r="CR432">
        <v>0.30674124000000003</v>
      </c>
    </row>
    <row r="433" spans="1:96" x14ac:dyDescent="0.3">
      <c r="A433">
        <v>535.32000000000005</v>
      </c>
      <c r="B433">
        <v>5.2820649999999997E-2</v>
      </c>
      <c r="C433">
        <v>4.8808853999999999E-2</v>
      </c>
      <c r="D433">
        <v>5.2640144E-2</v>
      </c>
      <c r="E433">
        <v>5.4662703999999999E-2</v>
      </c>
      <c r="F433">
        <v>5.0078418E-2</v>
      </c>
      <c r="G433">
        <v>5.3600620000000002E-2</v>
      </c>
      <c r="H433">
        <v>5.372325E-2</v>
      </c>
      <c r="I433">
        <v>5.5013467000000003E-2</v>
      </c>
      <c r="J433">
        <v>5.3401984E-2</v>
      </c>
      <c r="K433">
        <v>5.3381684999999998E-2</v>
      </c>
      <c r="L433">
        <v>5.464219E-2</v>
      </c>
      <c r="M433">
        <v>5.3715474999999999E-2</v>
      </c>
      <c r="N433">
        <v>5.3729135999999997E-2</v>
      </c>
      <c r="O433">
        <v>5.4693587000000002E-2</v>
      </c>
      <c r="P433">
        <v>5.1422599999999999E-2</v>
      </c>
      <c r="Q433">
        <v>5.3506497E-2</v>
      </c>
      <c r="R433">
        <v>5.1767795999999998E-2</v>
      </c>
      <c r="S433">
        <v>5.0216495999999999E-2</v>
      </c>
      <c r="T433">
        <v>5.0197369999999998E-2</v>
      </c>
      <c r="U433">
        <v>5.4061167E-2</v>
      </c>
      <c r="V433">
        <v>6.8031659999999994E-2</v>
      </c>
      <c r="W433">
        <v>5.7110872E-2</v>
      </c>
      <c r="X433">
        <v>5.3176235000000002E-2</v>
      </c>
      <c r="Y433">
        <v>5.1612063999999999E-2</v>
      </c>
      <c r="Z433">
        <v>5.3258819999999998E-2</v>
      </c>
      <c r="AA433">
        <v>5.1683262000000001E-2</v>
      </c>
      <c r="AB433">
        <v>5.0836663999999997E-2</v>
      </c>
      <c r="AC433">
        <v>5.1026217999999998E-2</v>
      </c>
      <c r="AD433">
        <v>5.0878763E-2</v>
      </c>
      <c r="AE433">
        <v>4.9545486E-2</v>
      </c>
      <c r="AF433">
        <v>4.2439159999999997E-2</v>
      </c>
      <c r="AG433">
        <v>4.7425467999999998E-2</v>
      </c>
      <c r="AH433">
        <v>4.9178760000000002E-2</v>
      </c>
      <c r="AI433">
        <v>4.9161702000000002E-2</v>
      </c>
      <c r="AJ433">
        <v>4.9427779999999998E-2</v>
      </c>
      <c r="AK433">
        <v>4.9457189999999998E-2</v>
      </c>
      <c r="AL433">
        <v>4.6331838E-2</v>
      </c>
      <c r="AM433">
        <v>5.263317E-2</v>
      </c>
      <c r="AN433">
        <v>5.0910209999999997E-2</v>
      </c>
      <c r="AO433">
        <v>5.2941937000000001E-2</v>
      </c>
      <c r="AP433">
        <v>5.4997955000000001E-2</v>
      </c>
      <c r="AQ433">
        <v>5.7769927999999998E-2</v>
      </c>
      <c r="AR433">
        <v>5.6200594E-2</v>
      </c>
      <c r="AS433">
        <v>5.6236452999999999E-2</v>
      </c>
      <c r="AT433">
        <v>6.2705510000000006E-2</v>
      </c>
      <c r="AU433">
        <v>5.2982606000000002E-2</v>
      </c>
      <c r="AV433">
        <v>5.330199E-2</v>
      </c>
      <c r="AW433">
        <v>5.3369976999999999E-2</v>
      </c>
      <c r="AX433">
        <v>5.7760767999999997E-2</v>
      </c>
      <c r="AY433">
        <v>5.5168737000000002E-2</v>
      </c>
      <c r="AZ433">
        <v>5.152056E-2</v>
      </c>
      <c r="BA433">
        <v>5.9374608000000002E-2</v>
      </c>
      <c r="BB433">
        <v>6.0910520000000003E-2</v>
      </c>
      <c r="BC433">
        <v>6.2625915000000004E-2</v>
      </c>
      <c r="BD433">
        <v>5.1290948000000003E-2</v>
      </c>
      <c r="BE433">
        <v>5.1297496999999997E-2</v>
      </c>
      <c r="BF433">
        <v>5.8165307999999999E-2</v>
      </c>
      <c r="BG433">
        <v>5.8404546000000002E-2</v>
      </c>
      <c r="BH433">
        <v>5.2815019999999997E-2</v>
      </c>
      <c r="BI433">
        <v>5.1422904999999998E-2</v>
      </c>
      <c r="BJ433">
        <v>5.1495325000000002E-2</v>
      </c>
      <c r="BK433">
        <v>5.5130363000000002E-2</v>
      </c>
      <c r="BL433">
        <v>5.2769829999999997E-2</v>
      </c>
      <c r="BM433">
        <v>5.81992E-2</v>
      </c>
      <c r="BN433">
        <v>5.0030815999999999E-2</v>
      </c>
      <c r="BO433">
        <v>5.0127326999999999E-2</v>
      </c>
      <c r="BP433">
        <v>5.4615023999999998E-2</v>
      </c>
      <c r="BQ433">
        <v>5.4447420000000003E-2</v>
      </c>
      <c r="BR433">
        <v>5.4618154000000002E-2</v>
      </c>
      <c r="BS433">
        <v>5.6385413000000002E-2</v>
      </c>
      <c r="BT433">
        <v>5.3327890000000003E-2</v>
      </c>
      <c r="BU433">
        <v>4.8663645999999998E-2</v>
      </c>
      <c r="BV433">
        <v>4.7954429999999999E-2</v>
      </c>
      <c r="BW433">
        <v>5.1521393999999998E-2</v>
      </c>
      <c r="BX433">
        <v>5.1547848E-2</v>
      </c>
      <c r="BY433">
        <v>5.3472857999999998E-2</v>
      </c>
      <c r="BZ433">
        <v>4.9655166000000001E-2</v>
      </c>
      <c r="CA433">
        <v>4.6441360000000001E-2</v>
      </c>
      <c r="CB433">
        <v>5.2315917000000003E-2</v>
      </c>
      <c r="CC433">
        <v>5.2021112000000001E-2</v>
      </c>
      <c r="CD433">
        <v>4.9997510000000002E-2</v>
      </c>
      <c r="CE433">
        <v>4.9958896000000003E-2</v>
      </c>
      <c r="CF433">
        <v>5.0546013000000001E-2</v>
      </c>
      <c r="CG433">
        <v>5.1242884000000002E-2</v>
      </c>
      <c r="CH433">
        <v>4.2473940000000002E-2</v>
      </c>
      <c r="CI433">
        <v>4.3100316E-2</v>
      </c>
      <c r="CJ433">
        <v>4.6297079999999997E-2</v>
      </c>
      <c r="CK433">
        <v>4.7218910000000003E-2</v>
      </c>
      <c r="CL433">
        <v>5.0018954999999997E-2</v>
      </c>
      <c r="CM433">
        <v>4.9102340000000001E-2</v>
      </c>
      <c r="CN433">
        <v>4.9110559999999998E-2</v>
      </c>
      <c r="CO433">
        <v>4.9617755999999999E-2</v>
      </c>
      <c r="CP433">
        <v>4.9720489999999999E-2</v>
      </c>
      <c r="CQ433">
        <v>4.9349070000000002E-2</v>
      </c>
      <c r="CR433">
        <v>0.30647932999999999</v>
      </c>
    </row>
    <row r="434" spans="1:96" x14ac:dyDescent="0.3">
      <c r="A434">
        <v>535.79</v>
      </c>
      <c r="B434">
        <v>5.3087000000000002E-2</v>
      </c>
      <c r="C434">
        <v>4.8842179999999999E-2</v>
      </c>
      <c r="D434">
        <v>5.2943922999999997E-2</v>
      </c>
      <c r="E434">
        <v>5.4819E-2</v>
      </c>
      <c r="F434">
        <v>5.0642047000000003E-2</v>
      </c>
      <c r="G434">
        <v>5.3714103999999999E-2</v>
      </c>
      <c r="H434">
        <v>5.4329769999999999E-2</v>
      </c>
      <c r="I434">
        <v>5.5332575000000002E-2</v>
      </c>
      <c r="J434">
        <v>5.3614754000000001E-2</v>
      </c>
      <c r="K434">
        <v>5.3607948000000002E-2</v>
      </c>
      <c r="L434">
        <v>5.5033690000000003E-2</v>
      </c>
      <c r="M434">
        <v>5.4136429999999999E-2</v>
      </c>
      <c r="N434">
        <v>5.4219297999999999E-2</v>
      </c>
      <c r="O434">
        <v>5.5023259999999997E-2</v>
      </c>
      <c r="P434">
        <v>5.1799911999999997E-2</v>
      </c>
      <c r="Q434">
        <v>5.3885809999999999E-2</v>
      </c>
      <c r="R434">
        <v>5.233409E-2</v>
      </c>
      <c r="S434">
        <v>5.0589879999999997E-2</v>
      </c>
      <c r="T434">
        <v>5.0473987999999997E-2</v>
      </c>
      <c r="U434">
        <v>5.4449886000000003E-2</v>
      </c>
      <c r="V434">
        <v>6.8871080000000001E-2</v>
      </c>
      <c r="W434">
        <v>5.7213765E-2</v>
      </c>
      <c r="X434">
        <v>5.3575027999999997E-2</v>
      </c>
      <c r="Y434">
        <v>5.1690991999999998E-2</v>
      </c>
      <c r="Z434">
        <v>5.3034934999999998E-2</v>
      </c>
      <c r="AA434">
        <v>5.1918239999999997E-2</v>
      </c>
      <c r="AB434">
        <v>5.1361956E-2</v>
      </c>
      <c r="AC434">
        <v>5.1341640000000001E-2</v>
      </c>
      <c r="AD434">
        <v>5.1223386000000003E-2</v>
      </c>
      <c r="AE434">
        <v>4.9902275000000003E-2</v>
      </c>
      <c r="AF434">
        <v>4.2807511999999999E-2</v>
      </c>
      <c r="AG434">
        <v>4.7923602000000003E-2</v>
      </c>
      <c r="AH434">
        <v>4.9624494999999998E-2</v>
      </c>
      <c r="AI434">
        <v>4.9642930000000002E-2</v>
      </c>
      <c r="AJ434">
        <v>4.9841292000000002E-2</v>
      </c>
      <c r="AK434">
        <v>4.9615149999999997E-2</v>
      </c>
      <c r="AL434">
        <v>4.6908030000000003E-2</v>
      </c>
      <c r="AM434">
        <v>5.2833884999999997E-2</v>
      </c>
      <c r="AN434">
        <v>5.1136292999999999E-2</v>
      </c>
      <c r="AO434">
        <v>5.2915364999999999E-2</v>
      </c>
      <c r="AP434">
        <v>5.5603420000000001E-2</v>
      </c>
      <c r="AQ434">
        <v>5.8179673000000001E-2</v>
      </c>
      <c r="AR434">
        <v>5.6919063999999998E-2</v>
      </c>
      <c r="AS434">
        <v>5.6752387000000001E-2</v>
      </c>
      <c r="AT434">
        <v>6.2862130000000002E-2</v>
      </c>
      <c r="AU434">
        <v>5.3298579999999998E-2</v>
      </c>
      <c r="AV434">
        <v>5.3325612000000001E-2</v>
      </c>
      <c r="AW434">
        <v>5.3243972000000001E-2</v>
      </c>
      <c r="AX434">
        <v>5.828639E-2</v>
      </c>
      <c r="AY434">
        <v>5.5232353999999997E-2</v>
      </c>
      <c r="AZ434">
        <v>5.1582243E-2</v>
      </c>
      <c r="BA434">
        <v>5.9483050000000003E-2</v>
      </c>
      <c r="BB434">
        <v>6.1353027999999997E-2</v>
      </c>
      <c r="BC434">
        <v>6.2985659999999999E-2</v>
      </c>
      <c r="BD434">
        <v>5.140434E-2</v>
      </c>
      <c r="BE434">
        <v>5.1312357000000003E-2</v>
      </c>
      <c r="BF434">
        <v>5.8461104E-2</v>
      </c>
      <c r="BG434">
        <v>5.8962795999999998E-2</v>
      </c>
      <c r="BH434">
        <v>5.3310919999999998E-2</v>
      </c>
      <c r="BI434">
        <v>5.1555419999999998E-2</v>
      </c>
      <c r="BJ434">
        <v>5.1535631999999998E-2</v>
      </c>
      <c r="BK434">
        <v>5.5599038000000003E-2</v>
      </c>
      <c r="BL434">
        <v>5.3218069999999999E-2</v>
      </c>
      <c r="BM434">
        <v>5.8395049999999997E-2</v>
      </c>
      <c r="BN434">
        <v>5.0441989999999999E-2</v>
      </c>
      <c r="BO434">
        <v>5.0481039999999998E-2</v>
      </c>
      <c r="BP434">
        <v>5.4998484E-2</v>
      </c>
      <c r="BQ434">
        <v>5.4984353E-2</v>
      </c>
      <c r="BR434">
        <v>5.4824511999999999E-2</v>
      </c>
      <c r="BS434">
        <v>5.6514784999999998E-2</v>
      </c>
      <c r="BT434">
        <v>5.3209899999999997E-2</v>
      </c>
      <c r="BU434">
        <v>4.8891406999999998E-2</v>
      </c>
      <c r="BV434">
        <v>4.8475232E-2</v>
      </c>
      <c r="BW434">
        <v>5.2052479999999998E-2</v>
      </c>
      <c r="BX434">
        <v>5.1958799999999999E-2</v>
      </c>
      <c r="BY434">
        <v>5.3896670000000001E-2</v>
      </c>
      <c r="BZ434">
        <v>5.0058529999999997E-2</v>
      </c>
      <c r="CA434">
        <v>4.6804205000000002E-2</v>
      </c>
      <c r="CB434">
        <v>5.2547637000000001E-2</v>
      </c>
      <c r="CC434">
        <v>5.2058686E-2</v>
      </c>
      <c r="CD434">
        <v>5.0580583999999998E-2</v>
      </c>
      <c r="CE434">
        <v>5.065886E-2</v>
      </c>
      <c r="CF434">
        <v>5.0784089999999997E-2</v>
      </c>
      <c r="CG434">
        <v>5.1403110000000002E-2</v>
      </c>
      <c r="CH434">
        <v>4.2778317000000003E-2</v>
      </c>
      <c r="CI434">
        <v>4.377412E-2</v>
      </c>
      <c r="CJ434">
        <v>4.6798933000000001E-2</v>
      </c>
      <c r="CK434">
        <v>4.7662946999999997E-2</v>
      </c>
      <c r="CL434">
        <v>5.0486102999999997E-2</v>
      </c>
      <c r="CM434">
        <v>4.9492013000000001E-2</v>
      </c>
      <c r="CN434">
        <v>4.9248779999999999E-2</v>
      </c>
      <c r="CO434">
        <v>5.0222646000000003E-2</v>
      </c>
      <c r="CP434">
        <v>5.0287772000000001E-2</v>
      </c>
      <c r="CQ434">
        <v>4.9860584999999999E-2</v>
      </c>
      <c r="CR434">
        <v>0.30859502999999999</v>
      </c>
    </row>
    <row r="435" spans="1:96" x14ac:dyDescent="0.3">
      <c r="A435">
        <v>536.26</v>
      </c>
      <c r="B435">
        <v>5.3137317000000003E-2</v>
      </c>
      <c r="C435">
        <v>4.8573453000000003E-2</v>
      </c>
      <c r="D435">
        <v>5.3388155999999999E-2</v>
      </c>
      <c r="E435">
        <v>5.4889236000000001E-2</v>
      </c>
      <c r="F435">
        <v>5.0751794000000003E-2</v>
      </c>
      <c r="G435">
        <v>5.3745429999999997E-2</v>
      </c>
      <c r="H435">
        <v>5.4482030000000001E-2</v>
      </c>
      <c r="I435">
        <v>5.5711455999999999E-2</v>
      </c>
      <c r="J435">
        <v>5.3959128000000002E-2</v>
      </c>
      <c r="K435">
        <v>5.4000363000000003E-2</v>
      </c>
      <c r="L435">
        <v>5.5234347000000003E-2</v>
      </c>
      <c r="M435">
        <v>5.4325268000000003E-2</v>
      </c>
      <c r="N435">
        <v>5.4450322000000002E-2</v>
      </c>
      <c r="O435">
        <v>5.5207286000000001E-2</v>
      </c>
      <c r="P435">
        <v>5.1794037000000001E-2</v>
      </c>
      <c r="Q435">
        <v>5.3857293000000001E-2</v>
      </c>
      <c r="R435">
        <v>5.2485419999999998E-2</v>
      </c>
      <c r="S435">
        <v>5.0563917E-2</v>
      </c>
      <c r="T435">
        <v>5.051224E-2</v>
      </c>
      <c r="U435">
        <v>5.4077304999999999E-2</v>
      </c>
      <c r="V435">
        <v>6.9131319999999996E-2</v>
      </c>
      <c r="W435">
        <v>5.7207494999999997E-2</v>
      </c>
      <c r="X435">
        <v>5.3604013999999998E-2</v>
      </c>
      <c r="Y435">
        <v>5.1823693999999997E-2</v>
      </c>
      <c r="Z435">
        <v>5.3379137E-2</v>
      </c>
      <c r="AA435">
        <v>5.2338768000000001E-2</v>
      </c>
      <c r="AB435">
        <v>5.1315315E-2</v>
      </c>
      <c r="AC435">
        <v>5.1309988000000001E-2</v>
      </c>
      <c r="AD435">
        <v>5.1125063999999998E-2</v>
      </c>
      <c r="AE435">
        <v>5.0229990000000002E-2</v>
      </c>
      <c r="AF435">
        <v>4.2932097000000002E-2</v>
      </c>
      <c r="AG435">
        <v>4.7939000000000002E-2</v>
      </c>
      <c r="AH435">
        <v>4.9797840000000003E-2</v>
      </c>
      <c r="AI435">
        <v>4.9884457E-2</v>
      </c>
      <c r="AJ435">
        <v>4.9911129999999998E-2</v>
      </c>
      <c r="AK435">
        <v>4.9752362000000001E-2</v>
      </c>
      <c r="AL435">
        <v>4.6691805000000003E-2</v>
      </c>
      <c r="AM435">
        <v>5.3550195000000002E-2</v>
      </c>
      <c r="AN435">
        <v>5.1108424E-2</v>
      </c>
      <c r="AO435">
        <v>5.3464532000000002E-2</v>
      </c>
      <c r="AP435">
        <v>5.5946280000000001E-2</v>
      </c>
      <c r="AQ435">
        <v>5.8524149999999997E-2</v>
      </c>
      <c r="AR435">
        <v>5.6704495000000001E-2</v>
      </c>
      <c r="AS435">
        <v>5.6602903000000003E-2</v>
      </c>
      <c r="AT435">
        <v>6.2881640000000003E-2</v>
      </c>
      <c r="AU435">
        <v>5.3609163000000001E-2</v>
      </c>
      <c r="AV435">
        <v>5.3476259999999998E-2</v>
      </c>
      <c r="AW435">
        <v>5.3510490000000001E-2</v>
      </c>
      <c r="AX435">
        <v>5.8336829999999999E-2</v>
      </c>
      <c r="AY435">
        <v>5.5384308E-2</v>
      </c>
      <c r="AZ435">
        <v>5.1848440000000003E-2</v>
      </c>
      <c r="BA435">
        <v>6.0298249999999998E-2</v>
      </c>
      <c r="BB435">
        <v>6.1361800000000001E-2</v>
      </c>
      <c r="BC435">
        <v>6.312632E-2</v>
      </c>
      <c r="BD435">
        <v>5.1269389999999998E-2</v>
      </c>
      <c r="BE435">
        <v>5.1184042999999999E-2</v>
      </c>
      <c r="BF435">
        <v>5.881612E-2</v>
      </c>
      <c r="BG435">
        <v>5.8976832999999999E-2</v>
      </c>
      <c r="BH435">
        <v>5.3411882000000001E-2</v>
      </c>
      <c r="BI435">
        <v>5.1829460000000001E-2</v>
      </c>
      <c r="BJ435">
        <v>5.1889416000000001E-2</v>
      </c>
      <c r="BK435">
        <v>5.5690379999999998E-2</v>
      </c>
      <c r="BL435">
        <v>5.341067E-2</v>
      </c>
      <c r="BM435">
        <v>5.8356415000000002E-2</v>
      </c>
      <c r="BN435">
        <v>5.0759230000000002E-2</v>
      </c>
      <c r="BO435">
        <v>5.0694114999999998E-2</v>
      </c>
      <c r="BP435">
        <v>5.5211080000000003E-2</v>
      </c>
      <c r="BQ435">
        <v>5.5211080000000003E-2</v>
      </c>
      <c r="BR435">
        <v>5.4774759999999999E-2</v>
      </c>
      <c r="BS435">
        <v>5.6944486000000002E-2</v>
      </c>
      <c r="BT435">
        <v>5.3335599999999997E-2</v>
      </c>
      <c r="BU435">
        <v>4.9458492999999999E-2</v>
      </c>
      <c r="BV435">
        <v>4.8630286000000002E-2</v>
      </c>
      <c r="BW435">
        <v>5.2407887E-2</v>
      </c>
      <c r="BX435">
        <v>5.2346963000000003E-2</v>
      </c>
      <c r="BY435">
        <v>5.3862664999999997E-2</v>
      </c>
      <c r="BZ435">
        <v>5.0303172E-2</v>
      </c>
      <c r="CA435">
        <v>4.6853605999999999E-2</v>
      </c>
      <c r="CB435">
        <v>5.287004E-2</v>
      </c>
      <c r="CC435">
        <v>5.2392870000000001E-2</v>
      </c>
      <c r="CD435">
        <v>5.067936E-2</v>
      </c>
      <c r="CE435">
        <v>5.0626802999999998E-2</v>
      </c>
      <c r="CF435">
        <v>5.120131E-2</v>
      </c>
      <c r="CG435">
        <v>5.1601894000000002E-2</v>
      </c>
      <c r="CH435">
        <v>4.2982569999999998E-2</v>
      </c>
      <c r="CI435">
        <v>4.3808974000000001E-2</v>
      </c>
      <c r="CJ435">
        <v>4.6303490000000003E-2</v>
      </c>
      <c r="CK435">
        <v>4.7851056000000003E-2</v>
      </c>
      <c r="CL435">
        <v>5.0687395000000003E-2</v>
      </c>
      <c r="CM435">
        <v>4.9536480000000001E-2</v>
      </c>
      <c r="CN435">
        <v>4.9611676E-2</v>
      </c>
      <c r="CO435">
        <v>5.0530480000000003E-2</v>
      </c>
      <c r="CP435">
        <v>5.0602883000000001E-2</v>
      </c>
      <c r="CQ435">
        <v>4.9897759999999999E-2</v>
      </c>
      <c r="CR435">
        <v>0.30859268000000001</v>
      </c>
    </row>
    <row r="436" spans="1:96" x14ac:dyDescent="0.3">
      <c r="A436">
        <v>536.73</v>
      </c>
      <c r="B436">
        <v>5.3563524000000001E-2</v>
      </c>
      <c r="C436">
        <v>4.8809376000000002E-2</v>
      </c>
      <c r="D436">
        <v>5.3806260000000002E-2</v>
      </c>
      <c r="E436">
        <v>5.5422987999999999E-2</v>
      </c>
      <c r="F436">
        <v>5.1250803999999997E-2</v>
      </c>
      <c r="G436">
        <v>5.4209309999999997E-2</v>
      </c>
      <c r="H436">
        <v>5.4869297999999997E-2</v>
      </c>
      <c r="I436">
        <v>5.5754613000000001E-2</v>
      </c>
      <c r="J436">
        <v>5.4147527000000001E-2</v>
      </c>
      <c r="K436">
        <v>5.4216977E-2</v>
      </c>
      <c r="L436">
        <v>5.5400367999999998E-2</v>
      </c>
      <c r="M436">
        <v>5.4682389999999997E-2</v>
      </c>
      <c r="N436">
        <v>5.4696455999999997E-2</v>
      </c>
      <c r="O436">
        <v>5.5530544000000001E-2</v>
      </c>
      <c r="P436">
        <v>5.2298114E-2</v>
      </c>
      <c r="Q436">
        <v>5.4614234999999997E-2</v>
      </c>
      <c r="R436">
        <v>5.2391279999999998E-2</v>
      </c>
      <c r="S436">
        <v>5.1110546999999999E-2</v>
      </c>
      <c r="T436">
        <v>5.109085E-2</v>
      </c>
      <c r="U436">
        <v>5.5011548E-2</v>
      </c>
      <c r="V436">
        <v>6.9209270000000003E-2</v>
      </c>
      <c r="W436">
        <v>5.7842110000000002E-2</v>
      </c>
      <c r="X436">
        <v>5.3893759999999999E-2</v>
      </c>
      <c r="Y436">
        <v>5.1991170000000003E-2</v>
      </c>
      <c r="Z436">
        <v>5.3843233999999997E-2</v>
      </c>
      <c r="AA436">
        <v>5.2597593999999998E-2</v>
      </c>
      <c r="AB436">
        <v>5.1491592000000003E-2</v>
      </c>
      <c r="AC436">
        <v>5.1779314999999999E-2</v>
      </c>
      <c r="AD436">
        <v>5.1406970000000003E-2</v>
      </c>
      <c r="AE436">
        <v>5.0596990000000001E-2</v>
      </c>
      <c r="AF436">
        <v>4.3081447000000002E-2</v>
      </c>
      <c r="AG436">
        <v>4.8077762000000003E-2</v>
      </c>
      <c r="AH436">
        <v>4.9883249999999997E-2</v>
      </c>
      <c r="AI436">
        <v>5.018152E-2</v>
      </c>
      <c r="AJ436">
        <v>5.0417523999999998E-2</v>
      </c>
      <c r="AK436">
        <v>5.0218772000000002E-2</v>
      </c>
      <c r="AL436">
        <v>4.7040419999999999E-2</v>
      </c>
      <c r="AM436">
        <v>5.3728625000000002E-2</v>
      </c>
      <c r="AN436">
        <v>5.1570053999999997E-2</v>
      </c>
      <c r="AO436">
        <v>5.3818665000000002E-2</v>
      </c>
      <c r="AP436">
        <v>5.6197636000000002E-2</v>
      </c>
      <c r="AQ436">
        <v>5.8335683999999999E-2</v>
      </c>
      <c r="AR436">
        <v>5.7010132999999998E-2</v>
      </c>
      <c r="AS436">
        <v>5.7061654000000003E-2</v>
      </c>
      <c r="AT436">
        <v>6.3194959999999994E-2</v>
      </c>
      <c r="AU436">
        <v>5.3917617000000001E-2</v>
      </c>
      <c r="AV436">
        <v>5.4143905999999999E-2</v>
      </c>
      <c r="AW436">
        <v>5.4304749999999999E-2</v>
      </c>
      <c r="AX436">
        <v>5.851953E-2</v>
      </c>
      <c r="AY436">
        <v>5.6050493999999999E-2</v>
      </c>
      <c r="AZ436">
        <v>5.2353820000000002E-2</v>
      </c>
      <c r="BA436">
        <v>6.0606529999999999E-2</v>
      </c>
      <c r="BB436">
        <v>6.1735749999999999E-2</v>
      </c>
      <c r="BC436">
        <v>6.3704029999999995E-2</v>
      </c>
      <c r="BD436">
        <v>5.1732543999999998E-2</v>
      </c>
      <c r="BE436">
        <v>5.1759310000000003E-2</v>
      </c>
      <c r="BF436">
        <v>5.8878444000000002E-2</v>
      </c>
      <c r="BG436">
        <v>5.8946498E-2</v>
      </c>
      <c r="BH436">
        <v>5.3826793999999997E-2</v>
      </c>
      <c r="BI436">
        <v>5.232726E-2</v>
      </c>
      <c r="BJ436">
        <v>5.2381485999999998E-2</v>
      </c>
      <c r="BK436">
        <v>5.6057546E-2</v>
      </c>
      <c r="BL436">
        <v>5.3810826999999999E-2</v>
      </c>
      <c r="BM436">
        <v>5.8713376999999997E-2</v>
      </c>
      <c r="BN436">
        <v>5.0994508000000001E-2</v>
      </c>
      <c r="BO436">
        <v>5.1014523999999999E-2</v>
      </c>
      <c r="BP436">
        <v>5.5473253E-2</v>
      </c>
      <c r="BQ436">
        <v>5.5502057E-2</v>
      </c>
      <c r="BR436">
        <v>5.5230967999999998E-2</v>
      </c>
      <c r="BS436">
        <v>5.7357103E-2</v>
      </c>
      <c r="BT436">
        <v>5.3871639999999998E-2</v>
      </c>
      <c r="BU436">
        <v>4.9282007000000003E-2</v>
      </c>
      <c r="BV436">
        <v>4.8737299999999997E-2</v>
      </c>
      <c r="BW436">
        <v>5.238189E-2</v>
      </c>
      <c r="BX436">
        <v>5.2300277999999999E-2</v>
      </c>
      <c r="BY436">
        <v>5.3997490000000002E-2</v>
      </c>
      <c r="BZ436">
        <v>5.0772400000000002E-2</v>
      </c>
      <c r="CA436">
        <v>4.7153644000000002E-2</v>
      </c>
      <c r="CB436">
        <v>5.3000785000000002E-2</v>
      </c>
      <c r="CC436">
        <v>5.2659653000000001E-2</v>
      </c>
      <c r="CD436">
        <v>5.0779240000000003E-2</v>
      </c>
      <c r="CE436">
        <v>5.0686772999999997E-2</v>
      </c>
      <c r="CF436">
        <v>5.1551566E-2</v>
      </c>
      <c r="CG436">
        <v>5.1880820000000001E-2</v>
      </c>
      <c r="CH436">
        <v>4.3321125000000002E-2</v>
      </c>
      <c r="CI436">
        <v>4.393085E-2</v>
      </c>
      <c r="CJ436">
        <v>4.6663053000000003E-2</v>
      </c>
      <c r="CK436">
        <v>4.7952639999999998E-2</v>
      </c>
      <c r="CL436">
        <v>5.0891026999999998E-2</v>
      </c>
      <c r="CM436">
        <v>5.0119419999999998E-2</v>
      </c>
      <c r="CN436">
        <v>4.9837465999999997E-2</v>
      </c>
      <c r="CO436">
        <v>5.0580504999999998E-2</v>
      </c>
      <c r="CP436">
        <v>5.0613586000000002E-2</v>
      </c>
      <c r="CQ436">
        <v>5.0142918000000002E-2</v>
      </c>
      <c r="CR436">
        <v>0.30948564000000001</v>
      </c>
    </row>
    <row r="437" spans="1:96" x14ac:dyDescent="0.3">
      <c r="A437">
        <v>537.20000000000005</v>
      </c>
      <c r="B437">
        <v>5.4268117999999997E-2</v>
      </c>
      <c r="C437">
        <v>4.9426865E-2</v>
      </c>
      <c r="D437">
        <v>5.3972526999999999E-2</v>
      </c>
      <c r="E437">
        <v>5.5909559999999997E-2</v>
      </c>
      <c r="F437">
        <v>5.1694665000000001E-2</v>
      </c>
      <c r="G437">
        <v>5.4432082999999999E-2</v>
      </c>
      <c r="H437">
        <v>5.5364005000000001E-2</v>
      </c>
      <c r="I437">
        <v>5.6251929999999999E-2</v>
      </c>
      <c r="J437">
        <v>5.4564700000000001E-2</v>
      </c>
      <c r="K437">
        <v>5.4564700000000001E-2</v>
      </c>
      <c r="L437">
        <v>5.5938423000000001E-2</v>
      </c>
      <c r="M437">
        <v>5.5052230000000001E-2</v>
      </c>
      <c r="N437">
        <v>5.5073536999999999E-2</v>
      </c>
      <c r="O437">
        <v>5.6369102999999997E-2</v>
      </c>
      <c r="P437">
        <v>5.2722501999999997E-2</v>
      </c>
      <c r="Q437">
        <v>5.5000804E-2</v>
      </c>
      <c r="R437">
        <v>5.2666629999999999E-2</v>
      </c>
      <c r="S437">
        <v>5.1672959999999997E-2</v>
      </c>
      <c r="T437">
        <v>5.1679629999999997E-2</v>
      </c>
      <c r="U437">
        <v>5.5319723000000001E-2</v>
      </c>
      <c r="V437">
        <v>7.0067669999999999E-2</v>
      </c>
      <c r="W437">
        <v>5.8036576999999999E-2</v>
      </c>
      <c r="X437">
        <v>5.4525245E-2</v>
      </c>
      <c r="Y437">
        <v>5.2455750000000002E-2</v>
      </c>
      <c r="Z437">
        <v>5.3932760000000003E-2</v>
      </c>
      <c r="AA437">
        <v>5.2887518000000001E-2</v>
      </c>
      <c r="AB437">
        <v>5.2049786000000001E-2</v>
      </c>
      <c r="AC437">
        <v>5.2336830000000001E-2</v>
      </c>
      <c r="AD437">
        <v>5.1876362000000002E-2</v>
      </c>
      <c r="AE437">
        <v>5.1074687000000001E-2</v>
      </c>
      <c r="AF437">
        <v>4.3518084999999998E-2</v>
      </c>
      <c r="AG437">
        <v>4.8660479999999999E-2</v>
      </c>
      <c r="AH437">
        <v>5.0635483000000002E-2</v>
      </c>
      <c r="AI437">
        <v>5.0629492999999998E-2</v>
      </c>
      <c r="AJ437">
        <v>5.0420140000000002E-2</v>
      </c>
      <c r="AK437">
        <v>5.0469912999999998E-2</v>
      </c>
      <c r="AL437">
        <v>4.7667064000000002E-2</v>
      </c>
      <c r="AM437">
        <v>5.4264367000000001E-2</v>
      </c>
      <c r="AN437">
        <v>5.2423209999999998E-2</v>
      </c>
      <c r="AO437">
        <v>5.4243359999999997E-2</v>
      </c>
      <c r="AP437">
        <v>5.6668516000000002E-2</v>
      </c>
      <c r="AQ437">
        <v>5.922798E-2</v>
      </c>
      <c r="AR437">
        <v>5.7491069999999998E-2</v>
      </c>
      <c r="AS437">
        <v>5.7505960000000002E-2</v>
      </c>
      <c r="AT437">
        <v>6.3952856000000002E-2</v>
      </c>
      <c r="AU437">
        <v>5.4221020000000002E-2</v>
      </c>
      <c r="AV437">
        <v>5.4437739999999998E-2</v>
      </c>
      <c r="AW437">
        <v>5.4543510000000003E-2</v>
      </c>
      <c r="AX437">
        <v>5.8832097999999999E-2</v>
      </c>
      <c r="AY437">
        <v>5.6391052999999997E-2</v>
      </c>
      <c r="AZ437">
        <v>5.2816290000000002E-2</v>
      </c>
      <c r="BA437">
        <v>6.0993392E-2</v>
      </c>
      <c r="BB437">
        <v>6.2292634999999999E-2</v>
      </c>
      <c r="BC437">
        <v>6.4289175000000004E-2</v>
      </c>
      <c r="BD437">
        <v>5.2199467999999999E-2</v>
      </c>
      <c r="BE437">
        <v>5.2213013000000003E-2</v>
      </c>
      <c r="BF437">
        <v>5.9191993999999998E-2</v>
      </c>
      <c r="BG437">
        <v>5.9712358E-2</v>
      </c>
      <c r="BH437">
        <v>5.4037776000000003E-2</v>
      </c>
      <c r="BI437">
        <v>5.2830509999999997E-2</v>
      </c>
      <c r="BJ437">
        <v>5.2837375999999998E-2</v>
      </c>
      <c r="BK437">
        <v>5.6888435000000001E-2</v>
      </c>
      <c r="BL437">
        <v>5.3879022999999998E-2</v>
      </c>
      <c r="BM437">
        <v>5.9733822999999998E-2</v>
      </c>
      <c r="BN437">
        <v>5.1285602E-2</v>
      </c>
      <c r="BO437">
        <v>5.1526435000000002E-2</v>
      </c>
      <c r="BP437">
        <v>5.5947669999999998E-2</v>
      </c>
      <c r="BQ437">
        <v>5.5998634999999998E-2</v>
      </c>
      <c r="BR437">
        <v>5.5202573999999997E-2</v>
      </c>
      <c r="BS437">
        <v>5.7528652E-2</v>
      </c>
      <c r="BT437">
        <v>5.4520838000000002E-2</v>
      </c>
      <c r="BU437">
        <v>4.9663140000000001E-2</v>
      </c>
      <c r="BV437">
        <v>4.9024623000000003E-2</v>
      </c>
      <c r="BW437">
        <v>5.2544206000000003E-2</v>
      </c>
      <c r="BX437">
        <v>5.2537367000000001E-2</v>
      </c>
      <c r="BY437">
        <v>5.4520882999999999E-2</v>
      </c>
      <c r="BZ437">
        <v>5.1140614000000001E-2</v>
      </c>
      <c r="CA437">
        <v>4.7629486999999998E-2</v>
      </c>
      <c r="CB437">
        <v>5.2950810000000001E-2</v>
      </c>
      <c r="CC437">
        <v>5.3165446999999998E-2</v>
      </c>
      <c r="CD437">
        <v>5.1293485E-2</v>
      </c>
      <c r="CE437">
        <v>5.1199840000000003E-2</v>
      </c>
      <c r="CF437">
        <v>5.1747818000000001E-2</v>
      </c>
      <c r="CG437">
        <v>5.1874336E-2</v>
      </c>
      <c r="CH437">
        <v>4.3432742000000003E-2</v>
      </c>
      <c r="CI437">
        <v>4.4187665000000001E-2</v>
      </c>
      <c r="CJ437">
        <v>4.7470506000000003E-2</v>
      </c>
      <c r="CK437">
        <v>4.8265572999999999E-2</v>
      </c>
      <c r="CL437">
        <v>5.1062900000000001E-2</v>
      </c>
      <c r="CM437">
        <v>5.051166E-2</v>
      </c>
      <c r="CN437">
        <v>4.9965309999999999E-2</v>
      </c>
      <c r="CO437">
        <v>5.0806764999999997E-2</v>
      </c>
      <c r="CP437">
        <v>5.0766789999999999E-2</v>
      </c>
      <c r="CQ437">
        <v>5.0641989999999998E-2</v>
      </c>
      <c r="CR437">
        <v>0.31157010000000002</v>
      </c>
    </row>
    <row r="438" spans="1:96" x14ac:dyDescent="0.3">
      <c r="A438">
        <v>537.66999999999996</v>
      </c>
      <c r="B438">
        <v>5.4444600000000003E-2</v>
      </c>
      <c r="C438">
        <v>5.0106379999999999E-2</v>
      </c>
      <c r="D438">
        <v>5.4151933999999999E-2</v>
      </c>
      <c r="E438">
        <v>5.6049210000000002E-2</v>
      </c>
      <c r="F438">
        <v>5.1801976E-2</v>
      </c>
      <c r="G438">
        <v>5.4582190000000003E-2</v>
      </c>
      <c r="H438">
        <v>5.5666630000000002E-2</v>
      </c>
      <c r="I438">
        <v>5.6338909999999999E-2</v>
      </c>
      <c r="J438">
        <v>5.4948117999999997E-2</v>
      </c>
      <c r="K438">
        <v>5.4990999999999998E-2</v>
      </c>
      <c r="L438">
        <v>5.6112710000000003E-2</v>
      </c>
      <c r="M438">
        <v>5.5422770000000003E-2</v>
      </c>
      <c r="N438">
        <v>5.5437220000000002E-2</v>
      </c>
      <c r="O438">
        <v>5.6527982999999997E-2</v>
      </c>
      <c r="P438">
        <v>5.2713834000000001E-2</v>
      </c>
      <c r="Q438">
        <v>5.4919234999999997E-2</v>
      </c>
      <c r="R438">
        <v>5.3428344000000003E-2</v>
      </c>
      <c r="S438">
        <v>5.1700006999999999E-2</v>
      </c>
      <c r="T438">
        <v>5.1700006999999999E-2</v>
      </c>
      <c r="U438">
        <v>5.5548119999999999E-2</v>
      </c>
      <c r="V438">
        <v>7.0246630000000004E-2</v>
      </c>
      <c r="W438">
        <v>5.8384529999999997E-2</v>
      </c>
      <c r="X438">
        <v>5.4039784E-2</v>
      </c>
      <c r="Y438">
        <v>5.3024219999999997E-2</v>
      </c>
      <c r="Z438">
        <v>5.4370179999999997E-2</v>
      </c>
      <c r="AA438">
        <v>5.3169227999999999E-2</v>
      </c>
      <c r="AB438">
        <v>5.2229020000000001E-2</v>
      </c>
      <c r="AC438">
        <v>5.2717960000000001E-2</v>
      </c>
      <c r="AD438">
        <v>5.2385284999999997E-2</v>
      </c>
      <c r="AE438">
        <v>5.0972274999999997E-2</v>
      </c>
      <c r="AF438">
        <v>4.3530385999999997E-2</v>
      </c>
      <c r="AG438">
        <v>4.887126E-2</v>
      </c>
      <c r="AH438">
        <v>5.0871489999999998E-2</v>
      </c>
      <c r="AI438">
        <v>5.0322577E-2</v>
      </c>
      <c r="AJ438">
        <v>5.1204096999999997E-2</v>
      </c>
      <c r="AK438">
        <v>5.0753989999999999E-2</v>
      </c>
      <c r="AL438">
        <v>4.7898403999999999E-2</v>
      </c>
      <c r="AM438">
        <v>5.4441537999999998E-2</v>
      </c>
      <c r="AN438">
        <v>5.2509765999999999E-2</v>
      </c>
      <c r="AO438">
        <v>5.4453875999999998E-2</v>
      </c>
      <c r="AP438">
        <v>5.6636233000000001E-2</v>
      </c>
      <c r="AQ438">
        <v>5.9699889999999999E-2</v>
      </c>
      <c r="AR438">
        <v>5.7906363000000002E-2</v>
      </c>
      <c r="AS438">
        <v>5.7959307000000002E-2</v>
      </c>
      <c r="AT438">
        <v>6.4525529999999998E-2</v>
      </c>
      <c r="AU438">
        <v>5.4520905000000001E-2</v>
      </c>
      <c r="AV438">
        <v>5.4686899999999997E-2</v>
      </c>
      <c r="AW438">
        <v>5.4744045999999998E-2</v>
      </c>
      <c r="AX438">
        <v>5.9215235999999997E-2</v>
      </c>
      <c r="AY438">
        <v>5.6588970000000002E-2</v>
      </c>
      <c r="AZ438">
        <v>5.2887835000000001E-2</v>
      </c>
      <c r="BA438">
        <v>6.1027650000000003E-2</v>
      </c>
      <c r="BB438">
        <v>6.2779909999999994E-2</v>
      </c>
      <c r="BC438">
        <v>6.4471274999999995E-2</v>
      </c>
      <c r="BD438">
        <v>5.288114E-2</v>
      </c>
      <c r="BE438">
        <v>5.2894983E-2</v>
      </c>
      <c r="BF438">
        <v>5.9959949999999998E-2</v>
      </c>
      <c r="BG438">
        <v>6.0004941999999999E-2</v>
      </c>
      <c r="BH438">
        <v>5.4771036000000002E-2</v>
      </c>
      <c r="BI438">
        <v>5.3109086999999999E-2</v>
      </c>
      <c r="BJ438">
        <v>5.3150820000000001E-2</v>
      </c>
      <c r="BK438">
        <v>5.7043634000000003E-2</v>
      </c>
      <c r="BL438">
        <v>5.4355926999999998E-2</v>
      </c>
      <c r="BM438">
        <v>6.0179085E-2</v>
      </c>
      <c r="BN438">
        <v>5.1712269999999998E-2</v>
      </c>
      <c r="BO438">
        <v>5.1759947000000001E-2</v>
      </c>
      <c r="BP438">
        <v>5.6412286999999998E-2</v>
      </c>
      <c r="BQ438">
        <v>5.6323465000000003E-2</v>
      </c>
      <c r="BR438">
        <v>5.5728935E-2</v>
      </c>
      <c r="BS438">
        <v>5.7788100000000002E-2</v>
      </c>
      <c r="BT438">
        <v>5.486249E-2</v>
      </c>
      <c r="BU438">
        <v>4.9875910000000002E-2</v>
      </c>
      <c r="BV438">
        <v>4.9405249999999998E-2</v>
      </c>
      <c r="BW438">
        <v>5.3368893000000001E-2</v>
      </c>
      <c r="BX438">
        <v>5.3340826000000001E-2</v>
      </c>
      <c r="BY438">
        <v>5.5133056E-2</v>
      </c>
      <c r="BZ438">
        <v>5.1431123000000002E-2</v>
      </c>
      <c r="CA438">
        <v>4.7679119999999998E-2</v>
      </c>
      <c r="CB438">
        <v>5.3439790000000001E-2</v>
      </c>
      <c r="CC438">
        <v>5.3532410000000002E-2</v>
      </c>
      <c r="CD438">
        <v>5.1535226000000003E-2</v>
      </c>
      <c r="CE438">
        <v>5.1487661999999997E-2</v>
      </c>
      <c r="CF438">
        <v>5.2085462999999999E-2</v>
      </c>
      <c r="CG438">
        <v>5.2302998000000003E-2</v>
      </c>
      <c r="CH438">
        <v>4.3702209999999998E-2</v>
      </c>
      <c r="CI438">
        <v>4.4641435E-2</v>
      </c>
      <c r="CJ438">
        <v>4.7225944999999998E-2</v>
      </c>
      <c r="CK438">
        <v>4.8813049999999997E-2</v>
      </c>
      <c r="CL438">
        <v>5.1487680000000001E-2</v>
      </c>
      <c r="CM438">
        <v>5.0709746999999999E-2</v>
      </c>
      <c r="CN438">
        <v>5.0765167999999999E-2</v>
      </c>
      <c r="CO438">
        <v>5.1293279999999997E-2</v>
      </c>
      <c r="CP438">
        <v>5.1374897000000003E-2</v>
      </c>
      <c r="CQ438">
        <v>5.0842973999999999E-2</v>
      </c>
      <c r="CR438">
        <v>0.31301277999999999</v>
      </c>
    </row>
    <row r="439" spans="1:96" x14ac:dyDescent="0.3">
      <c r="A439">
        <v>538.14</v>
      </c>
      <c r="B439">
        <v>5.4342248000000003E-2</v>
      </c>
      <c r="C439">
        <v>5.0331253999999999E-2</v>
      </c>
      <c r="D439">
        <v>5.4359591999999998E-2</v>
      </c>
      <c r="E439">
        <v>5.6294847000000002E-2</v>
      </c>
      <c r="F439">
        <v>5.2315239999999999E-2</v>
      </c>
      <c r="G439">
        <v>5.4955549999999999E-2</v>
      </c>
      <c r="H439">
        <v>5.5635459999999998E-2</v>
      </c>
      <c r="I439">
        <v>5.7165870000000001E-2</v>
      </c>
      <c r="J439">
        <v>5.508209E-2</v>
      </c>
      <c r="K439">
        <v>5.51677E-2</v>
      </c>
      <c r="L439">
        <v>5.6340910000000001E-2</v>
      </c>
      <c r="M439">
        <v>5.5479359999999998E-2</v>
      </c>
      <c r="N439">
        <v>5.5515397000000001E-2</v>
      </c>
      <c r="O439">
        <v>5.6693736000000002E-2</v>
      </c>
      <c r="P439">
        <v>5.3039602999999998E-2</v>
      </c>
      <c r="Q439">
        <v>5.4980955999999997E-2</v>
      </c>
      <c r="R439">
        <v>5.3572197000000002E-2</v>
      </c>
      <c r="S439">
        <v>5.1865210000000002E-2</v>
      </c>
      <c r="T439">
        <v>5.1878672000000001E-2</v>
      </c>
      <c r="U439">
        <v>5.6107480000000001E-2</v>
      </c>
      <c r="V439">
        <v>7.0615745999999993E-2</v>
      </c>
      <c r="W439">
        <v>5.8787987E-2</v>
      </c>
      <c r="X439">
        <v>5.4512233E-2</v>
      </c>
      <c r="Y439">
        <v>5.3151585000000001E-2</v>
      </c>
      <c r="Z439">
        <v>5.4522697000000002E-2</v>
      </c>
      <c r="AA439">
        <v>5.3445939999999997E-2</v>
      </c>
      <c r="AB439">
        <v>5.2266706000000003E-2</v>
      </c>
      <c r="AC439">
        <v>5.2665938000000002E-2</v>
      </c>
      <c r="AD439">
        <v>5.2762179999999999E-2</v>
      </c>
      <c r="AE439">
        <v>5.1095979999999999E-2</v>
      </c>
      <c r="AF439">
        <v>4.3725149999999997E-2</v>
      </c>
      <c r="AG439">
        <v>4.8869543000000001E-2</v>
      </c>
      <c r="AH439">
        <v>5.0886164999999997E-2</v>
      </c>
      <c r="AI439">
        <v>5.0725109999999997E-2</v>
      </c>
      <c r="AJ439">
        <v>5.1522172999999998E-2</v>
      </c>
      <c r="AK439">
        <v>5.1124320000000001E-2</v>
      </c>
      <c r="AL439">
        <v>4.8070000000000002E-2</v>
      </c>
      <c r="AM439">
        <v>5.4969860000000002E-2</v>
      </c>
      <c r="AN439">
        <v>5.2168840000000001E-2</v>
      </c>
      <c r="AO439">
        <v>5.4680258000000002E-2</v>
      </c>
      <c r="AP439">
        <v>5.6813530000000001E-2</v>
      </c>
      <c r="AQ439">
        <v>5.9529560000000002E-2</v>
      </c>
      <c r="AR439">
        <v>5.8017550000000001E-2</v>
      </c>
      <c r="AS439">
        <v>5.7964790000000002E-2</v>
      </c>
      <c r="AT439">
        <v>6.4637213999999998E-2</v>
      </c>
      <c r="AU439">
        <v>5.4838747E-2</v>
      </c>
      <c r="AV439">
        <v>5.4805632999999999E-2</v>
      </c>
      <c r="AW439">
        <v>5.4791359999999997E-2</v>
      </c>
      <c r="AX439">
        <v>5.9666187000000002E-2</v>
      </c>
      <c r="AY439">
        <v>5.6894366000000002E-2</v>
      </c>
      <c r="AZ439">
        <v>5.2855926999999997E-2</v>
      </c>
      <c r="BA439">
        <v>6.142508E-2</v>
      </c>
      <c r="BB439">
        <v>6.3219874999999995E-2</v>
      </c>
      <c r="BC439">
        <v>6.4884670000000005E-2</v>
      </c>
      <c r="BD439">
        <v>5.2746250000000001E-2</v>
      </c>
      <c r="BE439">
        <v>5.2821930000000003E-2</v>
      </c>
      <c r="BF439">
        <v>6.0007230000000002E-2</v>
      </c>
      <c r="BG439">
        <v>6.0267042E-2</v>
      </c>
      <c r="BH439">
        <v>5.5070859999999999E-2</v>
      </c>
      <c r="BI439">
        <v>5.3288713000000001E-2</v>
      </c>
      <c r="BJ439">
        <v>5.3316549999999997E-2</v>
      </c>
      <c r="BK439">
        <v>5.7385452000000003E-2</v>
      </c>
      <c r="BL439">
        <v>5.4588739999999997E-2</v>
      </c>
      <c r="BM439">
        <v>5.9747920000000003E-2</v>
      </c>
      <c r="BN439">
        <v>5.1785949999999997E-2</v>
      </c>
      <c r="BO439">
        <v>5.1664397000000001E-2</v>
      </c>
      <c r="BP439">
        <v>5.6793080000000003E-2</v>
      </c>
      <c r="BQ439">
        <v>5.6785632000000003E-2</v>
      </c>
      <c r="BR439">
        <v>5.6661980000000001E-2</v>
      </c>
      <c r="BS439">
        <v>5.8301695000000001E-2</v>
      </c>
      <c r="BT439">
        <v>5.5093665E-2</v>
      </c>
      <c r="BU439">
        <v>5.0043499999999998E-2</v>
      </c>
      <c r="BV439">
        <v>4.9846389999999997E-2</v>
      </c>
      <c r="BW439">
        <v>5.3797714000000003E-2</v>
      </c>
      <c r="BX439">
        <v>5.3769495E-2</v>
      </c>
      <c r="BY439">
        <v>5.5357136000000001E-2</v>
      </c>
      <c r="BZ439">
        <v>5.1268424999999999E-2</v>
      </c>
      <c r="CA439">
        <v>4.8010755000000002E-2</v>
      </c>
      <c r="CB439">
        <v>5.4346776999999999E-2</v>
      </c>
      <c r="CC439">
        <v>5.3707570000000003E-2</v>
      </c>
      <c r="CD439">
        <v>5.1838416999999998E-2</v>
      </c>
      <c r="CE439">
        <v>5.1722570000000002E-2</v>
      </c>
      <c r="CF439">
        <v>5.2523673E-2</v>
      </c>
      <c r="CG439">
        <v>5.2806235999999999E-2</v>
      </c>
      <c r="CH439">
        <v>4.3810979999999999E-2</v>
      </c>
      <c r="CI439">
        <v>4.5163807E-2</v>
      </c>
      <c r="CJ439">
        <v>4.7579030000000001E-2</v>
      </c>
      <c r="CK439">
        <v>4.8840336999999998E-2</v>
      </c>
      <c r="CL439">
        <v>5.1832030000000001E-2</v>
      </c>
      <c r="CM439">
        <v>5.1315367000000001E-2</v>
      </c>
      <c r="CN439">
        <v>5.1130630000000003E-2</v>
      </c>
      <c r="CO439">
        <v>5.1496536000000002E-2</v>
      </c>
      <c r="CP439">
        <v>5.1564644999999999E-2</v>
      </c>
      <c r="CQ439">
        <v>5.1298524999999998E-2</v>
      </c>
      <c r="CR439">
        <v>0.31288442</v>
      </c>
    </row>
    <row r="440" spans="1:96" x14ac:dyDescent="0.3">
      <c r="A440">
        <v>538.61</v>
      </c>
      <c r="B440">
        <v>5.4680253999999998E-2</v>
      </c>
      <c r="C440">
        <v>5.0275680000000003E-2</v>
      </c>
      <c r="D440">
        <v>5.4644762999999999E-2</v>
      </c>
      <c r="E440">
        <v>5.6817100000000002E-2</v>
      </c>
      <c r="F440">
        <v>5.2409824000000001E-2</v>
      </c>
      <c r="G440">
        <v>5.5157032000000002E-2</v>
      </c>
      <c r="H440">
        <v>5.5961423000000003E-2</v>
      </c>
      <c r="I440">
        <v>5.74029E-2</v>
      </c>
      <c r="J440">
        <v>5.5570821999999999E-2</v>
      </c>
      <c r="K440">
        <v>5.5637274E-2</v>
      </c>
      <c r="L440">
        <v>5.6671757000000003E-2</v>
      </c>
      <c r="M440">
        <v>5.5783449999999998E-2</v>
      </c>
      <c r="N440">
        <v>5.585039E-2</v>
      </c>
      <c r="O440">
        <v>5.715895E-2</v>
      </c>
      <c r="P440">
        <v>5.3138379999999999E-2</v>
      </c>
      <c r="Q440">
        <v>5.5535790000000002E-2</v>
      </c>
      <c r="R440">
        <v>5.3816250000000003E-2</v>
      </c>
      <c r="S440">
        <v>5.2098826000000001E-2</v>
      </c>
      <c r="T440">
        <v>5.2244756000000003E-2</v>
      </c>
      <c r="U440">
        <v>5.5944167000000003E-2</v>
      </c>
      <c r="V440">
        <v>7.0822679999999999E-2</v>
      </c>
      <c r="W440">
        <v>5.9022860000000003E-2</v>
      </c>
      <c r="X440">
        <v>5.5296496000000001E-2</v>
      </c>
      <c r="Y440">
        <v>5.3113920000000002E-2</v>
      </c>
      <c r="Z440">
        <v>5.4655384000000001E-2</v>
      </c>
      <c r="AA440">
        <v>5.3745978E-2</v>
      </c>
      <c r="AB440">
        <v>5.2762240000000002E-2</v>
      </c>
      <c r="AC440">
        <v>5.2814084999999997E-2</v>
      </c>
      <c r="AD440">
        <v>5.2751685999999999E-2</v>
      </c>
      <c r="AE440">
        <v>5.1888860000000002E-2</v>
      </c>
      <c r="AF440">
        <v>4.4010426999999998E-2</v>
      </c>
      <c r="AG440">
        <v>4.9224798E-2</v>
      </c>
      <c r="AH440">
        <v>5.0998847999999999E-2</v>
      </c>
      <c r="AI440">
        <v>5.1182523000000001E-2</v>
      </c>
      <c r="AJ440">
        <v>5.1386815000000002E-2</v>
      </c>
      <c r="AK440">
        <v>5.1081729999999999E-2</v>
      </c>
      <c r="AL440">
        <v>4.825422E-2</v>
      </c>
      <c r="AM440">
        <v>5.5231507999999999E-2</v>
      </c>
      <c r="AN440">
        <v>5.2443249999999997E-2</v>
      </c>
      <c r="AO440">
        <v>5.4778504999999998E-2</v>
      </c>
      <c r="AP440">
        <v>5.7055050000000003E-2</v>
      </c>
      <c r="AQ440">
        <v>5.9469253E-2</v>
      </c>
      <c r="AR440">
        <v>5.81903E-2</v>
      </c>
      <c r="AS440">
        <v>5.8205854000000001E-2</v>
      </c>
      <c r="AT440">
        <v>6.4684140000000001E-2</v>
      </c>
      <c r="AU440">
        <v>5.4845467000000002E-2</v>
      </c>
      <c r="AV440">
        <v>5.5049687999999999E-2</v>
      </c>
      <c r="AW440">
        <v>5.5086493E-2</v>
      </c>
      <c r="AX440">
        <v>5.9674616999999999E-2</v>
      </c>
      <c r="AY440">
        <v>5.7362370000000003E-2</v>
      </c>
      <c r="AZ440">
        <v>5.3340501999999998E-2</v>
      </c>
      <c r="BA440">
        <v>6.1791605999999999E-2</v>
      </c>
      <c r="BB440">
        <v>6.3337740000000003E-2</v>
      </c>
      <c r="BC440">
        <v>6.5023585999999994E-2</v>
      </c>
      <c r="BD440">
        <v>5.295217E-2</v>
      </c>
      <c r="BE440">
        <v>5.2909598000000002E-2</v>
      </c>
      <c r="BF440">
        <v>6.0079746000000003E-2</v>
      </c>
      <c r="BG440">
        <v>6.0505974999999997E-2</v>
      </c>
      <c r="BH440">
        <v>5.4626821999999998E-2</v>
      </c>
      <c r="BI440">
        <v>5.3320408E-2</v>
      </c>
      <c r="BJ440">
        <v>5.3313263E-2</v>
      </c>
      <c r="BK440">
        <v>5.7545020000000002E-2</v>
      </c>
      <c r="BL440">
        <v>5.4674760000000003E-2</v>
      </c>
      <c r="BM440">
        <v>6.006152E-2</v>
      </c>
      <c r="BN440">
        <v>5.2044380000000001E-2</v>
      </c>
      <c r="BO440">
        <v>5.2009642000000002E-2</v>
      </c>
      <c r="BP440">
        <v>5.6816739999999998E-2</v>
      </c>
      <c r="BQ440">
        <v>5.6763294999999998E-2</v>
      </c>
      <c r="BR440">
        <v>5.6533284000000003E-2</v>
      </c>
      <c r="BS440">
        <v>5.8489867000000001E-2</v>
      </c>
      <c r="BT440">
        <v>5.5177663000000002E-2</v>
      </c>
      <c r="BU440">
        <v>5.0363850000000002E-2</v>
      </c>
      <c r="BV440">
        <v>4.9810838000000003E-2</v>
      </c>
      <c r="BW440">
        <v>5.3733766000000002E-2</v>
      </c>
      <c r="BX440">
        <v>5.3915005000000002E-2</v>
      </c>
      <c r="BY440">
        <v>5.5134836999999999E-2</v>
      </c>
      <c r="BZ440">
        <v>5.1414086999999997E-2</v>
      </c>
      <c r="CA440">
        <v>4.8170603999999999E-2</v>
      </c>
      <c r="CB440">
        <v>5.4149973999999997E-2</v>
      </c>
      <c r="CC440">
        <v>5.3577292999999998E-2</v>
      </c>
      <c r="CD440">
        <v>5.2070680000000001E-2</v>
      </c>
      <c r="CE440">
        <v>5.2056617999999999E-2</v>
      </c>
      <c r="CF440">
        <v>5.288723E-2</v>
      </c>
      <c r="CG440">
        <v>5.2415323E-2</v>
      </c>
      <c r="CH440">
        <v>4.4042453000000002E-2</v>
      </c>
      <c r="CI440">
        <v>4.4901669999999998E-2</v>
      </c>
      <c r="CJ440">
        <v>4.8006359999999998E-2</v>
      </c>
      <c r="CK440">
        <v>4.8971969999999997E-2</v>
      </c>
      <c r="CL440">
        <v>5.1896628E-2</v>
      </c>
      <c r="CM440">
        <v>5.123697E-2</v>
      </c>
      <c r="CN440">
        <v>5.094771E-2</v>
      </c>
      <c r="CO440">
        <v>5.1663979999999998E-2</v>
      </c>
      <c r="CP440">
        <v>5.1628977E-2</v>
      </c>
      <c r="CQ440">
        <v>5.1259066999999998E-2</v>
      </c>
      <c r="CR440">
        <v>0.31335960000000002</v>
      </c>
    </row>
    <row r="441" spans="1:96" x14ac:dyDescent="0.3">
      <c r="A441">
        <v>539.08000000000004</v>
      </c>
      <c r="B441">
        <v>5.5146247000000002E-2</v>
      </c>
      <c r="C441">
        <v>5.0471835E-2</v>
      </c>
      <c r="D441">
        <v>5.4936896999999998E-2</v>
      </c>
      <c r="E441">
        <v>5.6945959999999997E-2</v>
      </c>
      <c r="F441">
        <v>5.2555619999999997E-2</v>
      </c>
      <c r="G441">
        <v>5.5747449999999997E-2</v>
      </c>
      <c r="H441">
        <v>5.6444666999999997E-2</v>
      </c>
      <c r="I441">
        <v>5.7244320000000001E-2</v>
      </c>
      <c r="J441">
        <v>5.5866692000000003E-2</v>
      </c>
      <c r="K441">
        <v>5.5844656999999999E-2</v>
      </c>
      <c r="L441">
        <v>5.6913655E-2</v>
      </c>
      <c r="M441">
        <v>5.6090097999999998E-2</v>
      </c>
      <c r="N441">
        <v>5.6104916999999997E-2</v>
      </c>
      <c r="O441">
        <v>5.7250827999999997E-2</v>
      </c>
      <c r="P441">
        <v>5.3720070000000002E-2</v>
      </c>
      <c r="Q441">
        <v>5.6135530000000003E-2</v>
      </c>
      <c r="R441">
        <v>5.3986154000000001E-2</v>
      </c>
      <c r="S441">
        <v>5.2263570000000002E-2</v>
      </c>
      <c r="T441">
        <v>5.2201595000000003E-2</v>
      </c>
      <c r="U441">
        <v>5.6164097000000003E-2</v>
      </c>
      <c r="V441">
        <v>7.0707660000000006E-2</v>
      </c>
      <c r="W441">
        <v>5.9324767E-2</v>
      </c>
      <c r="X441">
        <v>5.52507E-2</v>
      </c>
      <c r="Y441">
        <v>5.3641322999999998E-2</v>
      </c>
      <c r="Z441">
        <v>5.5141030000000001E-2</v>
      </c>
      <c r="AA441">
        <v>5.3873740000000003E-2</v>
      </c>
      <c r="AB441">
        <v>5.2803595000000002E-2</v>
      </c>
      <c r="AC441">
        <v>5.3313329999999999E-2</v>
      </c>
      <c r="AD441">
        <v>5.3202588000000002E-2</v>
      </c>
      <c r="AE441">
        <v>5.190347E-2</v>
      </c>
      <c r="AF441">
        <v>4.3760277E-2</v>
      </c>
      <c r="AG441">
        <v>4.9760013999999998E-2</v>
      </c>
      <c r="AH441">
        <v>5.1496442000000003E-2</v>
      </c>
      <c r="AI441">
        <v>5.1057786000000001E-2</v>
      </c>
      <c r="AJ441">
        <v>5.1654810000000002E-2</v>
      </c>
      <c r="AK441">
        <v>5.1694546000000001E-2</v>
      </c>
      <c r="AL441">
        <v>4.8662669999999998E-2</v>
      </c>
      <c r="AM441">
        <v>5.5097930000000003E-2</v>
      </c>
      <c r="AN441">
        <v>5.3101179999999998E-2</v>
      </c>
      <c r="AO441">
        <v>5.5064064000000003E-2</v>
      </c>
      <c r="AP441">
        <v>5.7381849999999998E-2</v>
      </c>
      <c r="AQ441">
        <v>6.0156446000000002E-2</v>
      </c>
      <c r="AR441">
        <v>5.8561992E-2</v>
      </c>
      <c r="AS441">
        <v>5.8546494999999997E-2</v>
      </c>
      <c r="AT441">
        <v>6.4866014E-2</v>
      </c>
      <c r="AU441">
        <v>5.5256550000000001E-2</v>
      </c>
      <c r="AV441">
        <v>5.5730395000000002E-2</v>
      </c>
      <c r="AW441">
        <v>5.5678800000000001E-2</v>
      </c>
      <c r="AX441">
        <v>6.0098644E-2</v>
      </c>
      <c r="AY441">
        <v>5.7470273000000002E-2</v>
      </c>
      <c r="AZ441">
        <v>5.3475137999999998E-2</v>
      </c>
      <c r="BA441">
        <v>6.1576015999999997E-2</v>
      </c>
      <c r="BB441">
        <v>6.3501639999999998E-2</v>
      </c>
      <c r="BC441">
        <v>6.5467010000000006E-2</v>
      </c>
      <c r="BD441">
        <v>5.3414320000000001E-2</v>
      </c>
      <c r="BE441">
        <v>5.3435586E-2</v>
      </c>
      <c r="BF441">
        <v>6.0432564000000001E-2</v>
      </c>
      <c r="BG441">
        <v>6.0632936999999998E-2</v>
      </c>
      <c r="BH441">
        <v>5.5088173999999997E-2</v>
      </c>
      <c r="BI441">
        <v>5.3325831999999997E-2</v>
      </c>
      <c r="BJ441">
        <v>5.3418E-2</v>
      </c>
      <c r="BK441">
        <v>5.7459370000000003E-2</v>
      </c>
      <c r="BL441">
        <v>5.5293355000000002E-2</v>
      </c>
      <c r="BM441">
        <v>6.0797996999999999E-2</v>
      </c>
      <c r="BN441">
        <v>5.2597070000000003E-2</v>
      </c>
      <c r="BO441">
        <v>5.2659973999999998E-2</v>
      </c>
      <c r="BP441">
        <v>5.7206093999999999E-2</v>
      </c>
      <c r="BQ441">
        <v>5.7152880000000003E-2</v>
      </c>
      <c r="BR441">
        <v>5.6199376000000002E-2</v>
      </c>
      <c r="BS441">
        <v>5.8984235000000003E-2</v>
      </c>
      <c r="BT441">
        <v>5.5840573999999997E-2</v>
      </c>
      <c r="BU441">
        <v>5.0338726E-2</v>
      </c>
      <c r="BV441">
        <v>4.9991816000000001E-2</v>
      </c>
      <c r="BW441">
        <v>5.3697053000000002E-2</v>
      </c>
      <c r="BX441">
        <v>5.3725670000000003E-2</v>
      </c>
      <c r="BY441">
        <v>5.5491906000000001E-2</v>
      </c>
      <c r="BZ441">
        <v>5.1862787E-2</v>
      </c>
      <c r="CA441">
        <v>4.8652332E-2</v>
      </c>
      <c r="CB441">
        <v>5.4166289999999999E-2</v>
      </c>
      <c r="CC441">
        <v>5.3684610000000001E-2</v>
      </c>
      <c r="CD441">
        <v>5.2087620000000001E-2</v>
      </c>
      <c r="CE441">
        <v>5.2094574999999997E-2</v>
      </c>
      <c r="CF441">
        <v>5.2809982999999998E-2</v>
      </c>
      <c r="CG441">
        <v>5.271671E-2</v>
      </c>
      <c r="CH441">
        <v>4.4443074999999999E-2</v>
      </c>
      <c r="CI441">
        <v>4.5151471999999998E-2</v>
      </c>
      <c r="CJ441">
        <v>4.8108699999999997E-2</v>
      </c>
      <c r="CK441">
        <v>4.9218980000000002E-2</v>
      </c>
      <c r="CL441">
        <v>5.2238884999999999E-2</v>
      </c>
      <c r="CM441">
        <v>5.1368645999999997E-2</v>
      </c>
      <c r="CN441">
        <v>5.1151453999999999E-2</v>
      </c>
      <c r="CO441">
        <v>5.2203547000000003E-2</v>
      </c>
      <c r="CP441">
        <v>5.2224557999999997E-2</v>
      </c>
      <c r="CQ441">
        <v>5.1518504E-2</v>
      </c>
      <c r="CR441">
        <v>0.31548496999999998</v>
      </c>
    </row>
    <row r="442" spans="1:96" x14ac:dyDescent="0.3">
      <c r="A442">
        <v>539.54999999999995</v>
      </c>
      <c r="B442">
        <v>5.4755986E-2</v>
      </c>
      <c r="C442">
        <v>5.0402790000000003E-2</v>
      </c>
      <c r="D442">
        <v>5.4668557E-2</v>
      </c>
      <c r="E442">
        <v>5.6781962999999998E-2</v>
      </c>
      <c r="F442">
        <v>5.2292026999999998E-2</v>
      </c>
      <c r="G442">
        <v>5.5658575000000002E-2</v>
      </c>
      <c r="H442">
        <v>5.6253827999999999E-2</v>
      </c>
      <c r="I442">
        <v>5.7430956999999998E-2</v>
      </c>
      <c r="J442">
        <v>5.5565706999999999E-2</v>
      </c>
      <c r="K442">
        <v>5.5580697999999998E-2</v>
      </c>
      <c r="L442">
        <v>5.6697280000000003E-2</v>
      </c>
      <c r="M442">
        <v>5.6001559999999999E-2</v>
      </c>
      <c r="N442">
        <v>5.5956150000000003E-2</v>
      </c>
      <c r="O442">
        <v>5.6708913E-2</v>
      </c>
      <c r="P442">
        <v>5.3451207000000001E-2</v>
      </c>
      <c r="Q442">
        <v>5.5697426000000001E-2</v>
      </c>
      <c r="R442">
        <v>5.3624097000000003E-2</v>
      </c>
      <c r="S442">
        <v>5.2309469999999997E-2</v>
      </c>
      <c r="T442">
        <v>5.2260000000000001E-2</v>
      </c>
      <c r="U442">
        <v>5.6326135999999999E-2</v>
      </c>
      <c r="V442">
        <v>7.0693359999999997E-2</v>
      </c>
      <c r="W442">
        <v>5.8995523000000001E-2</v>
      </c>
      <c r="X442">
        <v>5.5012989999999998E-2</v>
      </c>
      <c r="Y442">
        <v>5.3333020000000002E-2</v>
      </c>
      <c r="Z442">
        <v>5.4731330000000002E-2</v>
      </c>
      <c r="AA442">
        <v>5.3665068000000003E-2</v>
      </c>
      <c r="AB442">
        <v>5.2630503000000002E-2</v>
      </c>
      <c r="AC442">
        <v>5.3049499999999999E-2</v>
      </c>
      <c r="AD442">
        <v>5.2939317999999999E-2</v>
      </c>
      <c r="AE442">
        <v>5.1649246000000003E-2</v>
      </c>
      <c r="AF442">
        <v>4.3671925E-2</v>
      </c>
      <c r="AG442">
        <v>4.9293592999999997E-2</v>
      </c>
      <c r="AH442">
        <v>5.1199620000000001E-2</v>
      </c>
      <c r="AI442">
        <v>5.0922055000000001E-2</v>
      </c>
      <c r="AJ442">
        <v>5.1672753000000002E-2</v>
      </c>
      <c r="AK442">
        <v>5.1345527000000002E-2</v>
      </c>
      <c r="AL442">
        <v>4.8455513999999998E-2</v>
      </c>
      <c r="AM442">
        <v>5.4799859999999999E-2</v>
      </c>
      <c r="AN442">
        <v>5.2927290000000002E-2</v>
      </c>
      <c r="AO442">
        <v>5.4605870000000001E-2</v>
      </c>
      <c r="AP442">
        <v>5.698524E-2</v>
      </c>
      <c r="AQ442">
        <v>6.0339082000000002E-2</v>
      </c>
      <c r="AR442">
        <v>5.8347240000000002E-2</v>
      </c>
      <c r="AS442">
        <v>5.8410509999999999E-2</v>
      </c>
      <c r="AT442">
        <v>6.4760103999999999E-2</v>
      </c>
      <c r="AU442">
        <v>5.532306E-2</v>
      </c>
      <c r="AV442">
        <v>5.5458876999999997E-2</v>
      </c>
      <c r="AW442">
        <v>5.5421314999999999E-2</v>
      </c>
      <c r="AX442">
        <v>5.9917334000000003E-2</v>
      </c>
      <c r="AY442">
        <v>5.6973620000000003E-2</v>
      </c>
      <c r="AZ442">
        <v>5.3347547000000002E-2</v>
      </c>
      <c r="BA442">
        <v>6.1508386999999998E-2</v>
      </c>
      <c r="BB442">
        <v>6.3487249999999995E-2</v>
      </c>
      <c r="BC442">
        <v>6.5383449999999996E-2</v>
      </c>
      <c r="BD442">
        <v>5.3169064000000002E-2</v>
      </c>
      <c r="BE442">
        <v>5.3255759999999999E-2</v>
      </c>
      <c r="BF442">
        <v>6.0167100000000001E-2</v>
      </c>
      <c r="BG442">
        <v>6.052577E-2</v>
      </c>
      <c r="BH442">
        <v>5.5185100000000001E-2</v>
      </c>
      <c r="BI442">
        <v>5.3121216999999998E-2</v>
      </c>
      <c r="BJ442">
        <v>5.3157339999999997E-2</v>
      </c>
      <c r="BK442">
        <v>5.7300955000000001E-2</v>
      </c>
      <c r="BL442">
        <v>5.4745227E-2</v>
      </c>
      <c r="BM442">
        <v>6.0241393999999997E-2</v>
      </c>
      <c r="BN442">
        <v>5.2008553999999999E-2</v>
      </c>
      <c r="BO442">
        <v>5.1930927000000002E-2</v>
      </c>
      <c r="BP442">
        <v>5.7074815000000001E-2</v>
      </c>
      <c r="BQ442">
        <v>5.7051465000000003E-2</v>
      </c>
      <c r="BR442">
        <v>5.6231169999999997E-2</v>
      </c>
      <c r="BS442">
        <v>5.8917835000000002E-2</v>
      </c>
      <c r="BT442">
        <v>5.5448169999999998E-2</v>
      </c>
      <c r="BU442">
        <v>5.0547767E-2</v>
      </c>
      <c r="BV442">
        <v>4.9985505999999999E-2</v>
      </c>
      <c r="BW442">
        <v>5.3193605999999997E-2</v>
      </c>
      <c r="BX442">
        <v>5.3222653000000002E-2</v>
      </c>
      <c r="BY442">
        <v>5.5573557000000003E-2</v>
      </c>
      <c r="BZ442">
        <v>5.1728528000000003E-2</v>
      </c>
      <c r="CA442">
        <v>4.8647112999999999E-2</v>
      </c>
      <c r="CB442">
        <v>5.4132883E-2</v>
      </c>
      <c r="CC442">
        <v>5.3870953999999999E-2</v>
      </c>
      <c r="CD442">
        <v>5.1724657E-2</v>
      </c>
      <c r="CE442">
        <v>5.161864E-2</v>
      </c>
      <c r="CF442">
        <v>5.2789587999999998E-2</v>
      </c>
      <c r="CG442">
        <v>5.2710849999999997E-2</v>
      </c>
      <c r="CH442">
        <v>4.4377275000000001E-2</v>
      </c>
      <c r="CI442">
        <v>4.526633E-2</v>
      </c>
      <c r="CJ442">
        <v>4.7921129999999999E-2</v>
      </c>
      <c r="CK442">
        <v>4.8938969999999998E-2</v>
      </c>
      <c r="CL442">
        <v>5.2192356000000002E-2</v>
      </c>
      <c r="CM442">
        <v>5.1175546000000002E-2</v>
      </c>
      <c r="CN442">
        <v>5.1140413000000003E-2</v>
      </c>
      <c r="CO442">
        <v>5.1805980000000001E-2</v>
      </c>
      <c r="CP442">
        <v>5.1763219999999999E-2</v>
      </c>
      <c r="CQ442">
        <v>5.1372590000000003E-2</v>
      </c>
      <c r="CR442">
        <v>0.31456055999999999</v>
      </c>
    </row>
    <row r="443" spans="1:96" x14ac:dyDescent="0.3">
      <c r="A443">
        <v>540.02</v>
      </c>
      <c r="B443">
        <v>5.4960795E-2</v>
      </c>
      <c r="C443">
        <v>5.0660238000000003E-2</v>
      </c>
      <c r="D443">
        <v>5.4856636E-2</v>
      </c>
      <c r="E443">
        <v>5.6951700000000001E-2</v>
      </c>
      <c r="F443">
        <v>5.2588360000000001E-2</v>
      </c>
      <c r="G443">
        <v>5.5599040000000002E-2</v>
      </c>
      <c r="H443">
        <v>5.6404250000000003E-2</v>
      </c>
      <c r="I443">
        <v>5.7582382000000001E-2</v>
      </c>
      <c r="J443">
        <v>5.5924795999999999E-2</v>
      </c>
      <c r="K443">
        <v>5.5872906E-2</v>
      </c>
      <c r="L443">
        <v>5.6834045999999999E-2</v>
      </c>
      <c r="M443">
        <v>5.652546E-2</v>
      </c>
      <c r="N443">
        <v>5.6532979999999997E-2</v>
      </c>
      <c r="O443">
        <v>5.7105836E-2</v>
      </c>
      <c r="P443">
        <v>5.3315565000000002E-2</v>
      </c>
      <c r="Q443">
        <v>5.5811149999999997E-2</v>
      </c>
      <c r="R443">
        <v>5.4038773999999998E-2</v>
      </c>
      <c r="S443">
        <v>5.2311629999999998E-2</v>
      </c>
      <c r="T443">
        <v>5.2297722999999997E-2</v>
      </c>
      <c r="U443">
        <v>5.6379989999999998E-2</v>
      </c>
      <c r="V443">
        <v>7.1157799999999993E-2</v>
      </c>
      <c r="W443">
        <v>5.9228192999999998E-2</v>
      </c>
      <c r="X443">
        <v>5.5187035000000002E-2</v>
      </c>
      <c r="Y443">
        <v>5.3354908E-2</v>
      </c>
      <c r="Z443">
        <v>5.4845877000000001E-2</v>
      </c>
      <c r="AA443">
        <v>5.4020724999999999E-2</v>
      </c>
      <c r="AB443">
        <v>5.3106292999999999E-2</v>
      </c>
      <c r="AC443">
        <v>5.3140699999999999E-2</v>
      </c>
      <c r="AD443">
        <v>5.3067382000000003E-2</v>
      </c>
      <c r="AE443">
        <v>5.1896605999999998E-2</v>
      </c>
      <c r="AF443">
        <v>4.4118350000000001E-2</v>
      </c>
      <c r="AG443">
        <v>4.9554773000000003E-2</v>
      </c>
      <c r="AH443">
        <v>5.1630780000000001E-2</v>
      </c>
      <c r="AI443">
        <v>5.1570949999999997E-2</v>
      </c>
      <c r="AJ443">
        <v>5.188798E-2</v>
      </c>
      <c r="AK443">
        <v>5.1111700000000003E-2</v>
      </c>
      <c r="AL443">
        <v>4.8517167999999999E-2</v>
      </c>
      <c r="AM443">
        <v>5.5407225999999997E-2</v>
      </c>
      <c r="AN443">
        <v>5.3111190000000003E-2</v>
      </c>
      <c r="AO443">
        <v>5.4909866000000002E-2</v>
      </c>
      <c r="AP443">
        <v>5.7639482999999998E-2</v>
      </c>
      <c r="AQ443">
        <v>6.0232393000000002E-2</v>
      </c>
      <c r="AR443">
        <v>5.8833305000000002E-2</v>
      </c>
      <c r="AS443">
        <v>5.8801937999999998E-2</v>
      </c>
      <c r="AT443">
        <v>6.5129525999999993E-2</v>
      </c>
      <c r="AU443">
        <v>5.5317853E-2</v>
      </c>
      <c r="AV443">
        <v>5.5637689999999997E-2</v>
      </c>
      <c r="AW443">
        <v>5.5689691999999999E-2</v>
      </c>
      <c r="AX443">
        <v>6.0100634E-2</v>
      </c>
      <c r="AY443">
        <v>5.7218353999999999E-2</v>
      </c>
      <c r="AZ443">
        <v>5.3685165999999999E-2</v>
      </c>
      <c r="BA443">
        <v>6.183081E-2</v>
      </c>
      <c r="BB443">
        <v>6.3557799999999998E-2</v>
      </c>
      <c r="BC443">
        <v>6.5318039999999994E-2</v>
      </c>
      <c r="BD443">
        <v>5.3881566999999998E-2</v>
      </c>
      <c r="BE443">
        <v>5.3816813999999998E-2</v>
      </c>
      <c r="BF443">
        <v>6.0635346999999999E-2</v>
      </c>
      <c r="BG443">
        <v>6.0944732000000001E-2</v>
      </c>
      <c r="BH443">
        <v>5.5515784999999998E-2</v>
      </c>
      <c r="BI443">
        <v>5.3660079999999999E-2</v>
      </c>
      <c r="BJ443">
        <v>5.3703173999999999E-2</v>
      </c>
      <c r="BK443">
        <v>5.7986339999999997E-2</v>
      </c>
      <c r="BL443">
        <v>5.4993656000000002E-2</v>
      </c>
      <c r="BM443">
        <v>6.0749940000000002E-2</v>
      </c>
      <c r="BN443">
        <v>5.2392322999999998E-2</v>
      </c>
      <c r="BO443">
        <v>5.2209999999999999E-2</v>
      </c>
      <c r="BP443">
        <v>5.6996126000000001E-2</v>
      </c>
      <c r="BQ443">
        <v>5.694254E-2</v>
      </c>
      <c r="BR443">
        <v>5.6712239999999997E-2</v>
      </c>
      <c r="BS443">
        <v>5.8822665000000003E-2</v>
      </c>
      <c r="BT443">
        <v>5.5604822999999998E-2</v>
      </c>
      <c r="BU443">
        <v>5.0912565999999999E-2</v>
      </c>
      <c r="BV443">
        <v>4.9949399999999998E-2</v>
      </c>
      <c r="BW443">
        <v>5.3797200000000003E-2</v>
      </c>
      <c r="BX443">
        <v>5.3804440000000002E-2</v>
      </c>
      <c r="BY443">
        <v>5.576557E-2</v>
      </c>
      <c r="BZ443">
        <v>5.2115380000000003E-2</v>
      </c>
      <c r="CA443">
        <v>4.8638143000000002E-2</v>
      </c>
      <c r="CB443">
        <v>5.4705415E-2</v>
      </c>
      <c r="CC443">
        <v>5.4301246999999997E-2</v>
      </c>
      <c r="CD443">
        <v>5.215935E-2</v>
      </c>
      <c r="CE443">
        <v>5.2110080000000003E-2</v>
      </c>
      <c r="CF443">
        <v>5.3329050000000003E-2</v>
      </c>
      <c r="CG443">
        <v>5.3117789999999998E-2</v>
      </c>
      <c r="CH443">
        <v>4.4404626000000003E-2</v>
      </c>
      <c r="CI443">
        <v>4.5069350000000001E-2</v>
      </c>
      <c r="CJ443">
        <v>4.8029290000000002E-2</v>
      </c>
      <c r="CK443">
        <v>4.9180936000000001E-2</v>
      </c>
      <c r="CL443">
        <v>5.2325732999999999E-2</v>
      </c>
      <c r="CM443">
        <v>5.1354772999999999E-2</v>
      </c>
      <c r="CN443">
        <v>5.1566012000000001E-2</v>
      </c>
      <c r="CO443">
        <v>5.1906753E-2</v>
      </c>
      <c r="CP443">
        <v>5.1934886999999999E-2</v>
      </c>
      <c r="CQ443">
        <v>5.1419158E-2</v>
      </c>
      <c r="CR443">
        <v>0.31307629999999997</v>
      </c>
    </row>
    <row r="444" spans="1:96" x14ac:dyDescent="0.3">
      <c r="A444">
        <v>540.49</v>
      </c>
      <c r="B444">
        <v>5.5309623000000002E-2</v>
      </c>
      <c r="C444">
        <v>5.1184077000000001E-2</v>
      </c>
      <c r="D444">
        <v>5.5171053999999997E-2</v>
      </c>
      <c r="E444">
        <v>5.7195919999999997E-2</v>
      </c>
      <c r="F444">
        <v>5.2815050000000002E-2</v>
      </c>
      <c r="G444">
        <v>5.549407E-2</v>
      </c>
      <c r="H444">
        <v>5.6487519999999999E-2</v>
      </c>
      <c r="I444">
        <v>5.7660185000000003E-2</v>
      </c>
      <c r="J444">
        <v>5.5848688E-2</v>
      </c>
      <c r="K444">
        <v>5.5863785999999999E-2</v>
      </c>
      <c r="L444">
        <v>5.7171654000000002E-2</v>
      </c>
      <c r="M444">
        <v>5.6727279999999998E-2</v>
      </c>
      <c r="N444">
        <v>5.6634900000000002E-2</v>
      </c>
      <c r="O444">
        <v>5.7054553000000001E-2</v>
      </c>
      <c r="P444">
        <v>5.3805124000000003E-2</v>
      </c>
      <c r="Q444">
        <v>5.6135933999999998E-2</v>
      </c>
      <c r="R444">
        <v>5.4288169999999997E-2</v>
      </c>
      <c r="S444">
        <v>5.2511006999999998E-2</v>
      </c>
      <c r="T444">
        <v>5.2546653999999998E-2</v>
      </c>
      <c r="U444">
        <v>5.6165229999999997E-2</v>
      </c>
      <c r="V444">
        <v>7.1391800000000005E-2</v>
      </c>
      <c r="W444">
        <v>5.9316710000000002E-2</v>
      </c>
      <c r="X444">
        <v>5.5391185000000003E-2</v>
      </c>
      <c r="Y444">
        <v>5.3723156000000001E-2</v>
      </c>
      <c r="Z444">
        <v>5.5499077000000001E-2</v>
      </c>
      <c r="AA444">
        <v>5.4262124000000002E-2</v>
      </c>
      <c r="AB444">
        <v>5.3209680000000002E-2</v>
      </c>
      <c r="AC444">
        <v>5.341572E-2</v>
      </c>
      <c r="AD444">
        <v>5.3571529999999999E-2</v>
      </c>
      <c r="AE444">
        <v>5.2048042000000003E-2</v>
      </c>
      <c r="AF444">
        <v>4.448274E-2</v>
      </c>
      <c r="AG444">
        <v>5.0238949999999997E-2</v>
      </c>
      <c r="AH444">
        <v>5.2043333999999997E-2</v>
      </c>
      <c r="AI444">
        <v>5.2076049999999999E-2</v>
      </c>
      <c r="AJ444">
        <v>5.1952560000000002E-2</v>
      </c>
      <c r="AK444">
        <v>5.1349506000000003E-2</v>
      </c>
      <c r="AL444">
        <v>4.8481993000000001E-2</v>
      </c>
      <c r="AM444">
        <v>5.5396814000000003E-2</v>
      </c>
      <c r="AN444">
        <v>5.3271949999999998E-2</v>
      </c>
      <c r="AO444">
        <v>5.5552303999999997E-2</v>
      </c>
      <c r="AP444">
        <v>5.8202386000000002E-2</v>
      </c>
      <c r="AQ444">
        <v>6.0319398000000003E-2</v>
      </c>
      <c r="AR444">
        <v>5.9221956999999999E-2</v>
      </c>
      <c r="AS444">
        <v>5.9294667000000002E-2</v>
      </c>
      <c r="AT444">
        <v>6.5335535E-2</v>
      </c>
      <c r="AU444">
        <v>5.5501219999999997E-2</v>
      </c>
      <c r="AV444">
        <v>5.6025770000000003E-2</v>
      </c>
      <c r="AW444">
        <v>5.6041042999999999E-2</v>
      </c>
      <c r="AX444">
        <v>6.0931247000000001E-2</v>
      </c>
      <c r="AY444">
        <v>5.7841744E-2</v>
      </c>
      <c r="AZ444">
        <v>5.3902964999999997E-2</v>
      </c>
      <c r="BA444">
        <v>6.2175742999999999E-2</v>
      </c>
      <c r="BB444">
        <v>6.3813664000000006E-2</v>
      </c>
      <c r="BC444">
        <v>6.551978E-2</v>
      </c>
      <c r="BD444">
        <v>5.3787827000000003E-2</v>
      </c>
      <c r="BE444">
        <v>5.3795174000000001E-2</v>
      </c>
      <c r="BF444">
        <v>6.0975719999999997E-2</v>
      </c>
      <c r="BG444">
        <v>6.0995639999999997E-2</v>
      </c>
      <c r="BH444">
        <v>5.5489045000000001E-2</v>
      </c>
      <c r="BI444">
        <v>5.4175608E-2</v>
      </c>
      <c r="BJ444">
        <v>5.412376E-2</v>
      </c>
      <c r="BK444">
        <v>5.8106810000000002E-2</v>
      </c>
      <c r="BL444">
        <v>5.5402257000000003E-2</v>
      </c>
      <c r="BM444">
        <v>6.1050594E-2</v>
      </c>
      <c r="BN444">
        <v>5.2871927999999999E-2</v>
      </c>
      <c r="BO444">
        <v>5.297367E-2</v>
      </c>
      <c r="BP444">
        <v>5.7259655999999999E-2</v>
      </c>
      <c r="BQ444">
        <v>5.7212583999999997E-2</v>
      </c>
      <c r="BR444">
        <v>5.6796562000000002E-2</v>
      </c>
      <c r="BS444">
        <v>5.894493E-2</v>
      </c>
      <c r="BT444">
        <v>5.5707899999999998E-2</v>
      </c>
      <c r="BU444">
        <v>5.0956290000000001E-2</v>
      </c>
      <c r="BV444">
        <v>5.0128060000000002E-2</v>
      </c>
      <c r="BW444">
        <v>5.4446787000000003E-2</v>
      </c>
      <c r="BX444">
        <v>5.4416902000000003E-2</v>
      </c>
      <c r="BY444">
        <v>5.576163E-2</v>
      </c>
      <c r="BZ444">
        <v>5.2263855999999997E-2</v>
      </c>
      <c r="CA444">
        <v>4.8425782000000001E-2</v>
      </c>
      <c r="CB444">
        <v>5.4878405999999998E-2</v>
      </c>
      <c r="CC444">
        <v>5.417901E-2</v>
      </c>
      <c r="CD444">
        <v>5.2528866E-2</v>
      </c>
      <c r="CE444">
        <v>5.2528866E-2</v>
      </c>
      <c r="CF444">
        <v>5.277097E-2</v>
      </c>
      <c r="CG444">
        <v>5.310931E-2</v>
      </c>
      <c r="CH444">
        <v>4.4524676999999999E-2</v>
      </c>
      <c r="CI444">
        <v>4.5338961999999997E-2</v>
      </c>
      <c r="CJ444">
        <v>4.8478470000000003E-2</v>
      </c>
      <c r="CK444">
        <v>4.9271102999999997E-2</v>
      </c>
      <c r="CL444">
        <v>5.2537213999999999E-2</v>
      </c>
      <c r="CM444">
        <v>5.1808781999999998E-2</v>
      </c>
      <c r="CN444">
        <v>5.1684115000000003E-2</v>
      </c>
      <c r="CO444">
        <v>5.2288796999999998E-2</v>
      </c>
      <c r="CP444">
        <v>5.2317704999999999E-2</v>
      </c>
      <c r="CQ444">
        <v>5.1810592000000003E-2</v>
      </c>
      <c r="CR444">
        <v>0.31323414999999999</v>
      </c>
    </row>
    <row r="445" spans="1:96" x14ac:dyDescent="0.3">
      <c r="A445">
        <v>540.96</v>
      </c>
      <c r="B445">
        <v>5.5719666000000001E-2</v>
      </c>
      <c r="C445">
        <v>5.1384155000000001E-2</v>
      </c>
      <c r="D445">
        <v>5.5480399999999999E-2</v>
      </c>
      <c r="E445">
        <v>5.7731863000000001E-2</v>
      </c>
      <c r="F445">
        <v>5.3445693000000002E-2</v>
      </c>
      <c r="G445">
        <v>5.6101753999999997E-2</v>
      </c>
      <c r="H445">
        <v>5.6788296000000002E-2</v>
      </c>
      <c r="I445">
        <v>5.837005E-2</v>
      </c>
      <c r="J445">
        <v>5.6142065999999997E-2</v>
      </c>
      <c r="K445">
        <v>5.6202481999999998E-2</v>
      </c>
      <c r="L445">
        <v>5.7637189999999998E-2</v>
      </c>
      <c r="M445">
        <v>5.6890759999999999E-2</v>
      </c>
      <c r="N445">
        <v>5.6852409999999999E-2</v>
      </c>
      <c r="O445">
        <v>5.7626400000000001E-2</v>
      </c>
      <c r="P445">
        <v>5.4303980000000002E-2</v>
      </c>
      <c r="Q445">
        <v>5.6514072999999998E-2</v>
      </c>
      <c r="R445">
        <v>5.4340217000000003E-2</v>
      </c>
      <c r="S445">
        <v>5.3048614000000001E-2</v>
      </c>
      <c r="T445">
        <v>5.2998584000000001E-2</v>
      </c>
      <c r="U445">
        <v>5.6906684999999999E-2</v>
      </c>
      <c r="V445">
        <v>7.1913525000000006E-2</v>
      </c>
      <c r="W445">
        <v>5.9758930000000002E-2</v>
      </c>
      <c r="X445">
        <v>5.5949385999999997E-2</v>
      </c>
      <c r="Y445">
        <v>5.3997044000000001E-2</v>
      </c>
      <c r="Z445">
        <v>5.5767756000000002E-2</v>
      </c>
      <c r="AA445">
        <v>5.4409039999999999E-2</v>
      </c>
      <c r="AB445">
        <v>5.3451831999999998E-2</v>
      </c>
      <c r="AC445">
        <v>5.3579404999999997E-2</v>
      </c>
      <c r="AD445">
        <v>5.3987819999999999E-2</v>
      </c>
      <c r="AE445">
        <v>5.2612204000000003E-2</v>
      </c>
      <c r="AF445">
        <v>4.4830130000000003E-2</v>
      </c>
      <c r="AG445">
        <v>5.0415434000000002E-2</v>
      </c>
      <c r="AH445">
        <v>5.1985866999999998E-2</v>
      </c>
      <c r="AI445">
        <v>5.2140924999999998E-2</v>
      </c>
      <c r="AJ445">
        <v>5.2677649999999999E-2</v>
      </c>
      <c r="AK445">
        <v>5.2099127000000002E-2</v>
      </c>
      <c r="AL445">
        <v>4.8834633000000002E-2</v>
      </c>
      <c r="AM445">
        <v>5.6059419999999999E-2</v>
      </c>
      <c r="AN445">
        <v>5.348261E-2</v>
      </c>
      <c r="AO445">
        <v>5.5772309999999999E-2</v>
      </c>
      <c r="AP445">
        <v>5.8388679999999998E-2</v>
      </c>
      <c r="AQ445">
        <v>6.0845330000000003E-2</v>
      </c>
      <c r="AR445">
        <v>5.9528644999999998E-2</v>
      </c>
      <c r="AS445">
        <v>5.9528644999999998E-2</v>
      </c>
      <c r="AT445">
        <v>6.6288760000000002E-2</v>
      </c>
      <c r="AU445">
        <v>5.6016719999999999E-2</v>
      </c>
      <c r="AV445">
        <v>5.6341599999999999E-2</v>
      </c>
      <c r="AW445">
        <v>5.6379743000000003E-2</v>
      </c>
      <c r="AX445">
        <v>6.1220656999999998E-2</v>
      </c>
      <c r="AY445">
        <v>5.7893964999999999E-2</v>
      </c>
      <c r="AZ445">
        <v>5.4006792999999997E-2</v>
      </c>
      <c r="BA445">
        <v>6.2707849999999996E-2</v>
      </c>
      <c r="BB445">
        <v>6.4247719999999994E-2</v>
      </c>
      <c r="BC445">
        <v>6.6181190000000001E-2</v>
      </c>
      <c r="BD445">
        <v>5.3925894000000002E-2</v>
      </c>
      <c r="BE445">
        <v>5.3874770000000002E-2</v>
      </c>
      <c r="BF445">
        <v>6.0973696000000001E-2</v>
      </c>
      <c r="BG445">
        <v>6.1327115000000001E-2</v>
      </c>
      <c r="BH445">
        <v>5.5541378000000002E-2</v>
      </c>
      <c r="BI445">
        <v>5.4334264E-2</v>
      </c>
      <c r="BJ445">
        <v>5.4267940000000001E-2</v>
      </c>
      <c r="BK445">
        <v>5.8043576999999999E-2</v>
      </c>
      <c r="BL445">
        <v>5.5806561999999997E-2</v>
      </c>
      <c r="BM445">
        <v>6.1262789999999998E-2</v>
      </c>
      <c r="BN445">
        <v>5.3308059999999997E-2</v>
      </c>
      <c r="BO445">
        <v>5.3373407999999997E-2</v>
      </c>
      <c r="BP445">
        <v>5.7676270000000002E-2</v>
      </c>
      <c r="BQ445">
        <v>5.7652764000000002E-2</v>
      </c>
      <c r="BR445">
        <v>5.7322577E-2</v>
      </c>
      <c r="BS445">
        <v>5.928315E-2</v>
      </c>
      <c r="BT445">
        <v>5.6345816999999999E-2</v>
      </c>
      <c r="BU445">
        <v>5.1223989999999997E-2</v>
      </c>
      <c r="BV445">
        <v>5.0911999999999999E-2</v>
      </c>
      <c r="BW445">
        <v>5.4454133000000002E-2</v>
      </c>
      <c r="BX445">
        <v>5.4506051999999999E-2</v>
      </c>
      <c r="BY445">
        <v>5.6132805000000001E-2</v>
      </c>
      <c r="BZ445">
        <v>5.2206664999999999E-2</v>
      </c>
      <c r="CA445">
        <v>4.8866905000000002E-2</v>
      </c>
      <c r="CB445">
        <v>5.4936930000000002E-2</v>
      </c>
      <c r="CC445">
        <v>5.4249279999999997E-2</v>
      </c>
      <c r="CD445">
        <v>5.2888499999999998E-2</v>
      </c>
      <c r="CE445">
        <v>5.2809145000000002E-2</v>
      </c>
      <c r="CF445">
        <v>5.3407636000000001E-2</v>
      </c>
      <c r="CG445">
        <v>5.3499819999999997E-2</v>
      </c>
      <c r="CH445">
        <v>4.4791754000000003E-2</v>
      </c>
      <c r="CI445">
        <v>4.5537130000000002E-2</v>
      </c>
      <c r="CJ445">
        <v>4.8785605000000003E-2</v>
      </c>
      <c r="CK445">
        <v>4.9658068E-2</v>
      </c>
      <c r="CL445">
        <v>5.2975469999999997E-2</v>
      </c>
      <c r="CM445">
        <v>5.1804467999999999E-2</v>
      </c>
      <c r="CN445">
        <v>5.1682312000000001E-2</v>
      </c>
      <c r="CO445">
        <v>5.2403063E-2</v>
      </c>
      <c r="CP445">
        <v>5.2424619999999998E-2</v>
      </c>
      <c r="CQ445">
        <v>5.2008150000000003E-2</v>
      </c>
      <c r="CR445">
        <v>0.31530285000000002</v>
      </c>
    </row>
    <row r="446" spans="1:96" x14ac:dyDescent="0.3">
      <c r="A446">
        <v>541.42999999999995</v>
      </c>
      <c r="B446">
        <v>5.5944151999999997E-2</v>
      </c>
      <c r="C446">
        <v>5.1419913999999997E-2</v>
      </c>
      <c r="D446">
        <v>5.5985603000000002E-2</v>
      </c>
      <c r="E446">
        <v>5.8190335000000003E-2</v>
      </c>
      <c r="F446">
        <v>5.3646590000000001E-2</v>
      </c>
      <c r="G446">
        <v>5.652865E-2</v>
      </c>
      <c r="H446">
        <v>5.7430543000000001E-2</v>
      </c>
      <c r="I446">
        <v>5.8306786999999999E-2</v>
      </c>
      <c r="J446">
        <v>5.6770712000000001E-2</v>
      </c>
      <c r="K446">
        <v>5.6755695000000002E-2</v>
      </c>
      <c r="L446">
        <v>5.7728707999999997E-2</v>
      </c>
      <c r="M446">
        <v>5.6922573999999997E-2</v>
      </c>
      <c r="N446">
        <v>5.6967959999999998E-2</v>
      </c>
      <c r="O446">
        <v>5.8547630000000003E-2</v>
      </c>
      <c r="P446">
        <v>5.4744790000000002E-2</v>
      </c>
      <c r="Q446">
        <v>5.6892156999999999E-2</v>
      </c>
      <c r="R446">
        <v>5.4996440000000001E-2</v>
      </c>
      <c r="S446">
        <v>5.3281832000000001E-2</v>
      </c>
      <c r="T446">
        <v>5.3133547000000003E-2</v>
      </c>
      <c r="U446">
        <v>5.7355754000000002E-2</v>
      </c>
      <c r="V446">
        <v>7.2358205999999994E-2</v>
      </c>
      <c r="W446">
        <v>6.0244747000000001E-2</v>
      </c>
      <c r="X446">
        <v>5.6402635E-2</v>
      </c>
      <c r="Y446">
        <v>5.4197889999999999E-2</v>
      </c>
      <c r="Z446">
        <v>5.6060944000000001E-2</v>
      </c>
      <c r="AA446">
        <v>5.46887E-2</v>
      </c>
      <c r="AB446">
        <v>5.3481094999999999E-2</v>
      </c>
      <c r="AC446">
        <v>5.3984944E-2</v>
      </c>
      <c r="AD446">
        <v>5.3822950000000001E-2</v>
      </c>
      <c r="AE446">
        <v>5.2855529999999998E-2</v>
      </c>
      <c r="AF446">
        <v>4.4855803E-2</v>
      </c>
      <c r="AG446">
        <v>5.0462987000000001E-2</v>
      </c>
      <c r="AH446">
        <v>5.2521907E-2</v>
      </c>
      <c r="AI446">
        <v>5.2483401999999998E-2</v>
      </c>
      <c r="AJ446">
        <v>5.2701327999999999E-2</v>
      </c>
      <c r="AK446">
        <v>5.2319940000000002E-2</v>
      </c>
      <c r="AL446">
        <v>4.9075723000000002E-2</v>
      </c>
      <c r="AM446">
        <v>5.644126E-2</v>
      </c>
      <c r="AN446">
        <v>5.3940349999999998E-2</v>
      </c>
      <c r="AO446">
        <v>5.6138180000000003E-2</v>
      </c>
      <c r="AP446">
        <v>5.8883365E-2</v>
      </c>
      <c r="AQ446">
        <v>6.1303549999999998E-2</v>
      </c>
      <c r="AR446">
        <v>5.9732599999999997E-2</v>
      </c>
      <c r="AS446">
        <v>5.9700824E-2</v>
      </c>
      <c r="AT446">
        <v>6.6242843999999995E-2</v>
      </c>
      <c r="AU446">
        <v>5.628623E-2</v>
      </c>
      <c r="AV446">
        <v>5.6388420000000002E-2</v>
      </c>
      <c r="AW446">
        <v>5.6418379999999997E-2</v>
      </c>
      <c r="AX446">
        <v>6.1046757E-2</v>
      </c>
      <c r="AY446">
        <v>5.8294029999999997E-2</v>
      </c>
      <c r="AZ446">
        <v>5.4179570000000003E-2</v>
      </c>
      <c r="BA446">
        <v>6.3135339999999998E-2</v>
      </c>
      <c r="BB446">
        <v>6.4410670000000003E-2</v>
      </c>
      <c r="BC446">
        <v>6.6563739999999996E-2</v>
      </c>
      <c r="BD446">
        <v>5.4583380000000001E-2</v>
      </c>
      <c r="BE446">
        <v>5.4481666999999998E-2</v>
      </c>
      <c r="BF446">
        <v>6.1108764000000003E-2</v>
      </c>
      <c r="BG446">
        <v>6.1894245000000001E-2</v>
      </c>
      <c r="BH446">
        <v>5.6267556000000003E-2</v>
      </c>
      <c r="BI446">
        <v>5.4347421999999999E-2</v>
      </c>
      <c r="BJ446">
        <v>5.4354674999999998E-2</v>
      </c>
      <c r="BK446">
        <v>5.8293004000000002E-2</v>
      </c>
      <c r="BL446">
        <v>5.5764134999999999E-2</v>
      </c>
      <c r="BM446">
        <v>6.1540373000000002E-2</v>
      </c>
      <c r="BN446">
        <v>5.3653640000000002E-2</v>
      </c>
      <c r="BO446">
        <v>5.3546450000000002E-2</v>
      </c>
      <c r="BP446">
        <v>5.8322996000000002E-2</v>
      </c>
      <c r="BQ446">
        <v>5.8198100000000003E-2</v>
      </c>
      <c r="BR446">
        <v>5.7346262000000002E-2</v>
      </c>
      <c r="BS446">
        <v>5.9648647999999999E-2</v>
      </c>
      <c r="BT446">
        <v>5.6652237000000001E-2</v>
      </c>
      <c r="BU446">
        <v>5.1421385E-2</v>
      </c>
      <c r="BV446">
        <v>5.1157300000000003E-2</v>
      </c>
      <c r="BW446">
        <v>5.4741739999999997E-2</v>
      </c>
      <c r="BX446">
        <v>5.4793146000000001E-2</v>
      </c>
      <c r="BY446">
        <v>5.6646443999999997E-2</v>
      </c>
      <c r="BZ446">
        <v>5.2617654E-2</v>
      </c>
      <c r="CA446">
        <v>4.9034729999999999E-2</v>
      </c>
      <c r="CB446">
        <v>5.5323437000000003E-2</v>
      </c>
      <c r="CC446">
        <v>5.4938420000000002E-2</v>
      </c>
      <c r="CD446">
        <v>5.3019002000000003E-2</v>
      </c>
      <c r="CE446">
        <v>5.2990504000000001E-2</v>
      </c>
      <c r="CF446">
        <v>5.3985390000000001E-2</v>
      </c>
      <c r="CG446">
        <v>5.4022156000000002E-2</v>
      </c>
      <c r="CH446">
        <v>4.5197493999999998E-2</v>
      </c>
      <c r="CI446">
        <v>4.5905710000000002E-2</v>
      </c>
      <c r="CJ446">
        <v>4.8839238E-2</v>
      </c>
      <c r="CK446">
        <v>5.0034000000000002E-2</v>
      </c>
      <c r="CL446">
        <v>5.3300383999999999E-2</v>
      </c>
      <c r="CM446">
        <v>5.2323743999999998E-2</v>
      </c>
      <c r="CN446">
        <v>5.200345E-2</v>
      </c>
      <c r="CO446">
        <v>5.2892874999999999E-2</v>
      </c>
      <c r="CP446">
        <v>5.2878590000000003E-2</v>
      </c>
      <c r="CQ446">
        <v>5.2489076000000003E-2</v>
      </c>
      <c r="CR446">
        <v>0.31496590000000002</v>
      </c>
    </row>
    <row r="447" spans="1:96" x14ac:dyDescent="0.3">
      <c r="A447">
        <v>541.89</v>
      </c>
      <c r="B447">
        <v>5.6160572999999998E-2</v>
      </c>
      <c r="C447">
        <v>5.179632E-2</v>
      </c>
      <c r="D447">
        <v>5.6074366E-2</v>
      </c>
      <c r="E447">
        <v>5.8566584999999997E-2</v>
      </c>
      <c r="F447">
        <v>5.3645365E-2</v>
      </c>
      <c r="G447">
        <v>5.6589519999999997E-2</v>
      </c>
      <c r="H447">
        <v>5.7555549999999997E-2</v>
      </c>
      <c r="I447">
        <v>5.8761506999999998E-2</v>
      </c>
      <c r="J447">
        <v>5.6744542000000002E-2</v>
      </c>
      <c r="K447">
        <v>5.6858092999999998E-2</v>
      </c>
      <c r="L447">
        <v>5.8279600000000001E-2</v>
      </c>
      <c r="M447">
        <v>5.7225100000000001E-2</v>
      </c>
      <c r="N447">
        <v>5.7248090000000001E-2</v>
      </c>
      <c r="O447">
        <v>5.8407683000000002E-2</v>
      </c>
      <c r="P447">
        <v>5.4769203000000002E-2</v>
      </c>
      <c r="Q447">
        <v>5.6912980000000002E-2</v>
      </c>
      <c r="R447">
        <v>5.5523187000000002E-2</v>
      </c>
      <c r="S447">
        <v>5.3704485000000003E-2</v>
      </c>
      <c r="T447">
        <v>5.3726014000000002E-2</v>
      </c>
      <c r="U447">
        <v>5.7193279999999999E-2</v>
      </c>
      <c r="V447">
        <v>7.2534779999999993E-2</v>
      </c>
      <c r="W447">
        <v>6.029992E-2</v>
      </c>
      <c r="X447">
        <v>5.664632E-2</v>
      </c>
      <c r="Y447">
        <v>5.4709191999999997E-2</v>
      </c>
      <c r="Z447">
        <v>5.624465E-2</v>
      </c>
      <c r="AA447">
        <v>5.494396E-2</v>
      </c>
      <c r="AB447">
        <v>5.4150259999999999E-2</v>
      </c>
      <c r="AC447">
        <v>5.4285962E-2</v>
      </c>
      <c r="AD447">
        <v>5.4068636000000003E-2</v>
      </c>
      <c r="AE447">
        <v>5.2942696999999997E-2</v>
      </c>
      <c r="AF447">
        <v>4.5090709999999999E-2</v>
      </c>
      <c r="AG447">
        <v>5.0830661999999999E-2</v>
      </c>
      <c r="AH447">
        <v>5.3013829999999998E-2</v>
      </c>
      <c r="AI447">
        <v>5.2689113000000003E-2</v>
      </c>
      <c r="AJ447">
        <v>5.2907790000000003E-2</v>
      </c>
      <c r="AK447">
        <v>5.2145614999999999E-2</v>
      </c>
      <c r="AL447">
        <v>4.9522344000000003E-2</v>
      </c>
      <c r="AM447">
        <v>5.625376E-2</v>
      </c>
      <c r="AN447">
        <v>5.4128773999999998E-2</v>
      </c>
      <c r="AO447">
        <v>5.6579406999999998E-2</v>
      </c>
      <c r="AP447">
        <v>5.8874323999999999E-2</v>
      </c>
      <c r="AQ447">
        <v>6.160595E-2</v>
      </c>
      <c r="AR447">
        <v>6.0035183999999998E-2</v>
      </c>
      <c r="AS447">
        <v>5.9970792000000002E-2</v>
      </c>
      <c r="AT447">
        <v>6.6361310000000007E-2</v>
      </c>
      <c r="AU447">
        <v>5.6614737999999998E-2</v>
      </c>
      <c r="AV447">
        <v>5.6683923999999997E-2</v>
      </c>
      <c r="AW447">
        <v>5.6638363999999997E-2</v>
      </c>
      <c r="AX447">
        <v>6.1571824999999997E-2</v>
      </c>
      <c r="AY447">
        <v>5.8687426000000001E-2</v>
      </c>
      <c r="AZ447">
        <v>5.4761684999999997E-2</v>
      </c>
      <c r="BA447">
        <v>6.3306500000000002E-2</v>
      </c>
      <c r="BB447">
        <v>6.5111660000000002E-2</v>
      </c>
      <c r="BC447">
        <v>6.7071430000000001E-2</v>
      </c>
      <c r="BD447">
        <v>5.4690268E-2</v>
      </c>
      <c r="BE447">
        <v>5.4734367999999999E-2</v>
      </c>
      <c r="BF447">
        <v>6.1668670000000002E-2</v>
      </c>
      <c r="BG447">
        <v>6.2301090000000003E-2</v>
      </c>
      <c r="BH447">
        <v>5.6734484000000002E-2</v>
      </c>
      <c r="BI447">
        <v>5.4721046000000002E-2</v>
      </c>
      <c r="BJ447">
        <v>5.4779957999999997E-2</v>
      </c>
      <c r="BK447">
        <v>5.9147827E-2</v>
      </c>
      <c r="BL447">
        <v>5.6287990000000003E-2</v>
      </c>
      <c r="BM447">
        <v>6.1964094999999997E-2</v>
      </c>
      <c r="BN447">
        <v>5.3704004999999999E-2</v>
      </c>
      <c r="BO447">
        <v>5.3588502000000003E-2</v>
      </c>
      <c r="BP447">
        <v>5.8487947999999998E-2</v>
      </c>
      <c r="BQ447">
        <v>5.8361740000000002E-2</v>
      </c>
      <c r="BR447">
        <v>5.767688E-2</v>
      </c>
      <c r="BS447">
        <v>6.0224554999999999E-2</v>
      </c>
      <c r="BT447">
        <v>5.6832500000000001E-2</v>
      </c>
      <c r="BU447">
        <v>5.1490325000000003E-2</v>
      </c>
      <c r="BV447">
        <v>5.1430780000000002E-2</v>
      </c>
      <c r="BW447">
        <v>5.5059961999999997E-2</v>
      </c>
      <c r="BX447">
        <v>5.5030170000000003E-2</v>
      </c>
      <c r="BY447">
        <v>5.6800450000000002E-2</v>
      </c>
      <c r="BZ447">
        <v>5.3408414000000001E-2</v>
      </c>
      <c r="CA447">
        <v>4.9304884E-2</v>
      </c>
      <c r="CB447">
        <v>5.5897990000000002E-2</v>
      </c>
      <c r="CC447">
        <v>5.5580930000000001E-2</v>
      </c>
      <c r="CD447">
        <v>5.3413733999999997E-2</v>
      </c>
      <c r="CE447">
        <v>5.3355809999999997E-2</v>
      </c>
      <c r="CF447">
        <v>5.4228242000000003E-2</v>
      </c>
      <c r="CG447">
        <v>5.4471989999999998E-2</v>
      </c>
      <c r="CH447">
        <v>4.5585661999999999E-2</v>
      </c>
      <c r="CI447">
        <v>4.6283459999999998E-2</v>
      </c>
      <c r="CJ447">
        <v>4.9310245000000003E-2</v>
      </c>
      <c r="CK447">
        <v>5.0369624000000002E-2</v>
      </c>
      <c r="CL447">
        <v>5.3518950000000003E-2</v>
      </c>
      <c r="CM447">
        <v>5.2627355000000001E-2</v>
      </c>
      <c r="CN447">
        <v>5.241113E-2</v>
      </c>
      <c r="CO447">
        <v>5.2661819999999998E-2</v>
      </c>
      <c r="CP447">
        <v>5.2690487000000001E-2</v>
      </c>
      <c r="CQ447">
        <v>5.2906255999999999E-2</v>
      </c>
      <c r="CR447">
        <v>0.31501206999999998</v>
      </c>
    </row>
    <row r="448" spans="1:96" x14ac:dyDescent="0.3">
      <c r="A448">
        <v>542.36</v>
      </c>
      <c r="B448">
        <v>5.6266259999999998E-2</v>
      </c>
      <c r="C448">
        <v>5.1897060000000002E-2</v>
      </c>
      <c r="D448">
        <v>5.6177949999999997E-2</v>
      </c>
      <c r="E448">
        <v>5.8746013999999999E-2</v>
      </c>
      <c r="F448">
        <v>5.3892790000000003E-2</v>
      </c>
      <c r="G448">
        <v>5.6811158E-2</v>
      </c>
      <c r="H448">
        <v>5.7819801999999997E-2</v>
      </c>
      <c r="I448">
        <v>5.9260987000000001E-2</v>
      </c>
      <c r="J448">
        <v>5.7175730000000001E-2</v>
      </c>
      <c r="K448">
        <v>5.7198300000000001E-2</v>
      </c>
      <c r="L448">
        <v>5.8463555E-2</v>
      </c>
      <c r="M448">
        <v>5.7641610000000003E-2</v>
      </c>
      <c r="N448">
        <v>5.7596043E-2</v>
      </c>
      <c r="O448">
        <v>5.8726164999999997E-2</v>
      </c>
      <c r="P448">
        <v>5.5073200000000003E-2</v>
      </c>
      <c r="Q448">
        <v>5.6628419999999999E-2</v>
      </c>
      <c r="R448">
        <v>5.5493146E-2</v>
      </c>
      <c r="S448">
        <v>5.3752936000000001E-2</v>
      </c>
      <c r="T448">
        <v>5.3717524000000003E-2</v>
      </c>
      <c r="U448">
        <v>5.7642884999999998E-2</v>
      </c>
      <c r="V448">
        <v>7.2993749999999996E-2</v>
      </c>
      <c r="W448">
        <v>6.0746874999999999E-2</v>
      </c>
      <c r="X448">
        <v>5.6961100000000001E-2</v>
      </c>
      <c r="Y448">
        <v>5.4994725000000001E-2</v>
      </c>
      <c r="Z448">
        <v>5.6823667000000001E-2</v>
      </c>
      <c r="AA448">
        <v>5.5242437999999998E-2</v>
      </c>
      <c r="AB448">
        <v>5.4279380000000002E-2</v>
      </c>
      <c r="AC448">
        <v>5.4622587E-2</v>
      </c>
      <c r="AD448">
        <v>5.4653239999999999E-2</v>
      </c>
      <c r="AE448">
        <v>5.3248150000000001E-2</v>
      </c>
      <c r="AF448">
        <v>4.544658E-2</v>
      </c>
      <c r="AG448">
        <v>5.1047460000000003E-2</v>
      </c>
      <c r="AH448">
        <v>5.2916734999999999E-2</v>
      </c>
      <c r="AI448">
        <v>5.2532969999999998E-2</v>
      </c>
      <c r="AJ448">
        <v>5.3286462999999999E-2</v>
      </c>
      <c r="AK448">
        <v>5.2700534E-2</v>
      </c>
      <c r="AL448">
        <v>4.9817197000000001E-2</v>
      </c>
      <c r="AM448">
        <v>5.6761723E-2</v>
      </c>
      <c r="AN448">
        <v>5.4503507999999999E-2</v>
      </c>
      <c r="AO448">
        <v>5.6834455999999998E-2</v>
      </c>
      <c r="AP448">
        <v>5.885E-2</v>
      </c>
      <c r="AQ448">
        <v>6.1874605999999999E-2</v>
      </c>
      <c r="AR448">
        <v>6.0261406000000003E-2</v>
      </c>
      <c r="AS448">
        <v>6.0277358000000003E-2</v>
      </c>
      <c r="AT448">
        <v>6.6888409999999995E-2</v>
      </c>
      <c r="AU448">
        <v>5.6872190000000003E-2</v>
      </c>
      <c r="AV448">
        <v>5.6912749999999998E-2</v>
      </c>
      <c r="AW448">
        <v>5.6995619999999997E-2</v>
      </c>
      <c r="AX448">
        <v>6.1894270000000001E-2</v>
      </c>
      <c r="AY448">
        <v>5.8889522999999999E-2</v>
      </c>
      <c r="AZ448">
        <v>5.5157088E-2</v>
      </c>
      <c r="BA448">
        <v>6.3761090000000006E-2</v>
      </c>
      <c r="BB448">
        <v>6.5456399999999998E-2</v>
      </c>
      <c r="BC448">
        <v>6.6982200000000006E-2</v>
      </c>
      <c r="BD448">
        <v>5.4554313E-2</v>
      </c>
      <c r="BE448">
        <v>5.4489210000000003E-2</v>
      </c>
      <c r="BF448">
        <v>6.2171022999999999E-2</v>
      </c>
      <c r="BG448">
        <v>6.2127891999999997E-2</v>
      </c>
      <c r="BH448">
        <v>5.6922115000000002E-2</v>
      </c>
      <c r="BI448">
        <v>5.4899950000000003E-2</v>
      </c>
      <c r="BJ448">
        <v>5.5045873000000002E-2</v>
      </c>
      <c r="BK448">
        <v>5.9695914000000003E-2</v>
      </c>
      <c r="BL448">
        <v>5.6549589999999997E-2</v>
      </c>
      <c r="BM448">
        <v>6.2390029999999999E-2</v>
      </c>
      <c r="BN448">
        <v>5.3817074999999999E-2</v>
      </c>
      <c r="BO448">
        <v>5.3910279999999998E-2</v>
      </c>
      <c r="BP448">
        <v>5.8329046000000002E-2</v>
      </c>
      <c r="BQ448">
        <v>5.8430112999999999E-2</v>
      </c>
      <c r="BR448">
        <v>5.8227025000000002E-2</v>
      </c>
      <c r="BS448">
        <v>6.01726E-2</v>
      </c>
      <c r="BT448">
        <v>5.6753433999999998E-2</v>
      </c>
      <c r="BU448">
        <v>5.2003615000000003E-2</v>
      </c>
      <c r="BV448">
        <v>5.147388E-2</v>
      </c>
      <c r="BW448">
        <v>5.5134267000000001E-2</v>
      </c>
      <c r="BX448">
        <v>5.5229884E-2</v>
      </c>
      <c r="BY448">
        <v>5.7410426000000001E-2</v>
      </c>
      <c r="BZ448">
        <v>5.3103298E-2</v>
      </c>
      <c r="CA448">
        <v>4.9616E-2</v>
      </c>
      <c r="CB448">
        <v>5.5726387000000002E-2</v>
      </c>
      <c r="CC448">
        <v>5.5753585000000001E-2</v>
      </c>
      <c r="CD448">
        <v>5.3694565E-2</v>
      </c>
      <c r="CE448">
        <v>5.3594182999999997E-2</v>
      </c>
      <c r="CF448">
        <v>5.4529822999999998E-2</v>
      </c>
      <c r="CG448">
        <v>5.4759726000000002E-2</v>
      </c>
      <c r="CH448">
        <v>4.5504610000000001E-2</v>
      </c>
      <c r="CI448">
        <v>4.6247147000000002E-2</v>
      </c>
      <c r="CJ448">
        <v>4.9446209999999997E-2</v>
      </c>
      <c r="CK448">
        <v>5.041959E-2</v>
      </c>
      <c r="CL448">
        <v>5.3331915000000001E-2</v>
      </c>
      <c r="CM448">
        <v>5.2642748000000003E-2</v>
      </c>
      <c r="CN448">
        <v>5.2547070000000001E-2</v>
      </c>
      <c r="CO448">
        <v>5.3143900000000001E-2</v>
      </c>
      <c r="CP448">
        <v>5.3029984000000002E-2</v>
      </c>
      <c r="CQ448">
        <v>5.3222555999999997E-2</v>
      </c>
      <c r="CR448">
        <v>0.31541118000000001</v>
      </c>
    </row>
    <row r="449" spans="1:96" x14ac:dyDescent="0.3">
      <c r="A449">
        <v>542.83000000000004</v>
      </c>
      <c r="B449">
        <v>5.6669860000000002E-2</v>
      </c>
      <c r="C449">
        <v>5.1914589999999997E-2</v>
      </c>
      <c r="D449">
        <v>5.6224663000000001E-2</v>
      </c>
      <c r="E449">
        <v>5.8824435000000001E-2</v>
      </c>
      <c r="F449">
        <v>5.4023195000000003E-2</v>
      </c>
      <c r="G449">
        <v>5.69741E-2</v>
      </c>
      <c r="H449">
        <v>5.7993512999999997E-2</v>
      </c>
      <c r="I449">
        <v>5.90532E-2</v>
      </c>
      <c r="J449">
        <v>5.7726149999999997E-2</v>
      </c>
      <c r="K449">
        <v>5.7643755999999997E-2</v>
      </c>
      <c r="L449">
        <v>5.8480366999999998E-2</v>
      </c>
      <c r="M449">
        <v>5.8044676000000003E-2</v>
      </c>
      <c r="N449">
        <v>5.8112767000000003E-2</v>
      </c>
      <c r="O449">
        <v>5.9147548000000001E-2</v>
      </c>
      <c r="P449">
        <v>5.5103995000000003E-2</v>
      </c>
      <c r="Q449">
        <v>5.7146389999999998E-2</v>
      </c>
      <c r="R449">
        <v>5.5444161999999998E-2</v>
      </c>
      <c r="S449">
        <v>5.3381387000000002E-2</v>
      </c>
      <c r="T449">
        <v>5.3395270000000002E-2</v>
      </c>
      <c r="U449">
        <v>5.7868585E-2</v>
      </c>
      <c r="V449">
        <v>7.3366790000000001E-2</v>
      </c>
      <c r="W449">
        <v>6.1025406999999997E-2</v>
      </c>
      <c r="X449">
        <v>5.6940068000000003E-2</v>
      </c>
      <c r="Y449">
        <v>5.4874457000000001E-2</v>
      </c>
      <c r="Z449">
        <v>5.6819763000000002E-2</v>
      </c>
      <c r="AA449">
        <v>5.5487870000000002E-2</v>
      </c>
      <c r="AB449">
        <v>5.4441280000000002E-2</v>
      </c>
      <c r="AC449">
        <v>5.4884896000000002E-2</v>
      </c>
      <c r="AD449">
        <v>5.4638736E-2</v>
      </c>
      <c r="AE449">
        <v>5.3692299999999998E-2</v>
      </c>
      <c r="AF449">
        <v>4.5364764000000002E-2</v>
      </c>
      <c r="AG449">
        <v>5.0915389999999998E-2</v>
      </c>
      <c r="AH449">
        <v>5.3047961999999997E-2</v>
      </c>
      <c r="AI449">
        <v>5.2693990000000003E-2</v>
      </c>
      <c r="AJ449">
        <v>5.3238637999999998E-2</v>
      </c>
      <c r="AK449">
        <v>5.3117020000000001E-2</v>
      </c>
      <c r="AL449">
        <v>4.9605705E-2</v>
      </c>
      <c r="AM449">
        <v>5.6840479999999999E-2</v>
      </c>
      <c r="AN449">
        <v>5.4847862999999997E-2</v>
      </c>
      <c r="AO449">
        <v>5.6761737999999999E-2</v>
      </c>
      <c r="AP449">
        <v>5.9362732000000001E-2</v>
      </c>
      <c r="AQ449">
        <v>6.1857651999999999E-2</v>
      </c>
      <c r="AR449">
        <v>6.041784E-2</v>
      </c>
      <c r="AS449">
        <v>6.0394187000000002E-2</v>
      </c>
      <c r="AT449">
        <v>6.7226789999999995E-2</v>
      </c>
      <c r="AU449">
        <v>5.6448600000000002E-2</v>
      </c>
      <c r="AV449">
        <v>5.7230980000000001E-2</v>
      </c>
      <c r="AW449">
        <v>5.7230980000000001E-2</v>
      </c>
      <c r="AX449">
        <v>6.1835516E-2</v>
      </c>
      <c r="AY449">
        <v>5.9355654000000001E-2</v>
      </c>
      <c r="AZ449">
        <v>5.5375654000000003E-2</v>
      </c>
      <c r="BA449">
        <v>6.406568E-2</v>
      </c>
      <c r="BB449">
        <v>6.5472240000000001E-2</v>
      </c>
      <c r="BC449">
        <v>6.6931370000000004E-2</v>
      </c>
      <c r="BD449">
        <v>5.4635219999999998E-2</v>
      </c>
      <c r="BE449">
        <v>5.4471100000000001E-2</v>
      </c>
      <c r="BF449">
        <v>6.2351376E-2</v>
      </c>
      <c r="BG449">
        <v>6.2186169999999999E-2</v>
      </c>
      <c r="BH449">
        <v>5.6749029999999999E-2</v>
      </c>
      <c r="BI449">
        <v>5.5295200000000003E-2</v>
      </c>
      <c r="BJ449">
        <v>5.5287959999999997E-2</v>
      </c>
      <c r="BK449">
        <v>5.9186240000000001E-2</v>
      </c>
      <c r="BL449">
        <v>5.6328206999999998E-2</v>
      </c>
      <c r="BM449">
        <v>6.222888E-2</v>
      </c>
      <c r="BN449">
        <v>5.3884737000000002E-2</v>
      </c>
      <c r="BO449">
        <v>5.3884950000000001E-2</v>
      </c>
      <c r="BP449">
        <v>5.8790380000000003E-2</v>
      </c>
      <c r="BQ449">
        <v>5.8628476999999998E-2</v>
      </c>
      <c r="BR449">
        <v>5.8466440000000001E-2</v>
      </c>
      <c r="BS449">
        <v>6.0155180000000003E-2</v>
      </c>
      <c r="BT449">
        <v>5.6996122000000003E-2</v>
      </c>
      <c r="BU449">
        <v>5.2173867999999998E-2</v>
      </c>
      <c r="BV449">
        <v>5.1540825999999998E-2</v>
      </c>
      <c r="BW449">
        <v>5.5429543999999997E-2</v>
      </c>
      <c r="BX449">
        <v>5.5436829999999999E-2</v>
      </c>
      <c r="BY449">
        <v>5.7466271999999999E-2</v>
      </c>
      <c r="BZ449">
        <v>5.3398266E-2</v>
      </c>
      <c r="CA449">
        <v>4.9730851999999999E-2</v>
      </c>
      <c r="CB449">
        <v>5.5599302000000003E-2</v>
      </c>
      <c r="CC449">
        <v>5.5458835999999997E-2</v>
      </c>
      <c r="CD449">
        <v>5.3795397000000002E-2</v>
      </c>
      <c r="CE449">
        <v>5.3802490000000001E-2</v>
      </c>
      <c r="CF449">
        <v>5.4244491999999998E-2</v>
      </c>
      <c r="CG449">
        <v>5.4688059999999997E-2</v>
      </c>
      <c r="CH449">
        <v>4.5400225000000002E-2</v>
      </c>
      <c r="CI449">
        <v>4.6366733E-2</v>
      </c>
      <c r="CJ449">
        <v>4.9672387999999998E-2</v>
      </c>
      <c r="CK449">
        <v>5.0379485000000002E-2</v>
      </c>
      <c r="CL449">
        <v>5.3648148E-2</v>
      </c>
      <c r="CM449">
        <v>5.2806746000000002E-2</v>
      </c>
      <c r="CN449">
        <v>5.2419809999999997E-2</v>
      </c>
      <c r="CO449">
        <v>5.3447433000000003E-2</v>
      </c>
      <c r="CP449">
        <v>5.3496964000000001E-2</v>
      </c>
      <c r="CQ449">
        <v>5.2885458000000003E-2</v>
      </c>
      <c r="CR449">
        <v>0.31642836000000002</v>
      </c>
    </row>
    <row r="450" spans="1:96" x14ac:dyDescent="0.3">
      <c r="A450">
        <v>543.29999999999995</v>
      </c>
      <c r="B450">
        <v>5.6894479999999997E-2</v>
      </c>
      <c r="C450">
        <v>5.2198823999999998E-2</v>
      </c>
      <c r="D450">
        <v>5.6680056999999999E-2</v>
      </c>
      <c r="E450">
        <v>5.9322662999999998E-2</v>
      </c>
      <c r="F450">
        <v>5.4524644999999997E-2</v>
      </c>
      <c r="G450">
        <v>5.7430296999999998E-2</v>
      </c>
      <c r="H450">
        <v>5.8328334000000003E-2</v>
      </c>
      <c r="I450">
        <v>5.9396020000000001E-2</v>
      </c>
      <c r="J450">
        <v>5.7655297000000001E-2</v>
      </c>
      <c r="K450">
        <v>5.7677645E-2</v>
      </c>
      <c r="L450">
        <v>5.9045747000000003E-2</v>
      </c>
      <c r="M450">
        <v>5.8143954999999997E-2</v>
      </c>
      <c r="N450">
        <v>5.8159012000000003E-2</v>
      </c>
      <c r="O450">
        <v>5.9151847E-2</v>
      </c>
      <c r="P450">
        <v>5.5166569999999998E-2</v>
      </c>
      <c r="Q450">
        <v>5.7863789999999998E-2</v>
      </c>
      <c r="R450">
        <v>5.5625380000000002E-2</v>
      </c>
      <c r="S450">
        <v>5.3928400000000001E-2</v>
      </c>
      <c r="T450">
        <v>5.3865614999999999E-2</v>
      </c>
      <c r="U450">
        <v>5.8134520000000002E-2</v>
      </c>
      <c r="V450">
        <v>7.3731913999999996E-2</v>
      </c>
      <c r="W450">
        <v>6.1173659999999998E-2</v>
      </c>
      <c r="X450">
        <v>5.7071353999999998E-2</v>
      </c>
      <c r="Y450">
        <v>5.5573042000000003E-2</v>
      </c>
      <c r="Z450">
        <v>5.6724749999999997E-2</v>
      </c>
      <c r="AA450">
        <v>5.5863388E-2</v>
      </c>
      <c r="AB450">
        <v>5.4909322000000003E-2</v>
      </c>
      <c r="AC450">
        <v>5.5227025999999999E-2</v>
      </c>
      <c r="AD450">
        <v>5.4978407999999999E-2</v>
      </c>
      <c r="AE450">
        <v>5.369028E-2</v>
      </c>
      <c r="AF450">
        <v>4.546062E-2</v>
      </c>
      <c r="AG450">
        <v>5.1039482999999997E-2</v>
      </c>
      <c r="AH450">
        <v>5.3305693000000001E-2</v>
      </c>
      <c r="AI450">
        <v>5.3125430000000001E-2</v>
      </c>
      <c r="AJ450">
        <v>5.310662E-2</v>
      </c>
      <c r="AK450">
        <v>5.3249240000000003E-2</v>
      </c>
      <c r="AL450">
        <v>5.0079310000000002E-2</v>
      </c>
      <c r="AM450">
        <v>5.7095493999999997E-2</v>
      </c>
      <c r="AN450">
        <v>5.5129167E-2</v>
      </c>
      <c r="AO450">
        <v>5.707392E-2</v>
      </c>
      <c r="AP450">
        <v>5.9393559999999998E-2</v>
      </c>
      <c r="AQ450">
        <v>6.203587E-2</v>
      </c>
      <c r="AR450">
        <v>6.0623740000000002E-2</v>
      </c>
      <c r="AS450">
        <v>6.0592300000000002E-2</v>
      </c>
      <c r="AT450">
        <v>6.7015395000000005E-2</v>
      </c>
      <c r="AU450">
        <v>5.7454932E-2</v>
      </c>
      <c r="AV450">
        <v>5.7459330000000003E-2</v>
      </c>
      <c r="AW450">
        <v>5.7518989999999999E-2</v>
      </c>
      <c r="AX450">
        <v>6.2363014000000001E-2</v>
      </c>
      <c r="AY450">
        <v>5.9631635000000002E-2</v>
      </c>
      <c r="AZ450">
        <v>5.5508849999999998E-2</v>
      </c>
      <c r="BA450">
        <v>6.3812839999999996E-2</v>
      </c>
      <c r="BB450">
        <v>6.5714865999999997E-2</v>
      </c>
      <c r="BC450">
        <v>6.7452429999999994E-2</v>
      </c>
      <c r="BD450">
        <v>5.4936703000000003E-2</v>
      </c>
      <c r="BE450">
        <v>5.4929560000000002E-2</v>
      </c>
      <c r="BF450">
        <v>6.2723600000000004E-2</v>
      </c>
      <c r="BG450">
        <v>6.2852409999999997E-2</v>
      </c>
      <c r="BH450">
        <v>5.7205937999999998E-2</v>
      </c>
      <c r="BI450">
        <v>5.5238083E-2</v>
      </c>
      <c r="BJ450">
        <v>5.5317234E-2</v>
      </c>
      <c r="BK450">
        <v>5.9030402000000003E-2</v>
      </c>
      <c r="BL450">
        <v>5.6692767999999998E-2</v>
      </c>
      <c r="BM450">
        <v>6.2739186000000002E-2</v>
      </c>
      <c r="BN450">
        <v>5.3869189999999997E-2</v>
      </c>
      <c r="BO450">
        <v>5.381321E-2</v>
      </c>
      <c r="BP450">
        <v>5.9190140000000002E-2</v>
      </c>
      <c r="BQ450">
        <v>5.9136000000000001E-2</v>
      </c>
      <c r="BR450">
        <v>5.8761082999999999E-2</v>
      </c>
      <c r="BS450">
        <v>6.0758884999999999E-2</v>
      </c>
      <c r="BT450">
        <v>5.7771429999999999E-2</v>
      </c>
      <c r="BU450">
        <v>5.2280082999999998E-2</v>
      </c>
      <c r="BV450">
        <v>5.2087925E-2</v>
      </c>
      <c r="BW450">
        <v>5.5739879999999999E-2</v>
      </c>
      <c r="BX450">
        <v>5.5827519999999999E-2</v>
      </c>
      <c r="BY450">
        <v>5.7522886000000002E-2</v>
      </c>
      <c r="BZ450">
        <v>5.394703E-2</v>
      </c>
      <c r="CA450">
        <v>5.0289337000000003E-2</v>
      </c>
      <c r="CB450">
        <v>5.6410175E-2</v>
      </c>
      <c r="CC450">
        <v>5.5824819999999997E-2</v>
      </c>
      <c r="CD450">
        <v>5.3903159999999999E-2</v>
      </c>
      <c r="CE450">
        <v>5.3966884E-2</v>
      </c>
      <c r="CF450">
        <v>5.485466E-2</v>
      </c>
      <c r="CG450">
        <v>5.5030968E-2</v>
      </c>
      <c r="CH450">
        <v>4.5806985000000001E-2</v>
      </c>
      <c r="CI450">
        <v>4.6784220000000001E-2</v>
      </c>
      <c r="CJ450">
        <v>4.9938224000000003E-2</v>
      </c>
      <c r="CK450">
        <v>5.0805554000000003E-2</v>
      </c>
      <c r="CL450">
        <v>5.4238559999999998E-2</v>
      </c>
      <c r="CM450">
        <v>5.3035724999999999E-2</v>
      </c>
      <c r="CN450">
        <v>5.3069423999999997E-2</v>
      </c>
      <c r="CO450">
        <v>5.3573641999999998E-2</v>
      </c>
      <c r="CP450">
        <v>5.3594843000000003E-2</v>
      </c>
      <c r="CQ450">
        <v>5.3211965E-2</v>
      </c>
      <c r="CR450">
        <v>0.31807590000000002</v>
      </c>
    </row>
    <row r="451" spans="1:96" x14ac:dyDescent="0.3">
      <c r="A451">
        <v>543.77</v>
      </c>
      <c r="B451">
        <v>5.6988534E-2</v>
      </c>
      <c r="C451">
        <v>5.2330315000000002E-2</v>
      </c>
      <c r="D451">
        <v>5.7120900000000002E-2</v>
      </c>
      <c r="E451">
        <v>5.8951377999999999E-2</v>
      </c>
      <c r="F451">
        <v>5.4878086E-2</v>
      </c>
      <c r="G451">
        <v>5.7786133000000003E-2</v>
      </c>
      <c r="H451">
        <v>5.8615821999999998E-2</v>
      </c>
      <c r="I451">
        <v>5.9634432000000001E-2</v>
      </c>
      <c r="J451">
        <v>5.7978942999999998E-2</v>
      </c>
      <c r="K451">
        <v>5.8085474999999998E-2</v>
      </c>
      <c r="L451">
        <v>5.8888055000000002E-2</v>
      </c>
      <c r="M451">
        <v>5.8272659999999997E-2</v>
      </c>
      <c r="N451">
        <v>5.8257337999999999E-2</v>
      </c>
      <c r="O451">
        <v>5.9728025999999997E-2</v>
      </c>
      <c r="P451">
        <v>5.5777416000000003E-2</v>
      </c>
      <c r="Q451">
        <v>5.7620673999999997E-2</v>
      </c>
      <c r="R451">
        <v>5.5836253000000002E-2</v>
      </c>
      <c r="S451">
        <v>5.445904E-2</v>
      </c>
      <c r="T451">
        <v>5.4473349999999997E-2</v>
      </c>
      <c r="U451">
        <v>5.8661360000000003E-2</v>
      </c>
      <c r="V451">
        <v>7.3943419999999996E-2</v>
      </c>
      <c r="W451">
        <v>6.1543487000000001E-2</v>
      </c>
      <c r="X451">
        <v>5.7361003000000001E-2</v>
      </c>
      <c r="Y451">
        <v>5.5645871999999999E-2</v>
      </c>
      <c r="Z451">
        <v>5.6859029999999998E-2</v>
      </c>
      <c r="AA451">
        <v>5.6166920000000002E-2</v>
      </c>
      <c r="AB451">
        <v>5.4923035000000002E-2</v>
      </c>
      <c r="AC451">
        <v>5.5189296999999998E-2</v>
      </c>
      <c r="AD451">
        <v>5.5062647999999999E-2</v>
      </c>
      <c r="AE451">
        <v>5.3832296000000002E-2</v>
      </c>
      <c r="AF451">
        <v>4.5644153E-2</v>
      </c>
      <c r="AG451">
        <v>5.166954E-2</v>
      </c>
      <c r="AH451">
        <v>5.3592674E-2</v>
      </c>
      <c r="AI451">
        <v>5.3427000000000002E-2</v>
      </c>
      <c r="AJ451">
        <v>5.3419385E-2</v>
      </c>
      <c r="AK451">
        <v>5.3574797E-2</v>
      </c>
      <c r="AL451">
        <v>5.0285033999999999E-2</v>
      </c>
      <c r="AM451">
        <v>5.7497779999999998E-2</v>
      </c>
      <c r="AN451">
        <v>5.5473898000000001E-2</v>
      </c>
      <c r="AO451">
        <v>5.7580254999999997E-2</v>
      </c>
      <c r="AP451">
        <v>5.9394710000000003E-2</v>
      </c>
      <c r="AQ451">
        <v>6.2582029999999997E-2</v>
      </c>
      <c r="AR451">
        <v>6.1036710000000001E-2</v>
      </c>
      <c r="AS451">
        <v>6.0892027000000001E-2</v>
      </c>
      <c r="AT451">
        <v>6.7551165999999996E-2</v>
      </c>
      <c r="AU451">
        <v>5.7863414000000002E-2</v>
      </c>
      <c r="AV451">
        <v>5.7870835000000002E-2</v>
      </c>
      <c r="AW451">
        <v>5.7825077000000003E-2</v>
      </c>
      <c r="AX451">
        <v>6.2787099999999998E-2</v>
      </c>
      <c r="AY451">
        <v>5.9730798000000002E-2</v>
      </c>
      <c r="AZ451">
        <v>5.5703274999999997E-2</v>
      </c>
      <c r="BA451">
        <v>6.4071216E-2</v>
      </c>
      <c r="BB451">
        <v>6.598234E-2</v>
      </c>
      <c r="BC451">
        <v>6.7651810000000007E-2</v>
      </c>
      <c r="BD451">
        <v>5.5529106000000002E-2</v>
      </c>
      <c r="BE451">
        <v>5.5441062999999999E-2</v>
      </c>
      <c r="BF451">
        <v>6.2568520000000002E-2</v>
      </c>
      <c r="BG451">
        <v>6.3082170000000007E-2</v>
      </c>
      <c r="BH451">
        <v>5.7656052999999999E-2</v>
      </c>
      <c r="BI451">
        <v>5.5470199999999997E-2</v>
      </c>
      <c r="BJ451">
        <v>5.5499556999999998E-2</v>
      </c>
      <c r="BK451">
        <v>5.9445473999999998E-2</v>
      </c>
      <c r="BL451">
        <v>5.6983499999999999E-2</v>
      </c>
      <c r="BM451">
        <v>6.30386E-2</v>
      </c>
      <c r="BN451">
        <v>5.4121517000000001E-2</v>
      </c>
      <c r="BO451">
        <v>5.4092947000000002E-2</v>
      </c>
      <c r="BP451">
        <v>5.9034348E-2</v>
      </c>
      <c r="BQ451">
        <v>5.8940284000000003E-2</v>
      </c>
      <c r="BR451">
        <v>5.857006E-2</v>
      </c>
      <c r="BS451">
        <v>6.0833209999999999E-2</v>
      </c>
      <c r="BT451">
        <v>5.8135618E-2</v>
      </c>
      <c r="BU451">
        <v>5.2372854000000003E-2</v>
      </c>
      <c r="BV451">
        <v>5.2090934999999998E-2</v>
      </c>
      <c r="BW451">
        <v>5.5747650000000003E-2</v>
      </c>
      <c r="BX451">
        <v>5.5814374E-2</v>
      </c>
      <c r="BY451">
        <v>5.799054E-2</v>
      </c>
      <c r="BZ451">
        <v>5.3844194999999997E-2</v>
      </c>
      <c r="CA451">
        <v>5.0396297E-2</v>
      </c>
      <c r="CB451">
        <v>5.6504263999999998E-2</v>
      </c>
      <c r="CC451">
        <v>5.6162845000000003E-2</v>
      </c>
      <c r="CD451">
        <v>5.4071106000000001E-2</v>
      </c>
      <c r="CE451">
        <v>5.4085538000000002E-2</v>
      </c>
      <c r="CF451">
        <v>5.5234934999999999E-2</v>
      </c>
      <c r="CG451">
        <v>5.5463243000000002E-2</v>
      </c>
      <c r="CH451">
        <v>4.6276376000000001E-2</v>
      </c>
      <c r="CI451">
        <v>4.7010946999999997E-2</v>
      </c>
      <c r="CJ451">
        <v>4.9915004999999998E-2</v>
      </c>
      <c r="CK451">
        <v>5.1148284000000002E-2</v>
      </c>
      <c r="CL451">
        <v>5.4121226000000001E-2</v>
      </c>
      <c r="CM451">
        <v>5.3335194000000002E-2</v>
      </c>
      <c r="CN451">
        <v>5.3262280000000002E-2</v>
      </c>
      <c r="CO451">
        <v>5.3765333999999998E-2</v>
      </c>
      <c r="CP451">
        <v>5.3743757000000003E-2</v>
      </c>
      <c r="CQ451">
        <v>5.3616810000000001E-2</v>
      </c>
      <c r="CR451">
        <v>0.31835293999999997</v>
      </c>
    </row>
    <row r="452" spans="1:96" x14ac:dyDescent="0.3">
      <c r="A452">
        <v>544.24</v>
      </c>
      <c r="B452">
        <v>5.7104130000000003E-2</v>
      </c>
      <c r="C452">
        <v>5.2568495E-2</v>
      </c>
      <c r="D452">
        <v>5.6844174999999997E-2</v>
      </c>
      <c r="E452">
        <v>5.9266425999999997E-2</v>
      </c>
      <c r="F452">
        <v>5.4688032999999997E-2</v>
      </c>
      <c r="G452">
        <v>5.7583448000000002E-2</v>
      </c>
      <c r="H452">
        <v>5.8593857999999999E-2</v>
      </c>
      <c r="I452">
        <v>5.9946970000000002E-2</v>
      </c>
      <c r="J452">
        <v>5.8061269999999998E-2</v>
      </c>
      <c r="K452">
        <v>5.8091039999999997E-2</v>
      </c>
      <c r="L452">
        <v>5.9045437999999999E-2</v>
      </c>
      <c r="M452">
        <v>5.8404570000000003E-2</v>
      </c>
      <c r="N452">
        <v>5.8449674E-2</v>
      </c>
      <c r="O452">
        <v>5.976004E-2</v>
      </c>
      <c r="P452">
        <v>5.5780610000000001E-2</v>
      </c>
      <c r="Q452">
        <v>5.7779297E-2</v>
      </c>
      <c r="R452">
        <v>5.5933669999999998E-2</v>
      </c>
      <c r="S452">
        <v>5.4574230000000001E-2</v>
      </c>
      <c r="T452">
        <v>5.4602280000000003E-2</v>
      </c>
      <c r="U452">
        <v>5.8731392E-2</v>
      </c>
      <c r="V452">
        <v>7.4213189999999998E-2</v>
      </c>
      <c r="W452">
        <v>6.1889096999999997E-2</v>
      </c>
      <c r="X452">
        <v>5.7348749999999997E-2</v>
      </c>
      <c r="Y452">
        <v>5.5400137000000002E-2</v>
      </c>
      <c r="Z452">
        <v>5.7778089999999997E-2</v>
      </c>
      <c r="AA452">
        <v>5.6087114E-2</v>
      </c>
      <c r="AB452">
        <v>5.4992877000000003E-2</v>
      </c>
      <c r="AC452">
        <v>5.5321354000000003E-2</v>
      </c>
      <c r="AD452">
        <v>5.5068421999999999E-2</v>
      </c>
      <c r="AE452">
        <v>5.3939915999999997E-2</v>
      </c>
      <c r="AF452">
        <v>4.5543395E-2</v>
      </c>
      <c r="AG452">
        <v>5.162456E-2</v>
      </c>
      <c r="AH452">
        <v>5.3674317999999999E-2</v>
      </c>
      <c r="AI452">
        <v>5.3254349999999999E-2</v>
      </c>
      <c r="AJ452">
        <v>5.3764055999999998E-2</v>
      </c>
      <c r="AK452">
        <v>5.3799489999999998E-2</v>
      </c>
      <c r="AL452">
        <v>5.0249311999999997E-2</v>
      </c>
      <c r="AM452">
        <v>5.7613264999999997E-2</v>
      </c>
      <c r="AN452">
        <v>5.5172685999999999E-2</v>
      </c>
      <c r="AO452">
        <v>5.7499412E-2</v>
      </c>
      <c r="AP452">
        <v>6.0043167000000001E-2</v>
      </c>
      <c r="AQ452">
        <v>6.2751470000000004E-2</v>
      </c>
      <c r="AR452">
        <v>6.0882409999999998E-2</v>
      </c>
      <c r="AS452">
        <v>6.0913875999999999E-2</v>
      </c>
      <c r="AT452">
        <v>6.8031759999999997E-2</v>
      </c>
      <c r="AU452">
        <v>5.7387876999999997E-2</v>
      </c>
      <c r="AV452">
        <v>5.7717270000000001E-2</v>
      </c>
      <c r="AW452">
        <v>5.7739627000000002E-2</v>
      </c>
      <c r="AX452">
        <v>6.2505089999999999E-2</v>
      </c>
      <c r="AY452">
        <v>5.9718470000000003E-2</v>
      </c>
      <c r="AZ452">
        <v>5.5973250000000002E-2</v>
      </c>
      <c r="BA452">
        <v>6.4649010000000007E-2</v>
      </c>
      <c r="BB452">
        <v>6.6357379999999994E-2</v>
      </c>
      <c r="BC452">
        <v>6.8145654999999999E-2</v>
      </c>
      <c r="BD452">
        <v>5.5414032000000002E-2</v>
      </c>
      <c r="BE452">
        <v>5.5385347000000001E-2</v>
      </c>
      <c r="BF452">
        <v>6.2785980000000005E-2</v>
      </c>
      <c r="BG452">
        <v>6.3295790000000005E-2</v>
      </c>
      <c r="BH452">
        <v>5.7665937E-2</v>
      </c>
      <c r="BI452">
        <v>5.6031230000000001E-2</v>
      </c>
      <c r="BJ452">
        <v>5.6132910000000001E-2</v>
      </c>
      <c r="BK452">
        <v>6.0146373000000003E-2</v>
      </c>
      <c r="BL452">
        <v>5.7128320000000003E-2</v>
      </c>
      <c r="BM452">
        <v>6.2698509999999999E-2</v>
      </c>
      <c r="BN452">
        <v>5.4383710000000002E-2</v>
      </c>
      <c r="BO452">
        <v>5.4461636000000001E-2</v>
      </c>
      <c r="BP452">
        <v>5.9126436999999997E-2</v>
      </c>
      <c r="BQ452">
        <v>5.9057392E-2</v>
      </c>
      <c r="BR452">
        <v>5.8765390000000001E-2</v>
      </c>
      <c r="BS452">
        <v>6.1110894999999998E-2</v>
      </c>
      <c r="BT452">
        <v>5.7698239999999998E-2</v>
      </c>
      <c r="BU452">
        <v>5.2475340000000002E-2</v>
      </c>
      <c r="BV452">
        <v>5.183927E-2</v>
      </c>
      <c r="BW452">
        <v>5.5916680000000003E-2</v>
      </c>
      <c r="BX452">
        <v>5.5902142000000002E-2</v>
      </c>
      <c r="BY452">
        <v>5.8063946999999998E-2</v>
      </c>
      <c r="BZ452">
        <v>5.3803362E-2</v>
      </c>
      <c r="CA452">
        <v>5.0035637000000001E-2</v>
      </c>
      <c r="CB452">
        <v>5.6754609999999997E-2</v>
      </c>
      <c r="CC452">
        <v>5.6311875999999997E-2</v>
      </c>
      <c r="CD452">
        <v>5.4389390000000003E-2</v>
      </c>
      <c r="CE452">
        <v>5.4403569999999998E-2</v>
      </c>
      <c r="CF452">
        <v>5.4777563000000001E-2</v>
      </c>
      <c r="CG452">
        <v>5.5215965999999998E-2</v>
      </c>
      <c r="CH452">
        <v>4.6314830000000001E-2</v>
      </c>
      <c r="CI452">
        <v>4.6906028000000002E-2</v>
      </c>
      <c r="CJ452">
        <v>4.9956076000000002E-2</v>
      </c>
      <c r="CK452">
        <v>5.1664542000000001E-2</v>
      </c>
      <c r="CL452">
        <v>5.4411527000000001E-2</v>
      </c>
      <c r="CM452">
        <v>5.3214240000000003E-2</v>
      </c>
      <c r="CN452">
        <v>5.3137365999999998E-2</v>
      </c>
      <c r="CO452">
        <v>5.3889785000000003E-2</v>
      </c>
      <c r="CP452">
        <v>5.3854543999999997E-2</v>
      </c>
      <c r="CQ452">
        <v>5.3461477E-2</v>
      </c>
      <c r="CR452">
        <v>0.31903674999999998</v>
      </c>
    </row>
    <row r="453" spans="1:96" x14ac:dyDescent="0.3">
      <c r="A453">
        <v>544.71</v>
      </c>
      <c r="B453">
        <v>5.7756670000000003E-2</v>
      </c>
      <c r="C453">
        <v>5.2659249999999998E-2</v>
      </c>
      <c r="D453">
        <v>5.7060714999999998E-2</v>
      </c>
      <c r="E453">
        <v>5.9784375000000001E-2</v>
      </c>
      <c r="F453">
        <v>5.4792599999999997E-2</v>
      </c>
      <c r="G453">
        <v>5.7712972000000001E-2</v>
      </c>
      <c r="H453">
        <v>5.8881049999999997E-2</v>
      </c>
      <c r="I453">
        <v>6.0092630000000001E-2</v>
      </c>
      <c r="J453">
        <v>5.7956540000000001E-2</v>
      </c>
      <c r="K453">
        <v>5.7926900000000003E-2</v>
      </c>
      <c r="L453">
        <v>5.9321657E-2</v>
      </c>
      <c r="M453">
        <v>5.8567826000000003E-2</v>
      </c>
      <c r="N453">
        <v>5.852276E-2</v>
      </c>
      <c r="O453">
        <v>5.9378855000000001E-2</v>
      </c>
      <c r="P453">
        <v>5.5897057E-2</v>
      </c>
      <c r="Q453">
        <v>5.8092825000000001E-2</v>
      </c>
      <c r="R453">
        <v>5.6056004E-2</v>
      </c>
      <c r="S453">
        <v>5.472229E-2</v>
      </c>
      <c r="T453">
        <v>5.4659236E-2</v>
      </c>
      <c r="U453">
        <v>5.8937848000000001E-2</v>
      </c>
      <c r="V453">
        <v>7.424364E-2</v>
      </c>
      <c r="W453">
        <v>6.1821340000000002E-2</v>
      </c>
      <c r="X453">
        <v>5.772037E-2</v>
      </c>
      <c r="Y453">
        <v>5.563564E-2</v>
      </c>
      <c r="Z453">
        <v>5.7917851999999999E-2</v>
      </c>
      <c r="AA453">
        <v>5.6033947000000001E-2</v>
      </c>
      <c r="AB453">
        <v>5.4713446999999998E-2</v>
      </c>
      <c r="AC453">
        <v>5.5440040000000003E-2</v>
      </c>
      <c r="AD453">
        <v>5.5442474999999998E-2</v>
      </c>
      <c r="AE453">
        <v>5.4278699999999999E-2</v>
      </c>
      <c r="AF453">
        <v>4.5912757999999998E-2</v>
      </c>
      <c r="AG453">
        <v>5.1332179999999998E-2</v>
      </c>
      <c r="AH453">
        <v>5.3555726999999997E-2</v>
      </c>
      <c r="AI453">
        <v>5.312149E-2</v>
      </c>
      <c r="AJ453">
        <v>5.4009219999999997E-2</v>
      </c>
      <c r="AK453">
        <v>5.371915E-2</v>
      </c>
      <c r="AL453">
        <v>5.0428149999999998E-2</v>
      </c>
      <c r="AM453">
        <v>5.7497550000000001E-2</v>
      </c>
      <c r="AN453">
        <v>5.5108692000000001E-2</v>
      </c>
      <c r="AO453">
        <v>5.7798367000000003E-2</v>
      </c>
      <c r="AP453">
        <v>6.0113996000000003E-2</v>
      </c>
      <c r="AQ453">
        <v>6.271699E-2</v>
      </c>
      <c r="AR453">
        <v>6.1005320000000002E-2</v>
      </c>
      <c r="AS453">
        <v>6.0981806E-2</v>
      </c>
      <c r="AT453">
        <v>6.7549979999999996E-2</v>
      </c>
      <c r="AU453">
        <v>5.7494875000000001E-2</v>
      </c>
      <c r="AV453">
        <v>5.7785234999999997E-2</v>
      </c>
      <c r="AW453">
        <v>5.7770383000000002E-2</v>
      </c>
      <c r="AX453">
        <v>6.2695349999999997E-2</v>
      </c>
      <c r="AY453">
        <v>5.9749166999999999E-2</v>
      </c>
      <c r="AZ453">
        <v>5.5925902E-2</v>
      </c>
      <c r="BA453">
        <v>6.4946290000000004E-2</v>
      </c>
      <c r="BB453">
        <v>6.6211210000000006E-2</v>
      </c>
      <c r="BC453">
        <v>6.8125389999999994E-2</v>
      </c>
      <c r="BD453">
        <v>5.5349648000000001E-2</v>
      </c>
      <c r="BE453">
        <v>5.5371030000000002E-2</v>
      </c>
      <c r="BF453">
        <v>6.3291739999999999E-2</v>
      </c>
      <c r="BG453">
        <v>6.3178590000000007E-2</v>
      </c>
      <c r="BH453">
        <v>5.777699E-2</v>
      </c>
      <c r="BI453">
        <v>5.6133799999999998E-2</v>
      </c>
      <c r="BJ453">
        <v>5.6235390000000003E-2</v>
      </c>
      <c r="BK453">
        <v>6.0362417000000002E-2</v>
      </c>
      <c r="BL453">
        <v>5.7061933000000002E-2</v>
      </c>
      <c r="BM453">
        <v>6.2904045000000006E-2</v>
      </c>
      <c r="BN453">
        <v>5.4501925E-2</v>
      </c>
      <c r="BO453">
        <v>5.4509189999999999E-2</v>
      </c>
      <c r="BP453">
        <v>5.9835819999999998E-2</v>
      </c>
      <c r="BQ453">
        <v>5.9804913000000001E-2</v>
      </c>
      <c r="BR453">
        <v>5.9092659999999998E-2</v>
      </c>
      <c r="BS453">
        <v>6.1702285000000003E-2</v>
      </c>
      <c r="BT453">
        <v>5.8127199999999997E-2</v>
      </c>
      <c r="BU453">
        <v>5.2471794000000002E-2</v>
      </c>
      <c r="BV453">
        <v>5.1741639999999998E-2</v>
      </c>
      <c r="BW453">
        <v>5.6314471999999997E-2</v>
      </c>
      <c r="BX453">
        <v>5.6350954000000002E-2</v>
      </c>
      <c r="BY453">
        <v>5.7831775000000002E-2</v>
      </c>
      <c r="BZ453">
        <v>5.3637758000000001E-2</v>
      </c>
      <c r="CA453">
        <v>5.0598445999999998E-2</v>
      </c>
      <c r="CB453">
        <v>5.701734E-2</v>
      </c>
      <c r="CC453">
        <v>5.6156546000000002E-2</v>
      </c>
      <c r="CD453">
        <v>5.458085E-2</v>
      </c>
      <c r="CE453">
        <v>5.4559602999999998E-2</v>
      </c>
      <c r="CF453">
        <v>5.4817646999999997E-2</v>
      </c>
      <c r="CG453">
        <v>5.5266774999999997E-2</v>
      </c>
      <c r="CH453">
        <v>4.6260240000000001E-2</v>
      </c>
      <c r="CI453">
        <v>4.6970974999999998E-2</v>
      </c>
      <c r="CJ453">
        <v>5.0026793E-2</v>
      </c>
      <c r="CK453">
        <v>5.1335156E-2</v>
      </c>
      <c r="CL453">
        <v>5.4222095999999997E-2</v>
      </c>
      <c r="CM453">
        <v>5.3489189999999999E-2</v>
      </c>
      <c r="CN453">
        <v>5.322561E-2</v>
      </c>
      <c r="CO453">
        <v>5.42266E-2</v>
      </c>
      <c r="CP453">
        <v>5.4205384000000002E-2</v>
      </c>
      <c r="CQ453">
        <v>5.3451060000000002E-2</v>
      </c>
      <c r="CR453">
        <v>0.31945145000000003</v>
      </c>
    </row>
    <row r="454" spans="1:96" x14ac:dyDescent="0.3">
      <c r="A454">
        <v>545.17999999999995</v>
      </c>
      <c r="B454">
        <v>5.8003970000000002E-2</v>
      </c>
      <c r="C454">
        <v>5.3216489999999998E-2</v>
      </c>
      <c r="D454">
        <v>5.7686969999999997E-2</v>
      </c>
      <c r="E454">
        <v>6.0172237000000003E-2</v>
      </c>
      <c r="F454">
        <v>5.5208477999999998E-2</v>
      </c>
      <c r="G454">
        <v>5.8208339999999997E-2</v>
      </c>
      <c r="H454">
        <v>5.9199746999999997E-2</v>
      </c>
      <c r="I454">
        <v>6.0215959999999999E-2</v>
      </c>
      <c r="J454">
        <v>5.8452770000000001E-2</v>
      </c>
      <c r="K454">
        <v>5.8482847999999997E-2</v>
      </c>
      <c r="L454">
        <v>5.9353817000000003E-2</v>
      </c>
      <c r="M454">
        <v>5.8885383999999999E-2</v>
      </c>
      <c r="N454">
        <v>5.8900571999999998E-2</v>
      </c>
      <c r="O454">
        <v>5.9789144000000002E-2</v>
      </c>
      <c r="P454">
        <v>5.6073143999999998E-2</v>
      </c>
      <c r="Q454">
        <v>5.8612989999999997E-2</v>
      </c>
      <c r="R454">
        <v>5.6211366999999998E-2</v>
      </c>
      <c r="S454">
        <v>5.5016950000000002E-2</v>
      </c>
      <c r="T454">
        <v>5.5038205999999999E-2</v>
      </c>
      <c r="U454">
        <v>5.9008709999999999E-2</v>
      </c>
      <c r="V454">
        <v>7.4947E-2</v>
      </c>
      <c r="W454">
        <v>6.2037926E-2</v>
      </c>
      <c r="X454">
        <v>5.780913E-2</v>
      </c>
      <c r="Y454">
        <v>5.6065525999999997E-2</v>
      </c>
      <c r="Z454">
        <v>5.7876379999999998E-2</v>
      </c>
      <c r="AA454">
        <v>5.6459356000000002E-2</v>
      </c>
      <c r="AB454">
        <v>5.5199270000000002E-2</v>
      </c>
      <c r="AC454">
        <v>5.5441335000000001E-2</v>
      </c>
      <c r="AD454">
        <v>5.5534750000000001E-2</v>
      </c>
      <c r="AE454">
        <v>5.4539412000000002E-2</v>
      </c>
      <c r="AF454">
        <v>4.6254157999999997E-2</v>
      </c>
      <c r="AG454">
        <v>5.1924440000000002E-2</v>
      </c>
      <c r="AH454">
        <v>5.4030854000000003E-2</v>
      </c>
      <c r="AI454">
        <v>5.3692885000000003E-2</v>
      </c>
      <c r="AJ454">
        <v>5.4296469999999999E-2</v>
      </c>
      <c r="AK454">
        <v>5.3656936000000002E-2</v>
      </c>
      <c r="AL454">
        <v>5.0594493999999997E-2</v>
      </c>
      <c r="AM454">
        <v>5.7735093000000001E-2</v>
      </c>
      <c r="AN454">
        <v>5.5566817999999997E-2</v>
      </c>
      <c r="AO454">
        <v>5.8093539999999999E-2</v>
      </c>
      <c r="AP454">
        <v>6.0161249999999999E-2</v>
      </c>
      <c r="AQ454">
        <v>6.3067709999999999E-2</v>
      </c>
      <c r="AR454">
        <v>6.1361704000000003E-2</v>
      </c>
      <c r="AS454">
        <v>6.1219229999999999E-2</v>
      </c>
      <c r="AT454">
        <v>6.7746219999999996E-2</v>
      </c>
      <c r="AU454">
        <v>5.7744596000000002E-2</v>
      </c>
      <c r="AV454">
        <v>5.8436307999999999E-2</v>
      </c>
      <c r="AW454">
        <v>5.8421224000000001E-2</v>
      </c>
      <c r="AX454">
        <v>6.3229350000000004E-2</v>
      </c>
      <c r="AY454">
        <v>6.0201167999999999E-2</v>
      </c>
      <c r="AZ454">
        <v>5.5907667000000001E-2</v>
      </c>
      <c r="BA454">
        <v>6.4874689999999999E-2</v>
      </c>
      <c r="BB454">
        <v>6.6617094000000002E-2</v>
      </c>
      <c r="BC454">
        <v>6.8462270000000006E-2</v>
      </c>
      <c r="BD454">
        <v>5.5730811999999998E-2</v>
      </c>
      <c r="BE454">
        <v>5.5644378000000001E-2</v>
      </c>
      <c r="BF454">
        <v>6.3613089999999997E-2</v>
      </c>
      <c r="BG454">
        <v>6.3605190000000006E-2</v>
      </c>
      <c r="BH454">
        <v>5.8007058E-2</v>
      </c>
      <c r="BI454">
        <v>5.6309175000000003E-2</v>
      </c>
      <c r="BJ454">
        <v>5.6279971999999998E-2</v>
      </c>
      <c r="BK454">
        <v>6.0359437000000002E-2</v>
      </c>
      <c r="BL454">
        <v>5.7554121999999999E-2</v>
      </c>
      <c r="BM454">
        <v>6.3452120000000001E-2</v>
      </c>
      <c r="BN454">
        <v>5.4888765999999999E-2</v>
      </c>
      <c r="BO454">
        <v>5.4796310000000001E-2</v>
      </c>
      <c r="BP454">
        <v>6.0016504999999998E-2</v>
      </c>
      <c r="BQ454">
        <v>5.9946175999999997E-2</v>
      </c>
      <c r="BR454">
        <v>5.9247266999999999E-2</v>
      </c>
      <c r="BS454">
        <v>6.1736091999999999E-2</v>
      </c>
      <c r="BT454">
        <v>5.8656647999999999E-2</v>
      </c>
      <c r="BU454">
        <v>5.3152789999999998E-2</v>
      </c>
      <c r="BV454">
        <v>5.2559953E-2</v>
      </c>
      <c r="BW454">
        <v>5.680375E-2</v>
      </c>
      <c r="BX454">
        <v>5.6855660000000002E-2</v>
      </c>
      <c r="BY454">
        <v>5.8312174000000001E-2</v>
      </c>
      <c r="BZ454">
        <v>5.4341212E-2</v>
      </c>
      <c r="CA454">
        <v>5.1076165999999999E-2</v>
      </c>
      <c r="CB454">
        <v>5.7105419999999997E-2</v>
      </c>
      <c r="CC454">
        <v>5.6598625999999999E-2</v>
      </c>
      <c r="CD454">
        <v>5.4900366999999999E-2</v>
      </c>
      <c r="CE454">
        <v>5.4893183999999998E-2</v>
      </c>
      <c r="CF454">
        <v>5.5349715000000001E-2</v>
      </c>
      <c r="CG454">
        <v>5.5984686999999998E-2</v>
      </c>
      <c r="CH454">
        <v>4.6486843E-2</v>
      </c>
      <c r="CI454">
        <v>4.7434906999999998E-2</v>
      </c>
      <c r="CJ454">
        <v>5.050491E-2</v>
      </c>
      <c r="CK454">
        <v>5.1210903000000002E-2</v>
      </c>
      <c r="CL454">
        <v>5.4577805E-2</v>
      </c>
      <c r="CM454">
        <v>5.3843950000000002E-2</v>
      </c>
      <c r="CN454">
        <v>5.3559176999999999E-2</v>
      </c>
      <c r="CO454">
        <v>5.4597585999999997E-2</v>
      </c>
      <c r="CP454">
        <v>5.4547383999999997E-2</v>
      </c>
      <c r="CQ454">
        <v>5.4107197000000003E-2</v>
      </c>
      <c r="CR454">
        <v>0.32119819999999999</v>
      </c>
    </row>
    <row r="455" spans="1:96" x14ac:dyDescent="0.3">
      <c r="A455">
        <v>545.65</v>
      </c>
      <c r="B455">
        <v>5.7751975999999997E-2</v>
      </c>
      <c r="C455">
        <v>5.2890214999999997E-2</v>
      </c>
      <c r="D455">
        <v>5.7607736E-2</v>
      </c>
      <c r="E455">
        <v>6.0187905999999999E-2</v>
      </c>
      <c r="F455">
        <v>5.5194930000000003E-2</v>
      </c>
      <c r="G455">
        <v>5.8122937E-2</v>
      </c>
      <c r="H455">
        <v>5.8768929999999997E-2</v>
      </c>
      <c r="I455">
        <v>6.0022626000000003E-2</v>
      </c>
      <c r="J455">
        <v>5.8206275000000002E-2</v>
      </c>
      <c r="K455">
        <v>5.8177083999999997E-2</v>
      </c>
      <c r="L455">
        <v>5.9653440000000002E-2</v>
      </c>
      <c r="M455">
        <v>5.881745E-2</v>
      </c>
      <c r="N455">
        <v>5.881745E-2</v>
      </c>
      <c r="O455">
        <v>5.964713E-2</v>
      </c>
      <c r="P455">
        <v>5.6039035000000001E-2</v>
      </c>
      <c r="Q455">
        <v>5.8422450000000001E-2</v>
      </c>
      <c r="R455">
        <v>5.6578927000000001E-2</v>
      </c>
      <c r="S455">
        <v>5.5116485999999999E-2</v>
      </c>
      <c r="T455">
        <v>5.5081848000000003E-2</v>
      </c>
      <c r="U455">
        <v>5.8835079999999998E-2</v>
      </c>
      <c r="V455">
        <v>7.5068969999999999E-2</v>
      </c>
      <c r="W455">
        <v>6.2243807999999998E-2</v>
      </c>
      <c r="X455">
        <v>5.7476312000000002E-2</v>
      </c>
      <c r="Y455">
        <v>5.5855647000000001E-2</v>
      </c>
      <c r="Z455">
        <v>5.7763109999999999E-2</v>
      </c>
      <c r="AA455">
        <v>5.6466136E-2</v>
      </c>
      <c r="AB455">
        <v>5.5450579999999999E-2</v>
      </c>
      <c r="AC455">
        <v>5.5769119999999998E-2</v>
      </c>
      <c r="AD455">
        <v>5.5486257999999997E-2</v>
      </c>
      <c r="AE455">
        <v>5.4406102999999997E-2</v>
      </c>
      <c r="AF455">
        <v>4.5586593000000002E-2</v>
      </c>
      <c r="AG455">
        <v>5.1672045E-2</v>
      </c>
      <c r="AH455">
        <v>5.4166767999999997E-2</v>
      </c>
      <c r="AI455">
        <v>5.4117166000000001E-2</v>
      </c>
      <c r="AJ455">
        <v>5.4086710000000003E-2</v>
      </c>
      <c r="AK455">
        <v>5.3896220000000002E-2</v>
      </c>
      <c r="AL455">
        <v>5.0890730000000002E-2</v>
      </c>
      <c r="AM455">
        <v>5.8058640000000002E-2</v>
      </c>
      <c r="AN455">
        <v>5.5670009999999999E-2</v>
      </c>
      <c r="AO455">
        <v>5.7888742999999999E-2</v>
      </c>
      <c r="AP455">
        <v>6.0131184999999997E-2</v>
      </c>
      <c r="AQ455">
        <v>6.2835180000000004E-2</v>
      </c>
      <c r="AR455">
        <v>6.1283856999999997E-2</v>
      </c>
      <c r="AS455">
        <v>6.1376809999999997E-2</v>
      </c>
      <c r="AT455">
        <v>6.8161529999999998E-2</v>
      </c>
      <c r="AU455">
        <v>5.7624540000000002E-2</v>
      </c>
      <c r="AV455">
        <v>5.8261145E-2</v>
      </c>
      <c r="AW455">
        <v>5.8349355999999998E-2</v>
      </c>
      <c r="AX455">
        <v>6.3240069999999995E-2</v>
      </c>
      <c r="AY455">
        <v>6.0272346999999997E-2</v>
      </c>
      <c r="AZ455">
        <v>5.6003522E-2</v>
      </c>
      <c r="BA455">
        <v>6.4793600000000007E-2</v>
      </c>
      <c r="BB455">
        <v>6.6836624999999997E-2</v>
      </c>
      <c r="BC455">
        <v>6.8661700000000006E-2</v>
      </c>
      <c r="BD455">
        <v>5.5840550000000003E-2</v>
      </c>
      <c r="BE455">
        <v>5.5727579999999999E-2</v>
      </c>
      <c r="BF455">
        <v>6.3209000000000001E-2</v>
      </c>
      <c r="BG455">
        <v>6.3999630000000002E-2</v>
      </c>
      <c r="BH455">
        <v>5.7643022000000002E-2</v>
      </c>
      <c r="BI455">
        <v>5.6159477999999999E-2</v>
      </c>
      <c r="BJ455">
        <v>5.6209307E-2</v>
      </c>
      <c r="BK455">
        <v>6.0250881999999999E-2</v>
      </c>
      <c r="BL455">
        <v>5.7785942999999999E-2</v>
      </c>
      <c r="BM455">
        <v>6.3351244000000001E-2</v>
      </c>
      <c r="BN455">
        <v>5.5103164000000003E-2</v>
      </c>
      <c r="BO455">
        <v>5.5026602000000001E-2</v>
      </c>
      <c r="BP455">
        <v>6.0039725000000002E-2</v>
      </c>
      <c r="BQ455">
        <v>5.995578E-2</v>
      </c>
      <c r="BR455">
        <v>5.9171688E-2</v>
      </c>
      <c r="BS455">
        <v>6.1494081999999999E-2</v>
      </c>
      <c r="BT455">
        <v>5.8186966999999999E-2</v>
      </c>
      <c r="BU455">
        <v>5.3023099999999997E-2</v>
      </c>
      <c r="BV455">
        <v>5.2715573000000002E-2</v>
      </c>
      <c r="BW455">
        <v>5.6579224999999997E-2</v>
      </c>
      <c r="BX455">
        <v>5.6644081999999998E-2</v>
      </c>
      <c r="BY455">
        <v>5.8259215000000003E-2</v>
      </c>
      <c r="BZ455">
        <v>5.4591506999999997E-2</v>
      </c>
      <c r="CA455">
        <v>5.0836180000000002E-2</v>
      </c>
      <c r="CB455">
        <v>5.7172305999999999E-2</v>
      </c>
      <c r="CC455">
        <v>5.6664350000000002E-2</v>
      </c>
      <c r="CD455">
        <v>5.4784529999999998E-2</v>
      </c>
      <c r="CE455">
        <v>5.479154E-2</v>
      </c>
      <c r="CF455">
        <v>5.5335492E-2</v>
      </c>
      <c r="CG455">
        <v>5.5739690000000001E-2</v>
      </c>
      <c r="CH455">
        <v>4.6531066000000003E-2</v>
      </c>
      <c r="CI455">
        <v>4.7227762999999999E-2</v>
      </c>
      <c r="CJ455">
        <v>5.0624203E-2</v>
      </c>
      <c r="CK455">
        <v>5.1244146999999997E-2</v>
      </c>
      <c r="CL455">
        <v>5.4732494E-2</v>
      </c>
      <c r="CM455">
        <v>5.3972863000000003E-2</v>
      </c>
      <c r="CN455">
        <v>5.3693034000000001E-2</v>
      </c>
      <c r="CO455">
        <v>5.4429572000000002E-2</v>
      </c>
      <c r="CP455">
        <v>5.4422594999999997E-2</v>
      </c>
      <c r="CQ455">
        <v>5.4261530000000002E-2</v>
      </c>
      <c r="CR455">
        <v>0.3219534</v>
      </c>
    </row>
    <row r="456" spans="1:96" x14ac:dyDescent="0.3">
      <c r="A456">
        <v>546.12</v>
      </c>
      <c r="B456">
        <v>5.8081466999999998E-2</v>
      </c>
      <c r="C456">
        <v>5.3146865000000001E-2</v>
      </c>
      <c r="D456">
        <v>5.8058104999999999E-2</v>
      </c>
      <c r="E456">
        <v>6.0310814999999997E-2</v>
      </c>
      <c r="F456">
        <v>5.5944737000000001E-2</v>
      </c>
      <c r="G456">
        <v>5.8383196999999998E-2</v>
      </c>
      <c r="H456">
        <v>5.9254460000000002E-2</v>
      </c>
      <c r="I456">
        <v>6.0412830000000001E-2</v>
      </c>
      <c r="J456">
        <v>5.8441510000000002E-2</v>
      </c>
      <c r="K456">
        <v>5.8540016E-2</v>
      </c>
      <c r="L456">
        <v>6.0218856000000001E-2</v>
      </c>
      <c r="M456">
        <v>5.9261034999999997E-2</v>
      </c>
      <c r="N456">
        <v>5.9284139999999999E-2</v>
      </c>
      <c r="O456">
        <v>6.0179509999999999E-2</v>
      </c>
      <c r="P456">
        <v>5.6288339999999999E-2</v>
      </c>
      <c r="Q456">
        <v>5.8648217000000002E-2</v>
      </c>
      <c r="R456">
        <v>5.7232270000000002E-2</v>
      </c>
      <c r="S456">
        <v>5.5127714000000001E-2</v>
      </c>
      <c r="T456">
        <v>5.5163520000000001E-2</v>
      </c>
      <c r="U456">
        <v>5.9070642999999999E-2</v>
      </c>
      <c r="V456">
        <v>7.5324684000000003E-2</v>
      </c>
      <c r="W456">
        <v>6.2810539999999998E-2</v>
      </c>
      <c r="X456">
        <v>5.82547E-2</v>
      </c>
      <c r="Y456">
        <v>5.6458183000000002E-2</v>
      </c>
      <c r="Z456">
        <v>5.7935203999999997E-2</v>
      </c>
      <c r="AA456">
        <v>5.6941776999999999E-2</v>
      </c>
      <c r="AB456">
        <v>5.5768089999999999E-2</v>
      </c>
      <c r="AC456">
        <v>5.617374E-2</v>
      </c>
      <c r="AD456">
        <v>5.6117529999999999E-2</v>
      </c>
      <c r="AE456">
        <v>5.4995049999999997E-2</v>
      </c>
      <c r="AF456">
        <v>4.6192869999999997E-2</v>
      </c>
      <c r="AG456">
        <v>5.214916E-2</v>
      </c>
      <c r="AH456">
        <v>5.4085832E-2</v>
      </c>
      <c r="AI456">
        <v>5.4322000000000002E-2</v>
      </c>
      <c r="AJ456">
        <v>5.5021661999999999E-2</v>
      </c>
      <c r="AK456">
        <v>5.431942E-2</v>
      </c>
      <c r="AL456">
        <v>5.1272499999999999E-2</v>
      </c>
      <c r="AM456">
        <v>5.8488430000000001E-2</v>
      </c>
      <c r="AN456">
        <v>5.5700388000000003E-2</v>
      </c>
      <c r="AO456">
        <v>5.830577E-2</v>
      </c>
      <c r="AP456">
        <v>6.0288433000000002E-2</v>
      </c>
      <c r="AQ456">
        <v>6.3407749999999999E-2</v>
      </c>
      <c r="AR456">
        <v>6.1701585000000003E-2</v>
      </c>
      <c r="AS456">
        <v>6.173377E-2</v>
      </c>
      <c r="AT456">
        <v>6.8660349999999995E-2</v>
      </c>
      <c r="AU456">
        <v>5.8327126999999999E-2</v>
      </c>
      <c r="AV456">
        <v>5.8436926E-2</v>
      </c>
      <c r="AW456">
        <v>5.8444545000000001E-2</v>
      </c>
      <c r="AX456">
        <v>6.3856676000000001E-2</v>
      </c>
      <c r="AY456">
        <v>6.0642514000000002E-2</v>
      </c>
      <c r="AZ456">
        <v>5.6389469999999997E-2</v>
      </c>
      <c r="BA456">
        <v>6.5438170000000004E-2</v>
      </c>
      <c r="BB456">
        <v>6.7100010000000002E-2</v>
      </c>
      <c r="BC456">
        <v>6.9251300000000002E-2</v>
      </c>
      <c r="BD456">
        <v>5.6306667999999997E-2</v>
      </c>
      <c r="BE456">
        <v>5.6291939999999999E-2</v>
      </c>
      <c r="BF456">
        <v>6.3565679999999999E-2</v>
      </c>
      <c r="BG456">
        <v>6.4063490000000001E-2</v>
      </c>
      <c r="BH456">
        <v>5.8089679999999998E-2</v>
      </c>
      <c r="BI456">
        <v>5.669445E-2</v>
      </c>
      <c r="BJ456">
        <v>5.6739017000000003E-2</v>
      </c>
      <c r="BK456">
        <v>6.1146992999999997E-2</v>
      </c>
      <c r="BL456">
        <v>5.8245827E-2</v>
      </c>
      <c r="BM456">
        <v>6.3789059999999995E-2</v>
      </c>
      <c r="BN456">
        <v>5.5224080000000002E-2</v>
      </c>
      <c r="BO456">
        <v>5.5253259999999998E-2</v>
      </c>
      <c r="BP456">
        <v>6.0778632999999999E-2</v>
      </c>
      <c r="BQ456">
        <v>6.0675126000000003E-2</v>
      </c>
      <c r="BR456">
        <v>5.9473935999999998E-2</v>
      </c>
      <c r="BS456">
        <v>6.2139912999999998E-2</v>
      </c>
      <c r="BT456">
        <v>5.905904E-2</v>
      </c>
      <c r="BU456">
        <v>5.3240783999999999E-2</v>
      </c>
      <c r="BV456">
        <v>5.3061280000000002E-2</v>
      </c>
      <c r="BW456">
        <v>5.6758101999999998E-2</v>
      </c>
      <c r="BX456">
        <v>5.676556E-2</v>
      </c>
      <c r="BY456">
        <v>5.8352380000000002E-2</v>
      </c>
      <c r="BZ456">
        <v>5.493866E-2</v>
      </c>
      <c r="CA456">
        <v>5.1126039999999998E-2</v>
      </c>
      <c r="CB456">
        <v>5.7522412000000002E-2</v>
      </c>
      <c r="CC456">
        <v>5.6677989999999998E-2</v>
      </c>
      <c r="CD456">
        <v>5.5228762000000001E-2</v>
      </c>
      <c r="CE456">
        <v>5.5170596000000002E-2</v>
      </c>
      <c r="CF456">
        <v>5.6017984E-2</v>
      </c>
      <c r="CG456">
        <v>5.5924929999999998E-2</v>
      </c>
      <c r="CH456">
        <v>4.6833373999999997E-2</v>
      </c>
      <c r="CI456">
        <v>4.7434262999999997E-2</v>
      </c>
      <c r="CJ456">
        <v>5.0555000000000003E-2</v>
      </c>
      <c r="CK456">
        <v>5.1965397000000003E-2</v>
      </c>
      <c r="CL456">
        <v>5.478802E-2</v>
      </c>
      <c r="CM456">
        <v>5.4137785000000001E-2</v>
      </c>
      <c r="CN456">
        <v>5.3916037E-2</v>
      </c>
      <c r="CO456">
        <v>5.4725919999999997E-2</v>
      </c>
      <c r="CP456">
        <v>5.4675309999999998E-2</v>
      </c>
      <c r="CQ456">
        <v>5.4434635000000002E-2</v>
      </c>
      <c r="CR456">
        <v>0.32381520000000003</v>
      </c>
    </row>
    <row r="457" spans="1:96" x14ac:dyDescent="0.3">
      <c r="A457">
        <v>546.59</v>
      </c>
      <c r="B457">
        <v>5.8551079999999998E-2</v>
      </c>
      <c r="C457">
        <v>5.3994559999999997E-2</v>
      </c>
      <c r="D457">
        <v>5.8339059999999998E-2</v>
      </c>
      <c r="E457">
        <v>6.0435309999999999E-2</v>
      </c>
      <c r="F457">
        <v>5.6726082999999997E-2</v>
      </c>
      <c r="G457">
        <v>5.8445799999999999E-2</v>
      </c>
      <c r="H457">
        <v>6.0017686000000001E-2</v>
      </c>
      <c r="I457">
        <v>6.0965329999999998E-2</v>
      </c>
      <c r="J457">
        <v>5.9258970000000001E-2</v>
      </c>
      <c r="K457">
        <v>5.9319722999999998E-2</v>
      </c>
      <c r="L457">
        <v>6.0310130000000003E-2</v>
      </c>
      <c r="M457">
        <v>5.9807791999999999E-2</v>
      </c>
      <c r="N457">
        <v>5.9846215000000001E-2</v>
      </c>
      <c r="O457">
        <v>6.0621126999999997E-2</v>
      </c>
      <c r="P457">
        <v>5.64114E-2</v>
      </c>
      <c r="Q457">
        <v>5.9123170000000003E-2</v>
      </c>
      <c r="R457">
        <v>5.6960366999999998E-2</v>
      </c>
      <c r="S457">
        <v>5.5647130000000003E-2</v>
      </c>
      <c r="T457">
        <v>5.5597149999999998E-2</v>
      </c>
      <c r="U457">
        <v>5.9269395000000002E-2</v>
      </c>
      <c r="V457">
        <v>7.5740650000000007E-2</v>
      </c>
      <c r="W457">
        <v>6.3133754E-2</v>
      </c>
      <c r="X457">
        <v>5.8622446000000002E-2</v>
      </c>
      <c r="Y457">
        <v>5.6491617000000001E-2</v>
      </c>
      <c r="Z457">
        <v>5.8701669999999997E-2</v>
      </c>
      <c r="AA457">
        <v>5.723673E-2</v>
      </c>
      <c r="AB457">
        <v>5.61802E-2</v>
      </c>
      <c r="AC457">
        <v>5.6325412999999998E-2</v>
      </c>
      <c r="AD457">
        <v>5.6410469999999997E-2</v>
      </c>
      <c r="AE457">
        <v>5.5171914000000002E-2</v>
      </c>
      <c r="AF457">
        <v>4.6835425999999999E-2</v>
      </c>
      <c r="AG457">
        <v>5.2682105E-2</v>
      </c>
      <c r="AH457">
        <v>5.4537799999999997E-2</v>
      </c>
      <c r="AI457">
        <v>5.4502334E-2</v>
      </c>
      <c r="AJ457">
        <v>5.5475530000000002E-2</v>
      </c>
      <c r="AK457">
        <v>5.4419059999999998E-2</v>
      </c>
      <c r="AL457">
        <v>5.1284037999999997E-2</v>
      </c>
      <c r="AM457">
        <v>5.8574992999999999E-2</v>
      </c>
      <c r="AN457">
        <v>5.6211174000000003E-2</v>
      </c>
      <c r="AO457">
        <v>5.8404515999999997E-2</v>
      </c>
      <c r="AP457">
        <v>6.098058E-2</v>
      </c>
      <c r="AQ457">
        <v>6.3730899999999993E-2</v>
      </c>
      <c r="AR457">
        <v>6.1943669999999999E-2</v>
      </c>
      <c r="AS457">
        <v>6.1903816E-2</v>
      </c>
      <c r="AT457">
        <v>6.8471340000000006E-2</v>
      </c>
      <c r="AU457">
        <v>5.8638269999999999E-2</v>
      </c>
      <c r="AV457">
        <v>5.8942139999999997E-2</v>
      </c>
      <c r="AW457">
        <v>5.8911792999999997E-2</v>
      </c>
      <c r="AX457">
        <v>6.4116279999999998E-2</v>
      </c>
      <c r="AY457">
        <v>6.065065E-2</v>
      </c>
      <c r="AZ457">
        <v>5.6508295E-2</v>
      </c>
      <c r="BA457">
        <v>6.5844910000000006E-2</v>
      </c>
      <c r="BB457">
        <v>6.7459575999999993E-2</v>
      </c>
      <c r="BC457">
        <v>6.9556709999999994E-2</v>
      </c>
      <c r="BD457">
        <v>5.6249566000000001E-2</v>
      </c>
      <c r="BE457">
        <v>5.6242305999999999E-2</v>
      </c>
      <c r="BF457">
        <v>6.4597909999999995E-2</v>
      </c>
      <c r="BG457">
        <v>6.4701579999999995E-2</v>
      </c>
      <c r="BH457">
        <v>5.8875915000000001E-2</v>
      </c>
      <c r="BI457">
        <v>5.6960410000000003E-2</v>
      </c>
      <c r="BJ457">
        <v>5.6923646000000001E-2</v>
      </c>
      <c r="BK457">
        <v>6.1408028000000003E-2</v>
      </c>
      <c r="BL457">
        <v>5.8667644999999997E-2</v>
      </c>
      <c r="BM457">
        <v>6.4172660000000006E-2</v>
      </c>
      <c r="BN457">
        <v>5.5505899999999997E-2</v>
      </c>
      <c r="BO457">
        <v>5.5498856999999999E-2</v>
      </c>
      <c r="BP457">
        <v>6.0462995999999998E-2</v>
      </c>
      <c r="BQ457">
        <v>6.0455165999999998E-2</v>
      </c>
      <c r="BR457">
        <v>6.0135826000000003E-2</v>
      </c>
      <c r="BS457">
        <v>6.2638219999999994E-2</v>
      </c>
      <c r="BT457">
        <v>5.9101418000000003E-2</v>
      </c>
      <c r="BU457">
        <v>5.3733299999999998E-2</v>
      </c>
      <c r="BV457">
        <v>5.3025613999999999E-2</v>
      </c>
      <c r="BW457">
        <v>5.7229318000000001E-2</v>
      </c>
      <c r="BX457">
        <v>5.7236745999999998E-2</v>
      </c>
      <c r="BY457">
        <v>5.8823942999999997E-2</v>
      </c>
      <c r="BZ457">
        <v>5.512148E-2</v>
      </c>
      <c r="CA457">
        <v>5.1205199999999999E-2</v>
      </c>
      <c r="CB457">
        <v>5.8065116E-2</v>
      </c>
      <c r="CC457">
        <v>5.7419363000000001E-2</v>
      </c>
      <c r="CD457">
        <v>5.5975980000000002E-2</v>
      </c>
      <c r="CE457">
        <v>5.5910487000000002E-2</v>
      </c>
      <c r="CF457">
        <v>5.6414539999999999E-2</v>
      </c>
      <c r="CG457">
        <v>5.6405730000000001E-2</v>
      </c>
      <c r="CH457">
        <v>4.6977233E-2</v>
      </c>
      <c r="CI457">
        <v>4.7789797000000002E-2</v>
      </c>
      <c r="CJ457">
        <v>5.0962347999999998E-2</v>
      </c>
      <c r="CK457">
        <v>5.2473645999999999E-2</v>
      </c>
      <c r="CL457">
        <v>5.5042580000000001E-2</v>
      </c>
      <c r="CM457">
        <v>5.4385445999999997E-2</v>
      </c>
      <c r="CN457">
        <v>5.4480319999999999E-2</v>
      </c>
      <c r="CO457">
        <v>5.5413700000000003E-2</v>
      </c>
      <c r="CP457">
        <v>5.5391969999999999E-2</v>
      </c>
      <c r="CQ457">
        <v>5.463701E-2</v>
      </c>
      <c r="CR457">
        <v>0.32526640000000001</v>
      </c>
    </row>
    <row r="458" spans="1:96" x14ac:dyDescent="0.3">
      <c r="A458">
        <v>547.05999999999995</v>
      </c>
      <c r="B458">
        <v>5.8649547000000003E-2</v>
      </c>
      <c r="C458">
        <v>5.3965359999999997E-2</v>
      </c>
      <c r="D458">
        <v>5.8258295000000002E-2</v>
      </c>
      <c r="E458">
        <v>6.074152E-2</v>
      </c>
      <c r="F458">
        <v>5.596396E-2</v>
      </c>
      <c r="G458">
        <v>5.8641634999999998E-2</v>
      </c>
      <c r="H458">
        <v>6.0187794000000003E-2</v>
      </c>
      <c r="I458">
        <v>6.1309700000000002E-2</v>
      </c>
      <c r="J458">
        <v>5.9444994000000001E-2</v>
      </c>
      <c r="K458">
        <v>5.9475236000000001E-2</v>
      </c>
      <c r="L458">
        <v>6.0612859999999998E-2</v>
      </c>
      <c r="M458">
        <v>5.9645675000000002E-2</v>
      </c>
      <c r="N458">
        <v>5.9622864999999997E-2</v>
      </c>
      <c r="O458">
        <v>6.040587E-2</v>
      </c>
      <c r="P458">
        <v>5.7240058000000003E-2</v>
      </c>
      <c r="Q458">
        <v>5.9146683999999998E-2</v>
      </c>
      <c r="R458">
        <v>5.6961150000000002E-2</v>
      </c>
      <c r="S458">
        <v>5.6094076E-2</v>
      </c>
      <c r="T458">
        <v>5.6129824000000002E-2</v>
      </c>
      <c r="U458">
        <v>5.9814289999999999E-2</v>
      </c>
      <c r="V458">
        <v>7.5680919999999999E-2</v>
      </c>
      <c r="W458">
        <v>6.287587E-2</v>
      </c>
      <c r="X458">
        <v>5.8685069999999999E-2</v>
      </c>
      <c r="Y458">
        <v>5.6888412999999999E-2</v>
      </c>
      <c r="Z458">
        <v>5.899679E-2</v>
      </c>
      <c r="AA458">
        <v>5.7302862000000003E-2</v>
      </c>
      <c r="AB458">
        <v>5.6138069999999998E-2</v>
      </c>
      <c r="AC458">
        <v>5.6299426E-2</v>
      </c>
      <c r="AD458">
        <v>5.6491323000000003E-2</v>
      </c>
      <c r="AE458">
        <v>5.4935752999999997E-2</v>
      </c>
      <c r="AF458">
        <v>4.6390082999999999E-2</v>
      </c>
      <c r="AG458">
        <v>5.2227262000000003E-2</v>
      </c>
      <c r="AH458">
        <v>5.4917250000000001E-2</v>
      </c>
      <c r="AI458">
        <v>5.4544527000000002E-2</v>
      </c>
      <c r="AJ458">
        <v>5.5022377999999997E-2</v>
      </c>
      <c r="AK458">
        <v>5.4609629999999999E-2</v>
      </c>
      <c r="AL458">
        <v>5.1336420000000001E-2</v>
      </c>
      <c r="AM458">
        <v>5.8578867E-2</v>
      </c>
      <c r="AN458">
        <v>5.6697589999999999E-2</v>
      </c>
      <c r="AO458">
        <v>5.8623290000000002E-2</v>
      </c>
      <c r="AP458">
        <v>6.0967878000000003E-2</v>
      </c>
      <c r="AQ458">
        <v>6.3737489999999994E-2</v>
      </c>
      <c r="AR458">
        <v>6.1993952999999997E-2</v>
      </c>
      <c r="AS458">
        <v>6.1922826E-2</v>
      </c>
      <c r="AT458">
        <v>6.8635315000000002E-2</v>
      </c>
      <c r="AU458">
        <v>5.8459595000000003E-2</v>
      </c>
      <c r="AV458">
        <v>5.8972888000000001E-2</v>
      </c>
      <c r="AW458">
        <v>5.9131271999999999E-2</v>
      </c>
      <c r="AX458">
        <v>6.4080133999999997E-2</v>
      </c>
      <c r="AY458">
        <v>6.0801822999999998E-2</v>
      </c>
      <c r="AZ458">
        <v>5.6844406E-2</v>
      </c>
      <c r="BA458">
        <v>6.569767E-2</v>
      </c>
      <c r="BB458">
        <v>6.7394739999999995E-2</v>
      </c>
      <c r="BC458">
        <v>6.9259613999999997E-2</v>
      </c>
      <c r="BD458">
        <v>5.6282993000000003E-2</v>
      </c>
      <c r="BE458">
        <v>5.6261405E-2</v>
      </c>
      <c r="BF458">
        <v>6.458585E-2</v>
      </c>
      <c r="BG458">
        <v>6.4547289999999993E-2</v>
      </c>
      <c r="BH458">
        <v>5.8593903000000003E-2</v>
      </c>
      <c r="BI458">
        <v>5.6852105999999999E-2</v>
      </c>
      <c r="BJ458">
        <v>5.6757513000000002E-2</v>
      </c>
      <c r="BK458">
        <v>6.0876741999999998E-2</v>
      </c>
      <c r="BL458">
        <v>5.8403495999999999E-2</v>
      </c>
      <c r="BM458">
        <v>6.4609029999999998E-2</v>
      </c>
      <c r="BN458">
        <v>5.5782177000000002E-2</v>
      </c>
      <c r="BO458">
        <v>5.5596340000000001E-2</v>
      </c>
      <c r="BP458">
        <v>6.0451668E-2</v>
      </c>
      <c r="BQ458">
        <v>6.0389462999999997E-2</v>
      </c>
      <c r="BR458">
        <v>6.0180943000000001E-2</v>
      </c>
      <c r="BS458">
        <v>6.2453847E-2</v>
      </c>
      <c r="BT458">
        <v>5.8936145000000002E-2</v>
      </c>
      <c r="BU458">
        <v>5.3920187000000001E-2</v>
      </c>
      <c r="BV458">
        <v>5.3076573000000002E-2</v>
      </c>
      <c r="BW458">
        <v>5.7205963999999998E-2</v>
      </c>
      <c r="BX458">
        <v>5.7235476E-2</v>
      </c>
      <c r="BY458">
        <v>5.8695834000000002E-2</v>
      </c>
      <c r="BZ458">
        <v>5.5197365999999998E-2</v>
      </c>
      <c r="CA458">
        <v>5.1314470000000001E-2</v>
      </c>
      <c r="CB458">
        <v>5.8077530000000002E-2</v>
      </c>
      <c r="CC458">
        <v>5.7684746000000002E-2</v>
      </c>
      <c r="CD458">
        <v>5.5916300000000002E-2</v>
      </c>
      <c r="CE458">
        <v>5.5872909999999998E-2</v>
      </c>
      <c r="CF458">
        <v>5.6404113999999998E-2</v>
      </c>
      <c r="CG458">
        <v>5.6422659999999999E-2</v>
      </c>
      <c r="CH458">
        <v>4.7228787000000001E-2</v>
      </c>
      <c r="CI458">
        <v>4.8069894000000002E-2</v>
      </c>
      <c r="CJ458">
        <v>5.1307595999999997E-2</v>
      </c>
      <c r="CK458">
        <v>5.1884737E-2</v>
      </c>
      <c r="CL458">
        <v>5.5211115999999998E-2</v>
      </c>
      <c r="CM458">
        <v>5.4604479999999997E-2</v>
      </c>
      <c r="CN458">
        <v>5.4389525000000001E-2</v>
      </c>
      <c r="CO458">
        <v>5.5541954999999997E-2</v>
      </c>
      <c r="CP458">
        <v>5.5520350000000003E-2</v>
      </c>
      <c r="CQ458">
        <v>5.4577212999999999E-2</v>
      </c>
      <c r="CR458">
        <v>0.32615583999999997</v>
      </c>
    </row>
    <row r="459" spans="1:96" x14ac:dyDescent="0.3">
      <c r="A459">
        <v>547.53</v>
      </c>
      <c r="B459">
        <v>5.8611940000000001E-2</v>
      </c>
      <c r="C459">
        <v>5.3974493999999998E-2</v>
      </c>
      <c r="D459">
        <v>5.8322284000000002E-2</v>
      </c>
      <c r="E459">
        <v>6.0785867E-2</v>
      </c>
      <c r="F459">
        <v>5.6225131999999997E-2</v>
      </c>
      <c r="G459">
        <v>5.9153604999999998E-2</v>
      </c>
      <c r="H459">
        <v>5.9912319999999998E-2</v>
      </c>
      <c r="I459">
        <v>6.1262566999999997E-2</v>
      </c>
      <c r="J459">
        <v>5.9589616999999998E-2</v>
      </c>
      <c r="K459">
        <v>5.968855E-2</v>
      </c>
      <c r="L459">
        <v>6.0408637000000001E-2</v>
      </c>
      <c r="M459">
        <v>5.9462204999999997E-2</v>
      </c>
      <c r="N459">
        <v>5.9439413000000003E-2</v>
      </c>
      <c r="O459">
        <v>6.0629969999999998E-2</v>
      </c>
      <c r="P459">
        <v>5.7142350000000001E-2</v>
      </c>
      <c r="Q459">
        <v>5.9365977E-2</v>
      </c>
      <c r="R459">
        <v>5.7535410000000002E-2</v>
      </c>
      <c r="S459">
        <v>5.5858276999999998E-2</v>
      </c>
      <c r="T459">
        <v>5.5879699999999997E-2</v>
      </c>
      <c r="U459">
        <v>5.9863220000000002E-2</v>
      </c>
      <c r="V459">
        <v>7.5926705999999997E-2</v>
      </c>
      <c r="W459">
        <v>6.3576019999999997E-2</v>
      </c>
      <c r="X459">
        <v>5.8490164999999997E-2</v>
      </c>
      <c r="Y459">
        <v>5.7756710000000003E-2</v>
      </c>
      <c r="Z459">
        <v>5.8823305999999999E-2</v>
      </c>
      <c r="AA459">
        <v>5.7513144000000002E-2</v>
      </c>
      <c r="AB459">
        <v>5.6593165000000001E-2</v>
      </c>
      <c r="AC459">
        <v>5.6618954999999999E-2</v>
      </c>
      <c r="AD459">
        <v>5.6530386000000002E-2</v>
      </c>
      <c r="AE459">
        <v>5.5202235000000002E-2</v>
      </c>
      <c r="AF459">
        <v>4.6492169999999999E-2</v>
      </c>
      <c r="AG459">
        <v>5.2642654999999997E-2</v>
      </c>
      <c r="AH459">
        <v>5.4923948E-2</v>
      </c>
      <c r="AI459">
        <v>5.4553683999999998E-2</v>
      </c>
      <c r="AJ459">
        <v>5.4876059999999997E-2</v>
      </c>
      <c r="AK459">
        <v>5.4479748000000001E-2</v>
      </c>
      <c r="AL459">
        <v>5.1553003E-2</v>
      </c>
      <c r="AM459">
        <v>5.921179E-2</v>
      </c>
      <c r="AN459">
        <v>5.6958262000000003E-2</v>
      </c>
      <c r="AO459">
        <v>5.916768E-2</v>
      </c>
      <c r="AP459">
        <v>6.1136139999999999E-2</v>
      </c>
      <c r="AQ459">
        <v>6.4035700000000001E-2</v>
      </c>
      <c r="AR459">
        <v>6.2158476999999997E-2</v>
      </c>
      <c r="AS459">
        <v>6.208669E-2</v>
      </c>
      <c r="AT459">
        <v>6.9121779999999994E-2</v>
      </c>
      <c r="AU459">
        <v>5.8842916000000002E-2</v>
      </c>
      <c r="AV459">
        <v>5.9035310000000001E-2</v>
      </c>
      <c r="AW459">
        <v>5.8997475000000001E-2</v>
      </c>
      <c r="AX459">
        <v>6.4404729999999993E-2</v>
      </c>
      <c r="AY459">
        <v>6.1283234999999998E-2</v>
      </c>
      <c r="AZ459">
        <v>5.6872397999999998E-2</v>
      </c>
      <c r="BA459">
        <v>6.6017190000000003E-2</v>
      </c>
      <c r="BB459">
        <v>6.7717633999999999E-2</v>
      </c>
      <c r="BC459">
        <v>6.9660589999999994E-2</v>
      </c>
      <c r="BD459">
        <v>5.656605E-2</v>
      </c>
      <c r="BE459">
        <v>5.6515094000000002E-2</v>
      </c>
      <c r="BF459">
        <v>6.450641E-2</v>
      </c>
      <c r="BG459">
        <v>6.4756270000000005E-2</v>
      </c>
      <c r="BH459">
        <v>5.8410549999999999E-2</v>
      </c>
      <c r="BI459">
        <v>5.6957689999999998E-2</v>
      </c>
      <c r="BJ459">
        <v>5.7009034E-2</v>
      </c>
      <c r="BK459">
        <v>6.1137285E-2</v>
      </c>
      <c r="BL459">
        <v>5.8418053999999997E-2</v>
      </c>
      <c r="BM459">
        <v>6.4853900000000006E-2</v>
      </c>
      <c r="BN459">
        <v>5.6021567000000001E-2</v>
      </c>
      <c r="BO459">
        <v>5.5935091999999999E-2</v>
      </c>
      <c r="BP459">
        <v>6.0716890000000003E-2</v>
      </c>
      <c r="BQ459">
        <v>6.0709048000000002E-2</v>
      </c>
      <c r="BR459">
        <v>6.0227334E-2</v>
      </c>
      <c r="BS459">
        <v>6.2591195000000002E-2</v>
      </c>
      <c r="BT459">
        <v>5.9338509999999997E-2</v>
      </c>
      <c r="BU459">
        <v>5.3982153999999997E-2</v>
      </c>
      <c r="BV459">
        <v>5.3442586E-2</v>
      </c>
      <c r="BW459">
        <v>5.7314627E-2</v>
      </c>
      <c r="BX459">
        <v>5.732947E-2</v>
      </c>
      <c r="BY459">
        <v>5.8807347000000003E-2</v>
      </c>
      <c r="BZ459">
        <v>5.5696311999999998E-2</v>
      </c>
      <c r="CA459">
        <v>5.1685605000000003E-2</v>
      </c>
      <c r="CB459">
        <v>5.8146450000000002E-2</v>
      </c>
      <c r="CC459">
        <v>5.7629674999999998E-2</v>
      </c>
      <c r="CD459">
        <v>5.5535924E-2</v>
      </c>
      <c r="CE459">
        <v>5.5521495999999997E-2</v>
      </c>
      <c r="CF459">
        <v>5.6765389999999999E-2</v>
      </c>
      <c r="CG459">
        <v>5.6598224000000003E-2</v>
      </c>
      <c r="CH459">
        <v>4.7277241999999997E-2</v>
      </c>
      <c r="CI459">
        <v>4.8176598000000001E-2</v>
      </c>
      <c r="CJ459">
        <v>5.1337708000000003E-2</v>
      </c>
      <c r="CK459">
        <v>5.1954359999999998E-2</v>
      </c>
      <c r="CL459">
        <v>5.5690084000000001E-2</v>
      </c>
      <c r="CM459">
        <v>5.4724656000000003E-2</v>
      </c>
      <c r="CN459">
        <v>5.4260931999999998E-2</v>
      </c>
      <c r="CO459">
        <v>5.5275650000000003E-2</v>
      </c>
      <c r="CP459">
        <v>5.5326055999999998E-2</v>
      </c>
      <c r="CQ459">
        <v>5.5061473999999999E-2</v>
      </c>
      <c r="CR459">
        <v>0.3275631</v>
      </c>
    </row>
    <row r="460" spans="1:96" x14ac:dyDescent="0.3">
      <c r="A460">
        <v>548</v>
      </c>
      <c r="B460">
        <v>5.8739979999999997E-2</v>
      </c>
      <c r="C460">
        <v>5.400104E-2</v>
      </c>
      <c r="D460">
        <v>5.8501906999999999E-2</v>
      </c>
      <c r="E460">
        <v>6.0633554999999999E-2</v>
      </c>
      <c r="F460">
        <v>5.6501452000000001E-2</v>
      </c>
      <c r="G460">
        <v>5.9254809999999998E-2</v>
      </c>
      <c r="H460">
        <v>5.9592369999999999E-2</v>
      </c>
      <c r="I460">
        <v>6.1478313E-2</v>
      </c>
      <c r="J460">
        <v>5.9400080000000001E-2</v>
      </c>
      <c r="K460">
        <v>5.935472E-2</v>
      </c>
      <c r="L460">
        <v>6.0342516999999998E-2</v>
      </c>
      <c r="M460">
        <v>5.9884741999999998E-2</v>
      </c>
      <c r="N460">
        <v>5.9877090000000001E-2</v>
      </c>
      <c r="O460">
        <v>6.0744390000000002E-2</v>
      </c>
      <c r="P460">
        <v>5.6861799999999997E-2</v>
      </c>
      <c r="Q460">
        <v>5.9595384000000001E-2</v>
      </c>
      <c r="R460">
        <v>5.7501410000000003E-2</v>
      </c>
      <c r="S460">
        <v>5.5817228000000003E-2</v>
      </c>
      <c r="T460">
        <v>5.5717546E-2</v>
      </c>
      <c r="U460">
        <v>5.9516082999999997E-2</v>
      </c>
      <c r="V460">
        <v>7.6022270000000003E-2</v>
      </c>
      <c r="W460">
        <v>6.3556630000000003E-2</v>
      </c>
      <c r="X460">
        <v>5.829612E-2</v>
      </c>
      <c r="Y460">
        <v>5.7082239999999999E-2</v>
      </c>
      <c r="Z460">
        <v>5.8500629999999998E-2</v>
      </c>
      <c r="AA460">
        <v>5.7477380000000002E-2</v>
      </c>
      <c r="AB460">
        <v>5.6579072000000001E-2</v>
      </c>
      <c r="AC460">
        <v>5.6569609999999999E-2</v>
      </c>
      <c r="AD460">
        <v>5.6450541999999999E-2</v>
      </c>
      <c r="AE460">
        <v>5.5297832999999998E-2</v>
      </c>
      <c r="AF460">
        <v>4.6715513E-2</v>
      </c>
      <c r="AG460">
        <v>5.3085905000000003E-2</v>
      </c>
      <c r="AH460">
        <v>5.5090251999999999E-2</v>
      </c>
      <c r="AI460">
        <v>5.4860952999999997E-2</v>
      </c>
      <c r="AJ460">
        <v>5.4739854999999997E-2</v>
      </c>
      <c r="AK460">
        <v>5.4793636999999999E-2</v>
      </c>
      <c r="AL460">
        <v>5.1779869999999999E-2</v>
      </c>
      <c r="AM460">
        <v>5.8927430000000003E-2</v>
      </c>
      <c r="AN460">
        <v>5.6871336000000001E-2</v>
      </c>
      <c r="AO460">
        <v>5.8904107999999997E-2</v>
      </c>
      <c r="AP460">
        <v>6.1280090000000002E-2</v>
      </c>
      <c r="AQ460">
        <v>6.3500959999999995E-2</v>
      </c>
      <c r="AR460">
        <v>6.2301144000000003E-2</v>
      </c>
      <c r="AS460">
        <v>6.2325142E-2</v>
      </c>
      <c r="AT460">
        <v>6.8990739999999995E-2</v>
      </c>
      <c r="AU460">
        <v>5.8704912999999997E-2</v>
      </c>
      <c r="AV460">
        <v>5.9111629999999998E-2</v>
      </c>
      <c r="AW460">
        <v>5.9126779999999997E-2</v>
      </c>
      <c r="AX460">
        <v>6.4276404999999995E-2</v>
      </c>
      <c r="AY460">
        <v>6.1173327E-2</v>
      </c>
      <c r="AZ460">
        <v>5.7045172999999998E-2</v>
      </c>
      <c r="BA460">
        <v>6.5983959999999994E-2</v>
      </c>
      <c r="BB460">
        <v>6.7852259999999998E-2</v>
      </c>
      <c r="BC460">
        <v>6.9712940000000001E-2</v>
      </c>
      <c r="BD460">
        <v>5.6482552999999998E-2</v>
      </c>
      <c r="BE460">
        <v>5.6446299999999998E-2</v>
      </c>
      <c r="BF460">
        <v>6.4241013999999999E-2</v>
      </c>
      <c r="BG460">
        <v>6.4986459999999996E-2</v>
      </c>
      <c r="BH460">
        <v>5.881397E-2</v>
      </c>
      <c r="BI460">
        <v>5.6836787999999999E-2</v>
      </c>
      <c r="BJ460">
        <v>5.6961115E-2</v>
      </c>
      <c r="BK460">
        <v>6.1507326000000001E-2</v>
      </c>
      <c r="BL460">
        <v>5.8506990000000002E-2</v>
      </c>
      <c r="BM460">
        <v>6.4440979999999995E-2</v>
      </c>
      <c r="BN460">
        <v>5.5856129999999997E-2</v>
      </c>
      <c r="BO460">
        <v>5.5942661999999997E-2</v>
      </c>
      <c r="BP460">
        <v>6.0828939999999998E-2</v>
      </c>
      <c r="BQ460">
        <v>6.0813262999999999E-2</v>
      </c>
      <c r="BR460">
        <v>5.9837278000000001E-2</v>
      </c>
      <c r="BS460">
        <v>6.2345576E-2</v>
      </c>
      <c r="BT460">
        <v>5.9212394000000002E-2</v>
      </c>
      <c r="BU460">
        <v>5.3774975000000003E-2</v>
      </c>
      <c r="BV460">
        <v>5.3335840000000002E-2</v>
      </c>
      <c r="BW460">
        <v>5.7522669999999998E-2</v>
      </c>
      <c r="BX460">
        <v>5.7507830000000003E-2</v>
      </c>
      <c r="BY460">
        <v>5.9013362999999999E-2</v>
      </c>
      <c r="BZ460">
        <v>5.5427364999999999E-2</v>
      </c>
      <c r="CA460">
        <v>5.1812080000000003E-2</v>
      </c>
      <c r="CB460">
        <v>5.8329409999999998E-2</v>
      </c>
      <c r="CC460">
        <v>5.7370350000000001E-2</v>
      </c>
      <c r="CD460">
        <v>5.5370750000000003E-2</v>
      </c>
      <c r="CE460">
        <v>5.5385080000000003E-2</v>
      </c>
      <c r="CF460">
        <v>5.6262100000000002E-2</v>
      </c>
      <c r="CG460">
        <v>5.6559376000000001E-2</v>
      </c>
      <c r="CH460">
        <v>4.7005190000000002E-2</v>
      </c>
      <c r="CI460">
        <v>4.8192604999999999E-2</v>
      </c>
      <c r="CJ460">
        <v>5.1135007000000003E-2</v>
      </c>
      <c r="CK460">
        <v>5.2435342000000003E-2</v>
      </c>
      <c r="CL460">
        <v>5.5379185999999997E-2</v>
      </c>
      <c r="CM460">
        <v>5.4743529999999999E-2</v>
      </c>
      <c r="CN460">
        <v>5.4523191999999998E-2</v>
      </c>
      <c r="CO460">
        <v>5.5133799999999997E-2</v>
      </c>
      <c r="CP460">
        <v>5.5069353000000001E-2</v>
      </c>
      <c r="CQ460">
        <v>5.5010653999999999E-2</v>
      </c>
      <c r="CR460">
        <v>0.32765402999999999</v>
      </c>
    </row>
    <row r="461" spans="1:96" x14ac:dyDescent="0.3">
      <c r="A461">
        <v>548.47</v>
      </c>
      <c r="B461">
        <v>5.8986556000000002E-2</v>
      </c>
      <c r="C461">
        <v>5.4037599999999998E-2</v>
      </c>
      <c r="D461">
        <v>5.8802015999999999E-2</v>
      </c>
      <c r="E461">
        <v>6.1090097000000003E-2</v>
      </c>
      <c r="F461">
        <v>5.6479827000000003E-2</v>
      </c>
      <c r="G461">
        <v>5.9363480000000003E-2</v>
      </c>
      <c r="H461">
        <v>5.9903137000000002E-2</v>
      </c>
      <c r="I461">
        <v>6.1648063000000003E-2</v>
      </c>
      <c r="J461">
        <v>5.9683939999999998E-2</v>
      </c>
      <c r="K461">
        <v>5.9706799999999997E-2</v>
      </c>
      <c r="L461">
        <v>6.0922770000000001E-2</v>
      </c>
      <c r="M461">
        <v>6.0201110000000002E-2</v>
      </c>
      <c r="N461">
        <v>6.0047193999999998E-2</v>
      </c>
      <c r="O461">
        <v>6.1186119999999997E-2</v>
      </c>
      <c r="P461">
        <v>5.7448315999999999E-2</v>
      </c>
      <c r="Q461">
        <v>5.9739991999999999E-2</v>
      </c>
      <c r="R461">
        <v>5.7449649999999998E-2</v>
      </c>
      <c r="S461">
        <v>5.6146401999999998E-2</v>
      </c>
      <c r="T461">
        <v>5.6139223000000002E-2</v>
      </c>
      <c r="U461">
        <v>6.0048919999999999E-2</v>
      </c>
      <c r="V461">
        <v>7.6405239999999999E-2</v>
      </c>
      <c r="W461">
        <v>6.3429360000000004E-2</v>
      </c>
      <c r="X461">
        <v>5.9009003999999997E-2</v>
      </c>
      <c r="Y461">
        <v>5.7015660000000003E-2</v>
      </c>
      <c r="Z461">
        <v>5.8700092000000002E-2</v>
      </c>
      <c r="AA461">
        <v>5.7415639999999997E-2</v>
      </c>
      <c r="AB461">
        <v>5.6562774000000003E-2</v>
      </c>
      <c r="AC461">
        <v>5.6541151999999997E-2</v>
      </c>
      <c r="AD461">
        <v>5.6929287000000002E-2</v>
      </c>
      <c r="AE461">
        <v>5.5318463999999998E-2</v>
      </c>
      <c r="AF461">
        <v>4.6868750000000001E-2</v>
      </c>
      <c r="AG461">
        <v>5.3066436000000002E-2</v>
      </c>
      <c r="AH461">
        <v>5.5298667000000003E-2</v>
      </c>
      <c r="AI461">
        <v>5.4866098000000002E-2</v>
      </c>
      <c r="AJ461">
        <v>5.5056420000000002E-2</v>
      </c>
      <c r="AK461">
        <v>5.5094405999999999E-2</v>
      </c>
      <c r="AL461">
        <v>5.1704890000000003E-2</v>
      </c>
      <c r="AM461">
        <v>5.8661922999999998E-2</v>
      </c>
      <c r="AN461">
        <v>5.7169209999999998E-2</v>
      </c>
      <c r="AO461">
        <v>5.9218149999999997E-2</v>
      </c>
      <c r="AP461">
        <v>6.1561169999999998E-2</v>
      </c>
      <c r="AQ461">
        <v>6.3899479999999995E-2</v>
      </c>
      <c r="AR461">
        <v>6.2571115999999996E-2</v>
      </c>
      <c r="AS461">
        <v>6.2515000000000001E-2</v>
      </c>
      <c r="AT461">
        <v>6.8810620000000003E-2</v>
      </c>
      <c r="AU461">
        <v>5.8889129999999998E-2</v>
      </c>
      <c r="AV461">
        <v>5.9249204E-2</v>
      </c>
      <c r="AW461">
        <v>5.9332839999999998E-2</v>
      </c>
      <c r="AX461">
        <v>6.4332600000000004E-2</v>
      </c>
      <c r="AY461">
        <v>6.1437319999999997E-2</v>
      </c>
      <c r="AZ461">
        <v>5.723516E-2</v>
      </c>
      <c r="BA461">
        <v>6.584197E-2</v>
      </c>
      <c r="BB461">
        <v>6.7954734000000003E-2</v>
      </c>
      <c r="BC461">
        <v>6.9792196000000001E-2</v>
      </c>
      <c r="BD461">
        <v>5.6750584E-2</v>
      </c>
      <c r="BE461">
        <v>5.6757879999999997E-2</v>
      </c>
      <c r="BF461">
        <v>6.4544950000000004E-2</v>
      </c>
      <c r="BG461">
        <v>6.5316509999999994E-2</v>
      </c>
      <c r="BH461">
        <v>5.9040453E-2</v>
      </c>
      <c r="BI461">
        <v>5.7078980000000001E-2</v>
      </c>
      <c r="BJ461">
        <v>5.7042240000000001E-2</v>
      </c>
      <c r="BK461">
        <v>6.1874244000000002E-2</v>
      </c>
      <c r="BL461">
        <v>5.8965324999999999E-2</v>
      </c>
      <c r="BM461">
        <v>6.4240365999999993E-2</v>
      </c>
      <c r="BN461">
        <v>5.6207727999999998E-2</v>
      </c>
      <c r="BO461">
        <v>5.6171739999999998E-2</v>
      </c>
      <c r="BP461">
        <v>6.0720286999999998E-2</v>
      </c>
      <c r="BQ461">
        <v>6.0696809999999997E-2</v>
      </c>
      <c r="BR461">
        <v>6.0163540000000001E-2</v>
      </c>
      <c r="BS461">
        <v>6.2777009999999994E-2</v>
      </c>
      <c r="BT461">
        <v>5.9701684999999997E-2</v>
      </c>
      <c r="BU461">
        <v>5.4148633000000002E-2</v>
      </c>
      <c r="BV461">
        <v>5.3342067E-2</v>
      </c>
      <c r="BW461">
        <v>5.7756566000000002E-2</v>
      </c>
      <c r="BX461">
        <v>5.7704355999999998E-2</v>
      </c>
      <c r="BY461">
        <v>5.9570808000000003E-2</v>
      </c>
      <c r="BZ461">
        <v>5.5719501999999997E-2</v>
      </c>
      <c r="CA461">
        <v>5.170317E-2</v>
      </c>
      <c r="CB461">
        <v>5.8379319999999998E-2</v>
      </c>
      <c r="CC461">
        <v>5.7500053000000002E-2</v>
      </c>
      <c r="CD461">
        <v>5.5700533000000003E-2</v>
      </c>
      <c r="CE461">
        <v>5.5650039999999998E-2</v>
      </c>
      <c r="CF461">
        <v>5.6504626000000002E-2</v>
      </c>
      <c r="CG461">
        <v>5.6921117E-2</v>
      </c>
      <c r="CH461">
        <v>4.7402571999999997E-2</v>
      </c>
      <c r="CI461">
        <v>4.8210766000000002E-2</v>
      </c>
      <c r="CJ461">
        <v>5.1339526000000003E-2</v>
      </c>
      <c r="CK461">
        <v>5.2652075999999999E-2</v>
      </c>
      <c r="CL461">
        <v>5.5616609999999997E-2</v>
      </c>
      <c r="CM461">
        <v>5.4791755999999997E-2</v>
      </c>
      <c r="CN461">
        <v>5.4626002999999999E-2</v>
      </c>
      <c r="CO461">
        <v>5.5484045000000003E-2</v>
      </c>
      <c r="CP461">
        <v>5.5505714999999997E-2</v>
      </c>
      <c r="CQ461">
        <v>5.5124020000000003E-2</v>
      </c>
      <c r="CR461">
        <v>0.32870885999999999</v>
      </c>
    </row>
    <row r="462" spans="1:96" x14ac:dyDescent="0.3">
      <c r="A462">
        <v>548.94000000000005</v>
      </c>
      <c r="B462">
        <v>5.9077879999999999E-2</v>
      </c>
      <c r="C462">
        <v>5.3865556000000002E-2</v>
      </c>
      <c r="D462">
        <v>5.8466807000000003E-2</v>
      </c>
      <c r="E462">
        <v>6.0996406000000003E-2</v>
      </c>
      <c r="F462">
        <v>5.6475400000000002E-2</v>
      </c>
      <c r="G462">
        <v>5.9477292000000001E-2</v>
      </c>
      <c r="H462">
        <v>6.0173839999999999E-2</v>
      </c>
      <c r="I462">
        <v>6.1649755000000001E-2</v>
      </c>
      <c r="J462">
        <v>5.9708169999999998E-2</v>
      </c>
      <c r="K462">
        <v>5.9708169999999998E-2</v>
      </c>
      <c r="L462">
        <v>6.0928575999999998E-2</v>
      </c>
      <c r="M462">
        <v>6.0123074999999998E-2</v>
      </c>
      <c r="N462">
        <v>6.0018179999999997E-2</v>
      </c>
      <c r="O462">
        <v>6.1312836000000003E-2</v>
      </c>
      <c r="P462">
        <v>5.7020599999999998E-2</v>
      </c>
      <c r="Q462">
        <v>5.93278E-2</v>
      </c>
      <c r="R462">
        <v>5.7621486E-2</v>
      </c>
      <c r="S462">
        <v>5.5984016999999997E-2</v>
      </c>
      <c r="T462">
        <v>5.5935193000000001E-2</v>
      </c>
      <c r="U462">
        <v>6.021936E-2</v>
      </c>
      <c r="V462">
        <v>7.64262E-2</v>
      </c>
      <c r="W462">
        <v>6.3620220000000005E-2</v>
      </c>
      <c r="X462">
        <v>5.8983534999999997E-2</v>
      </c>
      <c r="Y462">
        <v>5.7088649999999998E-2</v>
      </c>
      <c r="Z462">
        <v>5.8895904999999998E-2</v>
      </c>
      <c r="AA462">
        <v>5.7556342000000003E-2</v>
      </c>
      <c r="AB462">
        <v>5.6745086E-2</v>
      </c>
      <c r="AC462">
        <v>5.6542017E-2</v>
      </c>
      <c r="AD462">
        <v>5.683883E-2</v>
      </c>
      <c r="AE462">
        <v>5.5284300000000001E-2</v>
      </c>
      <c r="AF462">
        <v>4.6592849999999998E-2</v>
      </c>
      <c r="AG462">
        <v>5.2640483000000002E-2</v>
      </c>
      <c r="AH462">
        <v>5.5171940000000003E-2</v>
      </c>
      <c r="AI462">
        <v>5.4403022000000002E-2</v>
      </c>
      <c r="AJ462">
        <v>5.5058174000000001E-2</v>
      </c>
      <c r="AK462">
        <v>5.5090904000000003E-2</v>
      </c>
      <c r="AL462">
        <v>5.1623990000000002E-2</v>
      </c>
      <c r="AM462">
        <v>5.8919060000000002E-2</v>
      </c>
      <c r="AN462">
        <v>5.6994185000000003E-2</v>
      </c>
      <c r="AO462">
        <v>5.9236410000000003E-2</v>
      </c>
      <c r="AP462">
        <v>6.1592582999999999E-2</v>
      </c>
      <c r="AQ462">
        <v>6.4197379999999998E-2</v>
      </c>
      <c r="AR462">
        <v>6.247134E-2</v>
      </c>
      <c r="AS462">
        <v>6.2416724999999999E-2</v>
      </c>
      <c r="AT462">
        <v>6.899044E-2</v>
      </c>
      <c r="AU462">
        <v>5.8852185000000001E-2</v>
      </c>
      <c r="AV462">
        <v>5.9175353E-2</v>
      </c>
      <c r="AW462">
        <v>5.9278930000000001E-2</v>
      </c>
      <c r="AX462">
        <v>6.4629270000000003E-2</v>
      </c>
      <c r="AY462">
        <v>6.1360102E-2</v>
      </c>
      <c r="AZ462">
        <v>5.7141483E-2</v>
      </c>
      <c r="BA462">
        <v>6.6396590000000005E-2</v>
      </c>
      <c r="BB462">
        <v>6.7903236000000006E-2</v>
      </c>
      <c r="BC462">
        <v>6.9892116000000004E-2</v>
      </c>
      <c r="BD462">
        <v>5.6683417E-2</v>
      </c>
      <c r="BE462">
        <v>5.6612477000000001E-2</v>
      </c>
      <c r="BF462">
        <v>6.4778589999999997E-2</v>
      </c>
      <c r="BG462">
        <v>6.4942239999999998E-2</v>
      </c>
      <c r="BH462">
        <v>5.8989603000000002E-2</v>
      </c>
      <c r="BI462">
        <v>5.6948878000000001E-2</v>
      </c>
      <c r="BJ462">
        <v>5.7099055000000003E-2</v>
      </c>
      <c r="BK462">
        <v>6.1916076E-2</v>
      </c>
      <c r="BL462">
        <v>5.9014875000000001E-2</v>
      </c>
      <c r="BM462">
        <v>6.4622570000000004E-2</v>
      </c>
      <c r="BN462">
        <v>5.6150329999999998E-2</v>
      </c>
      <c r="BO462">
        <v>5.5953286999999997E-2</v>
      </c>
      <c r="BP462">
        <v>6.0710087000000003E-2</v>
      </c>
      <c r="BQ462">
        <v>6.0702432000000001E-2</v>
      </c>
      <c r="BR462">
        <v>6.0594167999999997E-2</v>
      </c>
      <c r="BS462">
        <v>6.3102649999999996E-2</v>
      </c>
      <c r="BT462">
        <v>5.9778820000000003E-2</v>
      </c>
      <c r="BU462">
        <v>5.4018400000000001E-2</v>
      </c>
      <c r="BV462">
        <v>5.3458671999999999E-2</v>
      </c>
      <c r="BW462">
        <v>5.7677976999999998E-2</v>
      </c>
      <c r="BX462">
        <v>5.7685255999999997E-2</v>
      </c>
      <c r="BY462">
        <v>5.9530303E-2</v>
      </c>
      <c r="BZ462">
        <v>5.5750580000000001E-2</v>
      </c>
      <c r="CA462">
        <v>5.1651210000000003E-2</v>
      </c>
      <c r="CB462">
        <v>5.8672920000000003E-2</v>
      </c>
      <c r="CC462">
        <v>5.7706493999999997E-2</v>
      </c>
      <c r="CD462">
        <v>5.5815190000000001E-2</v>
      </c>
      <c r="CE462">
        <v>5.5786955999999999E-2</v>
      </c>
      <c r="CF462">
        <v>5.6936894000000002E-2</v>
      </c>
      <c r="CG462">
        <v>5.6882597999999999E-2</v>
      </c>
      <c r="CH462">
        <v>4.755993E-2</v>
      </c>
      <c r="CI462">
        <v>4.8175830000000003E-2</v>
      </c>
      <c r="CJ462">
        <v>5.1770660000000003E-2</v>
      </c>
      <c r="CK462">
        <v>5.2434210000000002E-2</v>
      </c>
      <c r="CL462">
        <v>5.561369E-2</v>
      </c>
      <c r="CM462">
        <v>5.5117827000000001E-2</v>
      </c>
      <c r="CN462">
        <v>5.4747086E-2</v>
      </c>
      <c r="CO462">
        <v>5.5440187000000002E-2</v>
      </c>
      <c r="CP462">
        <v>5.5397953999999999E-2</v>
      </c>
      <c r="CQ462">
        <v>5.4994214E-2</v>
      </c>
      <c r="CR462">
        <v>0.32809640000000001</v>
      </c>
    </row>
    <row r="463" spans="1:96" x14ac:dyDescent="0.3">
      <c r="A463">
        <v>549.41</v>
      </c>
      <c r="B463">
        <v>5.9502177000000003E-2</v>
      </c>
      <c r="C463">
        <v>5.4459359999999998E-2</v>
      </c>
      <c r="D463">
        <v>5.8996607E-2</v>
      </c>
      <c r="E463">
        <v>6.1150280000000001E-2</v>
      </c>
      <c r="F463">
        <v>5.6571773999999998E-2</v>
      </c>
      <c r="G463">
        <v>5.9563144999999998E-2</v>
      </c>
      <c r="H463">
        <v>6.0742863000000001E-2</v>
      </c>
      <c r="I463">
        <v>6.1802413E-2</v>
      </c>
      <c r="J463">
        <v>5.9741896000000003E-2</v>
      </c>
      <c r="K463">
        <v>5.9726987000000002E-2</v>
      </c>
      <c r="L463">
        <v>6.0898658000000001E-2</v>
      </c>
      <c r="M463">
        <v>6.0437728000000003E-2</v>
      </c>
      <c r="N463">
        <v>6.0422589999999998E-2</v>
      </c>
      <c r="O463">
        <v>6.1303259999999998E-2</v>
      </c>
      <c r="P463">
        <v>5.7319265000000001E-2</v>
      </c>
      <c r="Q463">
        <v>5.9781349999999997E-2</v>
      </c>
      <c r="R463">
        <v>5.8124386E-2</v>
      </c>
      <c r="S463">
        <v>5.627762E-2</v>
      </c>
      <c r="T463">
        <v>5.6284661999999999E-2</v>
      </c>
      <c r="U463">
        <v>6.0509781999999998E-2</v>
      </c>
      <c r="V463">
        <v>7.7188329999999999E-2</v>
      </c>
      <c r="W463">
        <v>6.4230110000000007E-2</v>
      </c>
      <c r="X463">
        <v>5.9223548000000001E-2</v>
      </c>
      <c r="Y463">
        <v>5.7369873000000002E-2</v>
      </c>
      <c r="Z463">
        <v>5.9136868000000002E-2</v>
      </c>
      <c r="AA463">
        <v>5.8029324E-2</v>
      </c>
      <c r="AB463">
        <v>5.7385555999999997E-2</v>
      </c>
      <c r="AC463">
        <v>5.6997143E-2</v>
      </c>
      <c r="AD463">
        <v>5.7072985999999999E-2</v>
      </c>
      <c r="AE463">
        <v>5.5773396000000003E-2</v>
      </c>
      <c r="AF463">
        <v>4.6902279999999998E-2</v>
      </c>
      <c r="AG463">
        <v>5.2907106000000002E-2</v>
      </c>
      <c r="AH463">
        <v>5.5462810000000001E-2</v>
      </c>
      <c r="AI463">
        <v>5.4872735999999998E-2</v>
      </c>
      <c r="AJ463">
        <v>5.5404625999999998E-2</v>
      </c>
      <c r="AK463">
        <v>5.5220461999999998E-2</v>
      </c>
      <c r="AL463">
        <v>5.2151969999999999E-2</v>
      </c>
      <c r="AM463">
        <v>5.9649747000000003E-2</v>
      </c>
      <c r="AN463">
        <v>5.7029363E-2</v>
      </c>
      <c r="AO463">
        <v>5.9390783000000003E-2</v>
      </c>
      <c r="AP463">
        <v>6.1881819999999997E-2</v>
      </c>
      <c r="AQ463">
        <v>6.4439250000000003E-2</v>
      </c>
      <c r="AR463">
        <v>6.2837413999999994E-2</v>
      </c>
      <c r="AS463">
        <v>6.2782175999999995E-2</v>
      </c>
      <c r="AT463">
        <v>6.9565654000000005E-2</v>
      </c>
      <c r="AU463">
        <v>5.8678455999999997E-2</v>
      </c>
      <c r="AV463">
        <v>5.9666134000000003E-2</v>
      </c>
      <c r="AW463">
        <v>5.9666134000000003E-2</v>
      </c>
      <c r="AX463">
        <v>6.4962370000000005E-2</v>
      </c>
      <c r="AY463">
        <v>6.1828226E-2</v>
      </c>
      <c r="AZ463">
        <v>5.7502805999999997E-2</v>
      </c>
      <c r="BA463">
        <v>6.682246E-2</v>
      </c>
      <c r="BB463">
        <v>6.8222000000000005E-2</v>
      </c>
      <c r="BC463">
        <v>7.036423E-2</v>
      </c>
      <c r="BD463">
        <v>5.7231973999999998E-2</v>
      </c>
      <c r="BE463">
        <v>5.7217560000000001E-2</v>
      </c>
      <c r="BF463">
        <v>6.4842254000000002E-2</v>
      </c>
      <c r="BG463">
        <v>6.5063919999999997E-2</v>
      </c>
      <c r="BH463">
        <v>5.9598724999999998E-2</v>
      </c>
      <c r="BI463">
        <v>5.7227739999999999E-2</v>
      </c>
      <c r="BJ463">
        <v>5.7249382000000001E-2</v>
      </c>
      <c r="BK463">
        <v>6.2044505E-2</v>
      </c>
      <c r="BL463">
        <v>5.9334143999999998E-2</v>
      </c>
      <c r="BM463">
        <v>6.5050930000000007E-2</v>
      </c>
      <c r="BN463">
        <v>5.6062880000000002E-2</v>
      </c>
      <c r="BO463">
        <v>5.5865289999999998E-2</v>
      </c>
      <c r="BP463">
        <v>6.1256666000000001E-2</v>
      </c>
      <c r="BQ463">
        <v>6.1186980000000002E-2</v>
      </c>
      <c r="BR463">
        <v>6.0885034999999997E-2</v>
      </c>
      <c r="BS463">
        <v>6.3135419999999998E-2</v>
      </c>
      <c r="BT463">
        <v>5.9975189999999998E-2</v>
      </c>
      <c r="BU463">
        <v>5.4192299999999999E-2</v>
      </c>
      <c r="BV463">
        <v>5.3841323000000003E-2</v>
      </c>
      <c r="BW463">
        <v>5.7910825999999999E-2</v>
      </c>
      <c r="BX463">
        <v>5.7954863000000002E-2</v>
      </c>
      <c r="BY463">
        <v>5.9245236E-2</v>
      </c>
      <c r="BZ463">
        <v>5.5462070000000002E-2</v>
      </c>
      <c r="CA463">
        <v>5.2071805999999998E-2</v>
      </c>
      <c r="CB463">
        <v>5.8721255999999999E-2</v>
      </c>
      <c r="CC463">
        <v>5.8215709999999997E-2</v>
      </c>
      <c r="CD463">
        <v>5.6425568000000002E-2</v>
      </c>
      <c r="CE463">
        <v>5.6404049999999997E-2</v>
      </c>
      <c r="CF463">
        <v>5.6822999999999999E-2</v>
      </c>
      <c r="CG463">
        <v>5.7103793999999999E-2</v>
      </c>
      <c r="CH463">
        <v>4.7651260000000001E-2</v>
      </c>
      <c r="CI463">
        <v>4.8645283999999997E-2</v>
      </c>
      <c r="CJ463">
        <v>5.2043292999999997E-2</v>
      </c>
      <c r="CK463">
        <v>5.2816056E-2</v>
      </c>
      <c r="CL463">
        <v>5.5970504999999997E-2</v>
      </c>
      <c r="CM463">
        <v>5.5396896000000001E-2</v>
      </c>
      <c r="CN463">
        <v>5.5088089999999999E-2</v>
      </c>
      <c r="CO463">
        <v>5.5659063000000002E-2</v>
      </c>
      <c r="CP463">
        <v>5.5687470000000003E-2</v>
      </c>
      <c r="CQ463">
        <v>5.4971658E-2</v>
      </c>
      <c r="CR463">
        <v>0.32912960000000002</v>
      </c>
    </row>
    <row r="464" spans="1:96" x14ac:dyDescent="0.3">
      <c r="A464">
        <v>549.88</v>
      </c>
      <c r="B464">
        <v>5.9367129999999997E-2</v>
      </c>
      <c r="C464">
        <v>5.4700605999999999E-2</v>
      </c>
      <c r="D464">
        <v>5.9256703000000001E-2</v>
      </c>
      <c r="E464">
        <v>6.1645415000000002E-2</v>
      </c>
      <c r="F464">
        <v>5.7086339999999999E-2</v>
      </c>
      <c r="G464">
        <v>6.0047156999999997E-2</v>
      </c>
      <c r="H464">
        <v>6.0846685999999997E-2</v>
      </c>
      <c r="I464">
        <v>6.1880480000000002E-2</v>
      </c>
      <c r="J464">
        <v>6.0422749999999997E-2</v>
      </c>
      <c r="K464">
        <v>6.0369263999999999E-2</v>
      </c>
      <c r="L464">
        <v>6.1631415000000002E-2</v>
      </c>
      <c r="M464">
        <v>6.0642827000000003E-2</v>
      </c>
      <c r="N464">
        <v>6.0642827000000003E-2</v>
      </c>
      <c r="O464">
        <v>6.1387256000000001E-2</v>
      </c>
      <c r="P464">
        <v>5.7916373E-2</v>
      </c>
      <c r="Q464">
        <v>6.0218357E-2</v>
      </c>
      <c r="R464">
        <v>5.845736E-2</v>
      </c>
      <c r="S464">
        <v>5.6658644000000001E-2</v>
      </c>
      <c r="T464">
        <v>5.6730456999999998E-2</v>
      </c>
      <c r="U464">
        <v>6.0561493000000001E-2</v>
      </c>
      <c r="V464">
        <v>7.8006989999999998E-2</v>
      </c>
      <c r="W464">
        <v>6.4775860000000005E-2</v>
      </c>
      <c r="X464">
        <v>5.9579502999999999E-2</v>
      </c>
      <c r="Y464">
        <v>5.7704598000000003E-2</v>
      </c>
      <c r="Z464">
        <v>5.9350791999999999E-2</v>
      </c>
      <c r="AA464">
        <v>5.8291316000000003E-2</v>
      </c>
      <c r="AB464">
        <v>5.7617750000000002E-2</v>
      </c>
      <c r="AC464">
        <v>5.7434432000000001E-2</v>
      </c>
      <c r="AD464">
        <v>5.7468770000000002E-2</v>
      </c>
      <c r="AE464">
        <v>5.6228470000000003E-2</v>
      </c>
      <c r="AF464">
        <v>4.7632830000000001E-2</v>
      </c>
      <c r="AG464">
        <v>5.3206257999999999E-2</v>
      </c>
      <c r="AH464">
        <v>5.5933982E-2</v>
      </c>
      <c r="AI464">
        <v>5.5105332E-2</v>
      </c>
      <c r="AJ464">
        <v>5.5880937999999998E-2</v>
      </c>
      <c r="AK464">
        <v>5.5329892999999998E-2</v>
      </c>
      <c r="AL464">
        <v>5.2296799999999997E-2</v>
      </c>
      <c r="AM464">
        <v>5.9757642E-2</v>
      </c>
      <c r="AN464">
        <v>5.7780482000000001E-2</v>
      </c>
      <c r="AO464">
        <v>6.0133312000000001E-2</v>
      </c>
      <c r="AP464">
        <v>6.2487483000000003E-2</v>
      </c>
      <c r="AQ464">
        <v>6.4933240000000003E-2</v>
      </c>
      <c r="AR464">
        <v>6.2694710000000001E-2</v>
      </c>
      <c r="AS464">
        <v>6.2774479999999994E-2</v>
      </c>
      <c r="AT464">
        <v>7.0174046000000004E-2</v>
      </c>
      <c r="AU464">
        <v>5.9281720000000003E-2</v>
      </c>
      <c r="AV464">
        <v>5.986669E-2</v>
      </c>
      <c r="AW464">
        <v>5.9912409999999999E-2</v>
      </c>
      <c r="AX464">
        <v>6.5138689999999999E-2</v>
      </c>
      <c r="AY464">
        <v>6.2195156000000001E-2</v>
      </c>
      <c r="AZ464">
        <v>5.7558964999999997E-2</v>
      </c>
      <c r="BA464">
        <v>6.6837770000000005E-2</v>
      </c>
      <c r="BB464">
        <v>6.9053550000000005E-2</v>
      </c>
      <c r="BC464">
        <v>7.0872260000000006E-2</v>
      </c>
      <c r="BD464">
        <v>5.7721686000000001E-2</v>
      </c>
      <c r="BE464">
        <v>5.7692251999999999E-2</v>
      </c>
      <c r="BF464">
        <v>6.5363920000000006E-2</v>
      </c>
      <c r="BG464">
        <v>6.6007209999999997E-2</v>
      </c>
      <c r="BH464">
        <v>5.986441E-2</v>
      </c>
      <c r="BI464">
        <v>5.7584990000000003E-2</v>
      </c>
      <c r="BJ464">
        <v>5.7702775999999997E-2</v>
      </c>
      <c r="BK464">
        <v>6.2325134999999997E-2</v>
      </c>
      <c r="BL464">
        <v>5.9126075E-2</v>
      </c>
      <c r="BM464">
        <v>6.5518654999999995E-2</v>
      </c>
      <c r="BN464">
        <v>5.6679750000000001E-2</v>
      </c>
      <c r="BO464">
        <v>5.6614856999999998E-2</v>
      </c>
      <c r="BP464">
        <v>6.1505827999999999E-2</v>
      </c>
      <c r="BQ464">
        <v>6.1497968E-2</v>
      </c>
      <c r="BR464">
        <v>6.1029504999999998E-2</v>
      </c>
      <c r="BS464">
        <v>6.3646209999999995E-2</v>
      </c>
      <c r="BT464">
        <v>5.9954359999999998E-2</v>
      </c>
      <c r="BU464">
        <v>5.44235E-2</v>
      </c>
      <c r="BV464">
        <v>5.3854424999999997E-2</v>
      </c>
      <c r="BW464">
        <v>5.8304149999999999E-2</v>
      </c>
      <c r="BX464">
        <v>5.8229547E-2</v>
      </c>
      <c r="BY464">
        <v>5.9695352E-2</v>
      </c>
      <c r="BZ464">
        <v>5.6061464999999998E-2</v>
      </c>
      <c r="CA464">
        <v>5.2159127E-2</v>
      </c>
      <c r="CB464">
        <v>5.8706604000000003E-2</v>
      </c>
      <c r="CC464">
        <v>5.8488116E-2</v>
      </c>
      <c r="CD464">
        <v>5.6540581999999999E-2</v>
      </c>
      <c r="CE464">
        <v>5.6526060000000003E-2</v>
      </c>
      <c r="CF464">
        <v>5.7202669999999997E-2</v>
      </c>
      <c r="CG464">
        <v>5.7221689999999999E-2</v>
      </c>
      <c r="CH464">
        <v>4.7669057000000001E-2</v>
      </c>
      <c r="CI464">
        <v>4.8627200000000002E-2</v>
      </c>
      <c r="CJ464">
        <v>5.1694993000000002E-2</v>
      </c>
      <c r="CK464">
        <v>5.2839674000000003E-2</v>
      </c>
      <c r="CL464">
        <v>5.6420761999999999E-2</v>
      </c>
      <c r="CM464">
        <v>5.4915859999999997E-2</v>
      </c>
      <c r="CN464">
        <v>5.5364624000000001E-2</v>
      </c>
      <c r="CO464">
        <v>5.6088649999999997E-2</v>
      </c>
      <c r="CP464">
        <v>5.6074186999999998E-2</v>
      </c>
      <c r="CQ464">
        <v>5.5414779999999997E-2</v>
      </c>
      <c r="CR464">
        <v>0.33036858000000002</v>
      </c>
    </row>
    <row r="465" spans="1:96" x14ac:dyDescent="0.3">
      <c r="A465">
        <v>550.35</v>
      </c>
      <c r="B465">
        <v>5.9640784000000002E-2</v>
      </c>
      <c r="C465">
        <v>5.5016330000000002E-2</v>
      </c>
      <c r="D465">
        <v>5.9338956999999998E-2</v>
      </c>
      <c r="E465">
        <v>6.1859127E-2</v>
      </c>
      <c r="F465">
        <v>5.7249952E-2</v>
      </c>
      <c r="G465">
        <v>6.0286127000000002E-2</v>
      </c>
      <c r="H465">
        <v>6.0891467999999997E-2</v>
      </c>
      <c r="I465">
        <v>6.2289745000000001E-2</v>
      </c>
      <c r="J465">
        <v>6.0423084000000002E-2</v>
      </c>
      <c r="K465">
        <v>6.0476929999999998E-2</v>
      </c>
      <c r="L465">
        <v>6.1893396000000003E-2</v>
      </c>
      <c r="M465">
        <v>6.1005607000000003E-2</v>
      </c>
      <c r="N465">
        <v>6.0974486000000001E-2</v>
      </c>
      <c r="O465">
        <v>6.1828072999999997E-2</v>
      </c>
      <c r="P465">
        <v>5.8208700000000002E-2</v>
      </c>
      <c r="Q465">
        <v>6.0194365999999999E-2</v>
      </c>
      <c r="R465">
        <v>5.8898102000000001E-2</v>
      </c>
      <c r="S465">
        <v>5.7001534999999999E-2</v>
      </c>
      <c r="T465">
        <v>5.6921560000000003E-2</v>
      </c>
      <c r="U465">
        <v>6.0768410000000002E-2</v>
      </c>
      <c r="V465">
        <v>7.793593E-2</v>
      </c>
      <c r="W465">
        <v>6.4467739999999996E-2</v>
      </c>
      <c r="X465">
        <v>5.9609379999999997E-2</v>
      </c>
      <c r="Y465">
        <v>5.7945516000000002E-2</v>
      </c>
      <c r="Z465">
        <v>5.9309359999999998E-2</v>
      </c>
      <c r="AA465">
        <v>5.8495472999999999E-2</v>
      </c>
      <c r="AB465">
        <v>5.7654391999999999E-2</v>
      </c>
      <c r="AC465">
        <v>5.7843502999999998E-2</v>
      </c>
      <c r="AD465">
        <v>5.7500734999999997E-2</v>
      </c>
      <c r="AE465">
        <v>5.65716E-2</v>
      </c>
      <c r="AF465">
        <v>4.7382170000000001E-2</v>
      </c>
      <c r="AG465">
        <v>5.3583209999999999E-2</v>
      </c>
      <c r="AH465">
        <v>5.5965870000000001E-2</v>
      </c>
      <c r="AI465">
        <v>5.5537744999999999E-2</v>
      </c>
      <c r="AJ465">
        <v>5.6235599999999997E-2</v>
      </c>
      <c r="AK465">
        <v>5.5833279999999999E-2</v>
      </c>
      <c r="AL465">
        <v>5.2282367000000003E-2</v>
      </c>
      <c r="AM465">
        <v>5.9866413E-2</v>
      </c>
      <c r="AN465">
        <v>5.7912554999999998E-2</v>
      </c>
      <c r="AO465">
        <v>6.0009173999999998E-2</v>
      </c>
      <c r="AP465">
        <v>6.2471001999999998E-2</v>
      </c>
      <c r="AQ465">
        <v>6.4597509999999997E-2</v>
      </c>
      <c r="AR465">
        <v>6.2895950000000006E-2</v>
      </c>
      <c r="AS465">
        <v>6.2912040000000002E-2</v>
      </c>
      <c r="AT465">
        <v>7.0358749999999998E-2</v>
      </c>
      <c r="AU465">
        <v>5.9615069999999999E-2</v>
      </c>
      <c r="AV465">
        <v>6.0021482000000001E-2</v>
      </c>
      <c r="AW465">
        <v>5.9960109999999997E-2</v>
      </c>
      <c r="AX465">
        <v>6.5456849999999997E-2</v>
      </c>
      <c r="AY465">
        <v>6.2241680000000001E-2</v>
      </c>
      <c r="AZ465">
        <v>5.7698414000000003E-2</v>
      </c>
      <c r="BA465">
        <v>6.6934489999999999E-2</v>
      </c>
      <c r="BB465">
        <v>6.9229650000000004E-2</v>
      </c>
      <c r="BC465">
        <v>7.1010089999999998E-2</v>
      </c>
      <c r="BD465">
        <v>5.7692420000000001E-2</v>
      </c>
      <c r="BE465">
        <v>5.7648036999999999E-2</v>
      </c>
      <c r="BF465">
        <v>6.5697774E-2</v>
      </c>
      <c r="BG465">
        <v>6.6124335000000006E-2</v>
      </c>
      <c r="BH465">
        <v>5.9941269999999998E-2</v>
      </c>
      <c r="BI465">
        <v>5.7835261999999998E-2</v>
      </c>
      <c r="BJ465">
        <v>5.7894643000000003E-2</v>
      </c>
      <c r="BK465">
        <v>6.2937333999999998E-2</v>
      </c>
      <c r="BL465">
        <v>5.9646055000000003E-2</v>
      </c>
      <c r="BM465">
        <v>6.5965116000000004E-2</v>
      </c>
      <c r="BN465">
        <v>5.7006985000000003E-2</v>
      </c>
      <c r="BO465">
        <v>5.7007316000000002E-2</v>
      </c>
      <c r="BP465">
        <v>6.1817955000000001E-2</v>
      </c>
      <c r="BQ465">
        <v>6.1651184999999997E-2</v>
      </c>
      <c r="BR465">
        <v>6.0970705E-2</v>
      </c>
      <c r="BS465">
        <v>6.3762100000000002E-2</v>
      </c>
      <c r="BT465">
        <v>6.063996E-2</v>
      </c>
      <c r="BU465">
        <v>5.4542041999999999E-2</v>
      </c>
      <c r="BV465">
        <v>5.4326276999999999E-2</v>
      </c>
      <c r="BW465">
        <v>5.8146875000000001E-2</v>
      </c>
      <c r="BX465">
        <v>5.8154366999999998E-2</v>
      </c>
      <c r="BY465">
        <v>6.0421966000000001E-2</v>
      </c>
      <c r="BZ465">
        <v>5.6430366000000003E-2</v>
      </c>
      <c r="CA465">
        <v>5.2598853000000001E-2</v>
      </c>
      <c r="CB465">
        <v>5.9280045000000003E-2</v>
      </c>
      <c r="CC465">
        <v>5.8596956999999998E-2</v>
      </c>
      <c r="CD465">
        <v>5.6568212999999999E-2</v>
      </c>
      <c r="CE465">
        <v>5.6553605999999999E-2</v>
      </c>
      <c r="CF465">
        <v>5.7359457000000003E-2</v>
      </c>
      <c r="CG465">
        <v>5.7533073999999997E-2</v>
      </c>
      <c r="CH465">
        <v>4.7763960000000001E-2</v>
      </c>
      <c r="CI465">
        <v>4.9089707000000003E-2</v>
      </c>
      <c r="CJ465">
        <v>5.2237400000000003E-2</v>
      </c>
      <c r="CK465">
        <v>5.3072616000000003E-2</v>
      </c>
      <c r="CL465">
        <v>5.6850385000000003E-2</v>
      </c>
      <c r="CM465">
        <v>5.5477876000000002E-2</v>
      </c>
      <c r="CN465">
        <v>5.5619832000000001E-2</v>
      </c>
      <c r="CO465">
        <v>5.6244040000000002E-2</v>
      </c>
      <c r="CP465">
        <v>5.6236743999999998E-2</v>
      </c>
      <c r="CQ465">
        <v>5.5558767000000002E-2</v>
      </c>
      <c r="CR465">
        <v>0.33111196999999998</v>
      </c>
    </row>
    <row r="466" spans="1:96" x14ac:dyDescent="0.3">
      <c r="A466">
        <v>550.83000000000004</v>
      </c>
      <c r="B466">
        <v>5.9979428000000001E-2</v>
      </c>
      <c r="C466">
        <v>5.5152630000000001E-2</v>
      </c>
      <c r="D466">
        <v>5.9319669999999998E-2</v>
      </c>
      <c r="E466">
        <v>6.1920203E-2</v>
      </c>
      <c r="F466">
        <v>5.7149336000000002E-2</v>
      </c>
      <c r="G466">
        <v>6.0204531999999998E-2</v>
      </c>
      <c r="H466">
        <v>6.1038694999999997E-2</v>
      </c>
      <c r="I466">
        <v>6.2537190000000006E-2</v>
      </c>
      <c r="J466">
        <v>6.0336832E-2</v>
      </c>
      <c r="K466">
        <v>6.0298472999999998E-2</v>
      </c>
      <c r="L466">
        <v>6.2054976999999997E-2</v>
      </c>
      <c r="M466">
        <v>6.0914061999999998E-2</v>
      </c>
      <c r="N466">
        <v>6.0882970000000002E-2</v>
      </c>
      <c r="O466">
        <v>6.2070627000000003E-2</v>
      </c>
      <c r="P466">
        <v>5.7903863E-2</v>
      </c>
      <c r="Q466">
        <v>6.0364224000000001E-2</v>
      </c>
      <c r="R466">
        <v>5.8521879999999998E-2</v>
      </c>
      <c r="S466">
        <v>5.6975365E-2</v>
      </c>
      <c r="T466">
        <v>5.6960839999999999E-2</v>
      </c>
      <c r="U466">
        <v>6.0623046E-2</v>
      </c>
      <c r="V466">
        <v>7.8130459999999999E-2</v>
      </c>
      <c r="W466">
        <v>6.4400990000000005E-2</v>
      </c>
      <c r="X466">
        <v>5.9966609999999997E-2</v>
      </c>
      <c r="Y466">
        <v>5.7775892000000002E-2</v>
      </c>
      <c r="Z466">
        <v>5.9460143999999999E-2</v>
      </c>
      <c r="AA466">
        <v>5.8460570000000003E-2</v>
      </c>
      <c r="AB466">
        <v>5.75776E-2</v>
      </c>
      <c r="AC466">
        <v>5.7557906999999998E-2</v>
      </c>
      <c r="AD466">
        <v>5.745654E-2</v>
      </c>
      <c r="AE466">
        <v>5.6488570000000002E-2</v>
      </c>
      <c r="AF466">
        <v>4.7682906999999997E-2</v>
      </c>
      <c r="AG466">
        <v>5.3854812000000002E-2</v>
      </c>
      <c r="AH466">
        <v>5.5862862999999999E-2</v>
      </c>
      <c r="AI466">
        <v>5.5575930000000003E-2</v>
      </c>
      <c r="AJ466">
        <v>5.6176107000000003E-2</v>
      </c>
      <c r="AK466">
        <v>5.5825364000000002E-2</v>
      </c>
      <c r="AL466">
        <v>5.2009933000000001E-2</v>
      </c>
      <c r="AM466">
        <v>6.0537390000000003E-2</v>
      </c>
      <c r="AN466">
        <v>5.7593428000000002E-2</v>
      </c>
      <c r="AO466">
        <v>5.9764560000000001E-2</v>
      </c>
      <c r="AP466">
        <v>6.241696E-2</v>
      </c>
      <c r="AQ466">
        <v>6.4617850000000004E-2</v>
      </c>
      <c r="AR466">
        <v>6.3187409999999999E-2</v>
      </c>
      <c r="AS466">
        <v>6.3187409999999999E-2</v>
      </c>
      <c r="AT466">
        <v>7.0113980000000006E-2</v>
      </c>
      <c r="AU466">
        <v>5.9578717000000003E-2</v>
      </c>
      <c r="AV466">
        <v>6.0002646999999999E-2</v>
      </c>
      <c r="AW466">
        <v>6.0056366E-2</v>
      </c>
      <c r="AX466">
        <v>6.5297279999999999E-2</v>
      </c>
      <c r="AY466">
        <v>6.2022343000000001E-2</v>
      </c>
      <c r="AZ466">
        <v>5.7852987000000002E-2</v>
      </c>
      <c r="BA466">
        <v>6.7204029999999998E-2</v>
      </c>
      <c r="BB466">
        <v>6.8787039999999994E-2</v>
      </c>
      <c r="BC466">
        <v>7.1042389999999997E-2</v>
      </c>
      <c r="BD466">
        <v>5.7558867999999999E-2</v>
      </c>
      <c r="BE466">
        <v>5.7595752E-2</v>
      </c>
      <c r="BF466">
        <v>6.5956470000000003E-2</v>
      </c>
      <c r="BG466">
        <v>6.6015779999999996E-2</v>
      </c>
      <c r="BH466">
        <v>5.9990384000000001E-2</v>
      </c>
      <c r="BI466">
        <v>5.7922540000000002E-2</v>
      </c>
      <c r="BJ466">
        <v>5.7952273999999998E-2</v>
      </c>
      <c r="BK466">
        <v>6.2732880000000005E-2</v>
      </c>
      <c r="BL466">
        <v>5.9848060000000002E-2</v>
      </c>
      <c r="BM466">
        <v>6.5709500000000004E-2</v>
      </c>
      <c r="BN466">
        <v>5.7119459999999997E-2</v>
      </c>
      <c r="BO466">
        <v>5.6936380000000002E-2</v>
      </c>
      <c r="BP466">
        <v>6.1703953999999998E-2</v>
      </c>
      <c r="BQ466">
        <v>6.1672146999999997E-2</v>
      </c>
      <c r="BR466">
        <v>6.0992297000000001E-2</v>
      </c>
      <c r="BS466">
        <v>6.3387595000000005E-2</v>
      </c>
      <c r="BT466">
        <v>6.0675452999999997E-2</v>
      </c>
      <c r="BU466">
        <v>5.4748207E-2</v>
      </c>
      <c r="BV466">
        <v>5.4037064000000003E-2</v>
      </c>
      <c r="BW466">
        <v>5.8003575000000002E-2</v>
      </c>
      <c r="BX466">
        <v>5.8033556E-2</v>
      </c>
      <c r="BY466">
        <v>6.0391802000000001E-2</v>
      </c>
      <c r="BZ466">
        <v>5.6371782000000002E-2</v>
      </c>
      <c r="CA466">
        <v>5.2687112000000001E-2</v>
      </c>
      <c r="CB466">
        <v>5.9504059999999998E-2</v>
      </c>
      <c r="CC466">
        <v>5.8463636999999999E-2</v>
      </c>
      <c r="CD466">
        <v>5.6926068000000003E-2</v>
      </c>
      <c r="CE466">
        <v>5.6867122999999999E-2</v>
      </c>
      <c r="CF466">
        <v>5.7201624E-2</v>
      </c>
      <c r="CG466">
        <v>5.7536807000000002E-2</v>
      </c>
      <c r="CH466">
        <v>4.7924023000000003E-2</v>
      </c>
      <c r="CI466">
        <v>4.9095609999999998E-2</v>
      </c>
      <c r="CJ466">
        <v>5.2447992999999998E-2</v>
      </c>
      <c r="CK466">
        <v>5.3151574E-2</v>
      </c>
      <c r="CL466">
        <v>5.6710362E-2</v>
      </c>
      <c r="CM466">
        <v>5.5728983000000003E-2</v>
      </c>
      <c r="CN466">
        <v>5.5291976999999999E-2</v>
      </c>
      <c r="CO466">
        <v>5.6163409999999997E-2</v>
      </c>
      <c r="CP466">
        <v>5.622916E-2</v>
      </c>
      <c r="CQ466">
        <v>5.5784013E-2</v>
      </c>
      <c r="CR466">
        <v>0.33227195999999998</v>
      </c>
    </row>
    <row r="467" spans="1:96" x14ac:dyDescent="0.3">
      <c r="A467">
        <v>551.29999999999995</v>
      </c>
      <c r="B467">
        <v>5.9957999999999997E-2</v>
      </c>
      <c r="C467">
        <v>5.4839272000000001E-2</v>
      </c>
      <c r="D467">
        <v>5.9327803999999998E-2</v>
      </c>
      <c r="E467">
        <v>6.2238189999999999E-2</v>
      </c>
      <c r="F467">
        <v>5.7123948000000001E-2</v>
      </c>
      <c r="G467">
        <v>5.9920925999999999E-2</v>
      </c>
      <c r="H467">
        <v>6.0940451999999999E-2</v>
      </c>
      <c r="I467">
        <v>6.2257033000000003E-2</v>
      </c>
      <c r="J467">
        <v>6.0394093000000003E-2</v>
      </c>
      <c r="K467">
        <v>6.037878E-2</v>
      </c>
      <c r="L467">
        <v>6.1963695999999999E-2</v>
      </c>
      <c r="M467">
        <v>6.1022439999999997E-2</v>
      </c>
      <c r="N467">
        <v>6.0991419999999998E-2</v>
      </c>
      <c r="O467">
        <v>6.1902924999999998E-2</v>
      </c>
      <c r="P467">
        <v>5.7709730000000001E-2</v>
      </c>
      <c r="Q467">
        <v>6.0137006999999999E-2</v>
      </c>
      <c r="R467">
        <v>5.8612864000000001E-2</v>
      </c>
      <c r="S467">
        <v>5.6986826999999997E-2</v>
      </c>
      <c r="T467">
        <v>5.6936133999999999E-2</v>
      </c>
      <c r="U467">
        <v>6.0695819999999998E-2</v>
      </c>
      <c r="V467">
        <v>7.8447244999999999E-2</v>
      </c>
      <c r="W467">
        <v>6.4478830000000001E-2</v>
      </c>
      <c r="X467">
        <v>5.9947655000000002E-2</v>
      </c>
      <c r="Y467">
        <v>5.7810361999999997E-2</v>
      </c>
      <c r="Z467">
        <v>5.9705130000000002E-2</v>
      </c>
      <c r="AA467">
        <v>5.8625136000000001E-2</v>
      </c>
      <c r="AB467">
        <v>5.7282834999999997E-2</v>
      </c>
      <c r="AC467">
        <v>5.745227E-2</v>
      </c>
      <c r="AD467">
        <v>5.7714651999999998E-2</v>
      </c>
      <c r="AE467">
        <v>5.6012989999999999E-2</v>
      </c>
      <c r="AF467">
        <v>4.8052919999999999E-2</v>
      </c>
      <c r="AG467">
        <v>5.3291295000000002E-2</v>
      </c>
      <c r="AH467">
        <v>5.605164E-2</v>
      </c>
      <c r="AI467">
        <v>5.5543106000000002E-2</v>
      </c>
      <c r="AJ467">
        <v>5.5999095999999998E-2</v>
      </c>
      <c r="AK467">
        <v>5.5605479999999999E-2</v>
      </c>
      <c r="AL467">
        <v>5.2422766000000003E-2</v>
      </c>
      <c r="AM467">
        <v>6.0236844999999997E-2</v>
      </c>
      <c r="AN467">
        <v>5.7489539999999999E-2</v>
      </c>
      <c r="AO467">
        <v>6.0436892999999998E-2</v>
      </c>
      <c r="AP467">
        <v>6.2365730000000001E-2</v>
      </c>
      <c r="AQ467">
        <v>6.5243860000000001E-2</v>
      </c>
      <c r="AR467">
        <v>6.2922195E-2</v>
      </c>
      <c r="AS467">
        <v>6.3066919999999999E-2</v>
      </c>
      <c r="AT467">
        <v>7.0168644000000002E-2</v>
      </c>
      <c r="AU467">
        <v>5.9729613000000001E-2</v>
      </c>
      <c r="AV467">
        <v>5.9885180000000003E-2</v>
      </c>
      <c r="AW467">
        <v>6.0015145999999998E-2</v>
      </c>
      <c r="AX467">
        <v>6.5689899999999996E-2</v>
      </c>
      <c r="AY467">
        <v>6.2320899999999999E-2</v>
      </c>
      <c r="AZ467">
        <v>5.7970714E-2</v>
      </c>
      <c r="BA467">
        <v>6.7459679999999994E-2</v>
      </c>
      <c r="BB467">
        <v>6.8943900000000002E-2</v>
      </c>
      <c r="BC467">
        <v>7.1009849999999999E-2</v>
      </c>
      <c r="BD467">
        <v>5.7760020000000002E-2</v>
      </c>
      <c r="BE467">
        <v>5.7693639999999997E-2</v>
      </c>
      <c r="BF467">
        <v>6.5550250000000004E-2</v>
      </c>
      <c r="BG467">
        <v>6.6134310000000002E-2</v>
      </c>
      <c r="BH467">
        <v>5.9974880000000001E-2</v>
      </c>
      <c r="BI467">
        <v>5.7990607E-2</v>
      </c>
      <c r="BJ467">
        <v>5.8131713000000002E-2</v>
      </c>
      <c r="BK467">
        <v>6.2598879999999996E-2</v>
      </c>
      <c r="BL467">
        <v>5.9659384000000003E-2</v>
      </c>
      <c r="BM467">
        <v>6.5894380000000002E-2</v>
      </c>
      <c r="BN467">
        <v>5.6668606000000003E-2</v>
      </c>
      <c r="BO467">
        <v>5.6596234000000002E-2</v>
      </c>
      <c r="BP467">
        <v>6.1652314E-2</v>
      </c>
      <c r="BQ467">
        <v>6.1676078000000002E-2</v>
      </c>
      <c r="BR467">
        <v>6.1109339999999998E-2</v>
      </c>
      <c r="BS467">
        <v>6.3263799999999995E-2</v>
      </c>
      <c r="BT467">
        <v>5.9835587000000003E-2</v>
      </c>
      <c r="BU467">
        <v>5.4703172000000001E-2</v>
      </c>
      <c r="BV467">
        <v>5.4254863E-2</v>
      </c>
      <c r="BW467">
        <v>5.8403655999999998E-2</v>
      </c>
      <c r="BX467">
        <v>5.8343590000000001E-2</v>
      </c>
      <c r="BY467">
        <v>6.0297246999999998E-2</v>
      </c>
      <c r="BZ467">
        <v>5.6407395999999999E-2</v>
      </c>
      <c r="CA467">
        <v>5.2276276000000003E-2</v>
      </c>
      <c r="CB467">
        <v>5.9244472999999999E-2</v>
      </c>
      <c r="CC467">
        <v>5.8283605000000002E-2</v>
      </c>
      <c r="CD467">
        <v>5.6673408000000002E-2</v>
      </c>
      <c r="CE467">
        <v>5.6731954000000001E-2</v>
      </c>
      <c r="CF467">
        <v>5.7450477E-2</v>
      </c>
      <c r="CG467">
        <v>5.7707105000000002E-2</v>
      </c>
      <c r="CH467">
        <v>4.7890852999999997E-2</v>
      </c>
      <c r="CI467">
        <v>4.8543179999999998E-2</v>
      </c>
      <c r="CJ467">
        <v>5.2349195000000001E-2</v>
      </c>
      <c r="CK467">
        <v>5.2733074999999997E-2</v>
      </c>
      <c r="CL467">
        <v>5.6815740000000003E-2</v>
      </c>
      <c r="CM467">
        <v>5.5933866999999998E-2</v>
      </c>
      <c r="CN467">
        <v>5.5654015000000001E-2</v>
      </c>
      <c r="CO467">
        <v>5.6208014000000001E-2</v>
      </c>
      <c r="CP467">
        <v>5.6120827999999998E-2</v>
      </c>
      <c r="CQ467">
        <v>5.5783412999999997E-2</v>
      </c>
      <c r="CR467">
        <v>0.33058667000000003</v>
      </c>
    </row>
    <row r="468" spans="1:96" x14ac:dyDescent="0.3">
      <c r="A468">
        <v>551.77</v>
      </c>
      <c r="B468">
        <v>6.0007344999999997E-2</v>
      </c>
      <c r="C468">
        <v>5.5450050000000001E-2</v>
      </c>
      <c r="D468">
        <v>5.9797152999999999E-2</v>
      </c>
      <c r="E468">
        <v>6.2291340000000001E-2</v>
      </c>
      <c r="F468">
        <v>5.7265244E-2</v>
      </c>
      <c r="G468">
        <v>6.0053295999999999E-2</v>
      </c>
      <c r="H468">
        <v>6.1203048000000003E-2</v>
      </c>
      <c r="I468">
        <v>6.2399139999999999E-2</v>
      </c>
      <c r="J468">
        <v>6.0637759999999999E-2</v>
      </c>
      <c r="K468">
        <v>6.0705937000000001E-2</v>
      </c>
      <c r="L468">
        <v>6.1712686000000003E-2</v>
      </c>
      <c r="M468">
        <v>6.1124145999999997E-2</v>
      </c>
      <c r="N468">
        <v>6.1124145999999997E-2</v>
      </c>
      <c r="O468">
        <v>6.1852306000000003E-2</v>
      </c>
      <c r="P468">
        <v>5.7718128E-2</v>
      </c>
      <c r="Q468">
        <v>6.0207110000000001E-2</v>
      </c>
      <c r="R468">
        <v>5.8995783000000003E-2</v>
      </c>
      <c r="S468">
        <v>5.6975953000000003E-2</v>
      </c>
      <c r="T468">
        <v>5.6983079999999998E-2</v>
      </c>
      <c r="U468">
        <v>6.1186280000000003E-2</v>
      </c>
      <c r="V468">
        <v>7.832865E-2</v>
      </c>
      <c r="W468">
        <v>6.4861559999999999E-2</v>
      </c>
      <c r="X468">
        <v>5.9985360000000001E-2</v>
      </c>
      <c r="Y468">
        <v>5.8305122000000001E-2</v>
      </c>
      <c r="Z468">
        <v>5.9929106000000003E-2</v>
      </c>
      <c r="AA468">
        <v>5.8658050000000003E-2</v>
      </c>
      <c r="AB468">
        <v>5.7406067999999998E-2</v>
      </c>
      <c r="AC468">
        <v>5.7931419999999997E-2</v>
      </c>
      <c r="AD468">
        <v>5.7352505999999998E-2</v>
      </c>
      <c r="AE468">
        <v>5.6397325999999998E-2</v>
      </c>
      <c r="AF468">
        <v>4.7346443000000002E-2</v>
      </c>
      <c r="AG468">
        <v>5.356317E-2</v>
      </c>
      <c r="AH468">
        <v>5.6209873E-2</v>
      </c>
      <c r="AI468">
        <v>5.5690284999999999E-2</v>
      </c>
      <c r="AJ468">
        <v>5.6152590000000002E-2</v>
      </c>
      <c r="AK468">
        <v>5.5973130000000003E-2</v>
      </c>
      <c r="AL468">
        <v>5.2691765000000002E-2</v>
      </c>
      <c r="AM468">
        <v>6.0230218000000002E-2</v>
      </c>
      <c r="AN468">
        <v>5.7827591999999997E-2</v>
      </c>
      <c r="AO468">
        <v>6.013172E-2</v>
      </c>
      <c r="AP468">
        <v>6.2010533999999999E-2</v>
      </c>
      <c r="AQ468">
        <v>6.5505414999999997E-2</v>
      </c>
      <c r="AR468">
        <v>6.3459810000000005E-2</v>
      </c>
      <c r="AS468">
        <v>6.3451839999999995E-2</v>
      </c>
      <c r="AT468">
        <v>7.0380010000000007E-2</v>
      </c>
      <c r="AU468">
        <v>5.9745350000000003E-2</v>
      </c>
      <c r="AV468">
        <v>5.9901035999999998E-2</v>
      </c>
      <c r="AW468">
        <v>5.9825845000000002E-2</v>
      </c>
      <c r="AX468">
        <v>6.5663576000000001E-2</v>
      </c>
      <c r="AY468">
        <v>6.2572069999999994E-2</v>
      </c>
      <c r="AZ468">
        <v>5.7963380000000002E-2</v>
      </c>
      <c r="BA468">
        <v>6.7466219999999993E-2</v>
      </c>
      <c r="BB468">
        <v>6.9484599999999994E-2</v>
      </c>
      <c r="BC468">
        <v>7.1143046000000001E-2</v>
      </c>
      <c r="BD468">
        <v>5.8026097999999998E-2</v>
      </c>
      <c r="BE468">
        <v>5.7967643999999999E-2</v>
      </c>
      <c r="BF468">
        <v>6.5607554999999998E-2</v>
      </c>
      <c r="BG468">
        <v>6.6145250000000003E-2</v>
      </c>
      <c r="BH468">
        <v>6.0012485999999997E-2</v>
      </c>
      <c r="BI468">
        <v>5.774464E-2</v>
      </c>
      <c r="BJ468">
        <v>5.7897723999999998E-2</v>
      </c>
      <c r="BK468">
        <v>6.2540029999999996E-2</v>
      </c>
      <c r="BL468">
        <v>5.9938338000000001E-2</v>
      </c>
      <c r="BM468">
        <v>6.6057710000000006E-2</v>
      </c>
      <c r="BN468">
        <v>5.6560083999999997E-2</v>
      </c>
      <c r="BO468">
        <v>5.6667429999999998E-2</v>
      </c>
      <c r="BP468">
        <v>6.1934583000000001E-2</v>
      </c>
      <c r="BQ468">
        <v>6.1887695999999999E-2</v>
      </c>
      <c r="BR468">
        <v>6.1124722999999999E-2</v>
      </c>
      <c r="BS468">
        <v>6.3846130000000001E-2</v>
      </c>
      <c r="BT468">
        <v>6.0347001999999997E-2</v>
      </c>
      <c r="BU468">
        <v>5.4878388E-2</v>
      </c>
      <c r="BV468">
        <v>5.4622259999999999E-2</v>
      </c>
      <c r="BW468">
        <v>5.8650176999999998E-2</v>
      </c>
      <c r="BX468">
        <v>5.8576099999999999E-2</v>
      </c>
      <c r="BY468">
        <v>6.0435562999999998E-2</v>
      </c>
      <c r="BZ468">
        <v>5.6254779999999997E-2</v>
      </c>
      <c r="CA468">
        <v>5.2587743999999999E-2</v>
      </c>
      <c r="CB468">
        <v>5.8923866999999998E-2</v>
      </c>
      <c r="CC468">
        <v>5.8781236000000001E-2</v>
      </c>
      <c r="CD468">
        <v>5.6435563000000001E-2</v>
      </c>
      <c r="CE468">
        <v>5.6356865999999999E-2</v>
      </c>
      <c r="CF468">
        <v>5.764681E-2</v>
      </c>
      <c r="CG468">
        <v>5.7661619999999997E-2</v>
      </c>
      <c r="CH468">
        <v>4.7837264999999997E-2</v>
      </c>
      <c r="CI468">
        <v>4.8665220000000002E-2</v>
      </c>
      <c r="CJ468">
        <v>5.2678633000000002E-2</v>
      </c>
      <c r="CK468">
        <v>5.3136572E-2</v>
      </c>
      <c r="CL468">
        <v>5.7162105999999997E-2</v>
      </c>
      <c r="CM468">
        <v>5.5652107999999999E-2</v>
      </c>
      <c r="CN468">
        <v>5.5716630000000003E-2</v>
      </c>
      <c r="CO468">
        <v>5.6545004000000003E-2</v>
      </c>
      <c r="CP468">
        <v>5.6545004000000003E-2</v>
      </c>
      <c r="CQ468">
        <v>5.5718820000000002E-2</v>
      </c>
      <c r="CR468">
        <v>0.33127980000000001</v>
      </c>
    </row>
    <row r="469" spans="1:96" x14ac:dyDescent="0.3">
      <c r="A469">
        <v>552.24</v>
      </c>
      <c r="B469">
        <v>5.9641926999999997E-2</v>
      </c>
      <c r="C469">
        <v>5.5192716000000003E-2</v>
      </c>
      <c r="D469">
        <v>5.9436700000000002E-2</v>
      </c>
      <c r="E469">
        <v>6.1917324000000003E-2</v>
      </c>
      <c r="F469">
        <v>5.7855744000000001E-2</v>
      </c>
      <c r="G469">
        <v>6.0707714000000003E-2</v>
      </c>
      <c r="H469">
        <v>6.0949906999999998E-2</v>
      </c>
      <c r="I469">
        <v>6.2584989999999993E-2</v>
      </c>
      <c r="J469">
        <v>6.0486275999999999E-2</v>
      </c>
      <c r="K469">
        <v>6.0579237000000001E-2</v>
      </c>
      <c r="L469">
        <v>6.1564844000000001E-2</v>
      </c>
      <c r="M469">
        <v>6.1172712999999997E-2</v>
      </c>
      <c r="N469">
        <v>6.1109907999999998E-2</v>
      </c>
      <c r="O469">
        <v>6.1948568000000002E-2</v>
      </c>
      <c r="P469">
        <v>5.8115493999999997E-2</v>
      </c>
      <c r="Q469">
        <v>6.0132499999999998E-2</v>
      </c>
      <c r="R469">
        <v>5.865165E-2</v>
      </c>
      <c r="S469">
        <v>5.7112246999999998E-2</v>
      </c>
      <c r="T469">
        <v>5.7075642000000003E-2</v>
      </c>
      <c r="U469">
        <v>6.0970156999999997E-2</v>
      </c>
      <c r="V469">
        <v>7.822809E-2</v>
      </c>
      <c r="W469">
        <v>6.4698309999999995E-2</v>
      </c>
      <c r="X469">
        <v>5.9791360000000002E-2</v>
      </c>
      <c r="Y469">
        <v>5.8098294000000002E-2</v>
      </c>
      <c r="Z469">
        <v>5.9790254000000001E-2</v>
      </c>
      <c r="AA469">
        <v>5.8522360000000002E-2</v>
      </c>
      <c r="AB469">
        <v>5.7839550000000003E-2</v>
      </c>
      <c r="AC469">
        <v>5.7692155000000002E-2</v>
      </c>
      <c r="AD469">
        <v>5.7366878000000003E-2</v>
      </c>
      <c r="AE469">
        <v>5.6405770000000001E-2</v>
      </c>
      <c r="AF469">
        <v>4.7359522000000001E-2</v>
      </c>
      <c r="AG469">
        <v>5.3791213999999997E-2</v>
      </c>
      <c r="AH469">
        <v>5.5878572000000001E-2</v>
      </c>
      <c r="AI469">
        <v>5.5431330000000001E-2</v>
      </c>
      <c r="AJ469">
        <v>5.5935569999999997E-2</v>
      </c>
      <c r="AK469">
        <v>5.5860343999999999E-2</v>
      </c>
      <c r="AL469">
        <v>5.2153819999999997E-2</v>
      </c>
      <c r="AM469">
        <v>6.0314670000000001E-2</v>
      </c>
      <c r="AN469">
        <v>5.7815793999999997E-2</v>
      </c>
      <c r="AO469">
        <v>5.9816019999999998E-2</v>
      </c>
      <c r="AP469">
        <v>6.2652910000000006E-2</v>
      </c>
      <c r="AQ469">
        <v>6.5113130000000005E-2</v>
      </c>
      <c r="AR469">
        <v>6.3338939999999996E-2</v>
      </c>
      <c r="AS469">
        <v>6.3314519999999999E-2</v>
      </c>
      <c r="AT469">
        <v>7.0241529999999996E-2</v>
      </c>
      <c r="AU469">
        <v>5.9816300000000003E-2</v>
      </c>
      <c r="AV469">
        <v>6.0161260000000001E-2</v>
      </c>
      <c r="AW469">
        <v>6.0169E-2</v>
      </c>
      <c r="AX469">
        <v>6.5183069999999996E-2</v>
      </c>
      <c r="AY469">
        <v>6.2340483000000002E-2</v>
      </c>
      <c r="AZ469">
        <v>5.7958476000000002E-2</v>
      </c>
      <c r="BA469">
        <v>6.7174670000000006E-2</v>
      </c>
      <c r="BB469">
        <v>6.9445190000000004E-2</v>
      </c>
      <c r="BC469">
        <v>7.1104310000000004E-2</v>
      </c>
      <c r="BD469">
        <v>5.7895727000000001E-2</v>
      </c>
      <c r="BE469">
        <v>5.7813709999999997E-2</v>
      </c>
      <c r="BF469">
        <v>6.5519369999999993E-2</v>
      </c>
      <c r="BG469">
        <v>6.5845180000000003E-2</v>
      </c>
      <c r="BH469">
        <v>5.9845469999999998E-2</v>
      </c>
      <c r="BI469">
        <v>5.7627400000000002E-2</v>
      </c>
      <c r="BJ469">
        <v>5.7672040000000001E-2</v>
      </c>
      <c r="BK469">
        <v>6.2449287999999999E-2</v>
      </c>
      <c r="BL469">
        <v>5.9534386000000002E-2</v>
      </c>
      <c r="BM469">
        <v>6.5958429999999998E-2</v>
      </c>
      <c r="BN469">
        <v>5.6751240000000001E-2</v>
      </c>
      <c r="BO469">
        <v>5.6707519999999997E-2</v>
      </c>
      <c r="BP469">
        <v>6.1761480000000001E-2</v>
      </c>
      <c r="BQ469">
        <v>6.1721560000000002E-2</v>
      </c>
      <c r="BR469">
        <v>6.1410550000000001E-2</v>
      </c>
      <c r="BS469">
        <v>6.3867320000000005E-2</v>
      </c>
      <c r="BT469">
        <v>6.0724634999999999E-2</v>
      </c>
      <c r="BU469">
        <v>5.4806846999999999E-2</v>
      </c>
      <c r="BV469">
        <v>5.4180417000000002E-2</v>
      </c>
      <c r="BW469">
        <v>5.8502699999999998E-2</v>
      </c>
      <c r="BX469">
        <v>5.8472431999999998E-2</v>
      </c>
      <c r="BY469">
        <v>6.0304509999999999E-2</v>
      </c>
      <c r="BZ469">
        <v>5.6386230000000002E-2</v>
      </c>
      <c r="CA469">
        <v>5.2650549999999997E-2</v>
      </c>
      <c r="CB469">
        <v>5.9074763000000002E-2</v>
      </c>
      <c r="CC469">
        <v>5.8763396000000002E-2</v>
      </c>
      <c r="CD469">
        <v>5.6310117E-2</v>
      </c>
      <c r="CE469">
        <v>5.6266273999999998E-2</v>
      </c>
      <c r="CF469">
        <v>5.7584073E-2</v>
      </c>
      <c r="CG469">
        <v>5.7437174000000001E-2</v>
      </c>
      <c r="CH469">
        <v>4.7720650000000003E-2</v>
      </c>
      <c r="CI469">
        <v>4.8710637000000001E-2</v>
      </c>
      <c r="CJ469">
        <v>5.2355292999999997E-2</v>
      </c>
      <c r="CK469">
        <v>5.3345910000000003E-2</v>
      </c>
      <c r="CL469">
        <v>5.6577112999999998E-2</v>
      </c>
      <c r="CM469">
        <v>5.5377155999999997E-2</v>
      </c>
      <c r="CN469">
        <v>5.5285446000000002E-2</v>
      </c>
      <c r="CO469">
        <v>5.6635153000000001E-2</v>
      </c>
      <c r="CP469">
        <v>5.6612986999999997E-2</v>
      </c>
      <c r="CQ469">
        <v>5.5778224000000001E-2</v>
      </c>
      <c r="CR469">
        <v>0.33281830000000001</v>
      </c>
    </row>
    <row r="470" spans="1:96" x14ac:dyDescent="0.3">
      <c r="A470">
        <v>552.71</v>
      </c>
      <c r="B470">
        <v>5.9785484999999999E-2</v>
      </c>
      <c r="C470">
        <v>5.509385E-2</v>
      </c>
      <c r="D470">
        <v>5.9381987999999997E-2</v>
      </c>
      <c r="E470">
        <v>6.2044229999999999E-2</v>
      </c>
      <c r="F470">
        <v>5.7634647999999997E-2</v>
      </c>
      <c r="G470">
        <v>6.0338783999999999E-2</v>
      </c>
      <c r="H470">
        <v>6.0950025999999997E-2</v>
      </c>
      <c r="I470">
        <v>6.2795355999999997E-2</v>
      </c>
      <c r="J470">
        <v>6.0764025999999999E-2</v>
      </c>
      <c r="K470">
        <v>6.0701999999999999E-2</v>
      </c>
      <c r="L470">
        <v>6.1561190000000002E-2</v>
      </c>
      <c r="M470">
        <v>6.0993319999999997E-2</v>
      </c>
      <c r="N470">
        <v>6.0993319999999997E-2</v>
      </c>
      <c r="O470">
        <v>6.2066186000000002E-2</v>
      </c>
      <c r="P470">
        <v>5.8111276000000003E-2</v>
      </c>
      <c r="Q470">
        <v>6.0241595000000002E-2</v>
      </c>
      <c r="R470">
        <v>5.8625139999999999E-2</v>
      </c>
      <c r="S470">
        <v>5.7018638000000003E-2</v>
      </c>
      <c r="T470">
        <v>5.6916599999999998E-2</v>
      </c>
      <c r="U470">
        <v>6.086714E-2</v>
      </c>
      <c r="V470">
        <v>7.8209760000000003E-2</v>
      </c>
      <c r="W470">
        <v>6.4898700000000004E-2</v>
      </c>
      <c r="X470">
        <v>5.9898417000000002E-2</v>
      </c>
      <c r="Y470">
        <v>5.8131046999999998E-2</v>
      </c>
      <c r="Z470">
        <v>5.9769080000000002E-2</v>
      </c>
      <c r="AA470">
        <v>5.8582436000000002E-2</v>
      </c>
      <c r="AB470">
        <v>5.7591397000000003E-2</v>
      </c>
      <c r="AC470">
        <v>5.7850659999999998E-2</v>
      </c>
      <c r="AD470">
        <v>5.7746039999999998E-2</v>
      </c>
      <c r="AE470">
        <v>5.6651964999999999E-2</v>
      </c>
      <c r="AF470">
        <v>4.749453E-2</v>
      </c>
      <c r="AG470">
        <v>5.3745277000000001E-2</v>
      </c>
      <c r="AH470">
        <v>5.5903684000000002E-2</v>
      </c>
      <c r="AI470">
        <v>5.5992760000000003E-2</v>
      </c>
      <c r="AJ470">
        <v>5.6398403E-2</v>
      </c>
      <c r="AK470">
        <v>5.592987E-2</v>
      </c>
      <c r="AL470">
        <v>5.2271816999999998E-2</v>
      </c>
      <c r="AM470">
        <v>6.0397659999999999E-2</v>
      </c>
      <c r="AN470">
        <v>5.7945749999999997E-2</v>
      </c>
      <c r="AO470">
        <v>6.0374666E-2</v>
      </c>
      <c r="AP470">
        <v>6.2910049999999995E-2</v>
      </c>
      <c r="AQ470">
        <v>6.5496120000000005E-2</v>
      </c>
      <c r="AR470">
        <v>6.3171759999999993E-2</v>
      </c>
      <c r="AS470">
        <v>6.3212299999999999E-2</v>
      </c>
      <c r="AT470">
        <v>7.0056624999999997E-2</v>
      </c>
      <c r="AU470">
        <v>6.0003849999999997E-2</v>
      </c>
      <c r="AV470">
        <v>6.0424539999999999E-2</v>
      </c>
      <c r="AW470">
        <v>6.0564109999999997E-2</v>
      </c>
      <c r="AX470">
        <v>6.5667069999999994E-2</v>
      </c>
      <c r="AY470">
        <v>6.2545749999999997E-2</v>
      </c>
      <c r="AZ470">
        <v>5.8207490000000001E-2</v>
      </c>
      <c r="BA470">
        <v>6.7215170000000005E-2</v>
      </c>
      <c r="BB470">
        <v>6.9512459999999998E-2</v>
      </c>
      <c r="BC470">
        <v>7.1153709999999995E-2</v>
      </c>
      <c r="BD470">
        <v>5.7937990000000002E-2</v>
      </c>
      <c r="BE470">
        <v>5.7826455999999998E-2</v>
      </c>
      <c r="BF470">
        <v>6.5696779999999996E-2</v>
      </c>
      <c r="BG470">
        <v>6.5804810000000005E-2</v>
      </c>
      <c r="BH470">
        <v>6.0158900000000001E-2</v>
      </c>
      <c r="BI470">
        <v>5.7869323E-2</v>
      </c>
      <c r="BJ470">
        <v>5.7936349999999998E-2</v>
      </c>
      <c r="BK470">
        <v>6.2654399999999999E-2</v>
      </c>
      <c r="BL470">
        <v>5.9356906000000001E-2</v>
      </c>
      <c r="BM470">
        <v>6.5879229999999997E-2</v>
      </c>
      <c r="BN470">
        <v>5.7141874000000002E-2</v>
      </c>
      <c r="BO470">
        <v>5.7024474999999998E-2</v>
      </c>
      <c r="BP470">
        <v>6.2303346000000003E-2</v>
      </c>
      <c r="BQ470">
        <v>6.2118415000000003E-2</v>
      </c>
      <c r="BR470">
        <v>6.1363447000000002E-2</v>
      </c>
      <c r="BS470">
        <v>6.3758309999999999E-2</v>
      </c>
      <c r="BT470">
        <v>6.0697157000000002E-2</v>
      </c>
      <c r="BU470">
        <v>5.4736699999999999E-2</v>
      </c>
      <c r="BV470">
        <v>5.4025687000000003E-2</v>
      </c>
      <c r="BW470">
        <v>5.8903775999999998E-2</v>
      </c>
      <c r="BX470">
        <v>5.8880929999999998E-2</v>
      </c>
      <c r="BY470">
        <v>6.0591555999999998E-2</v>
      </c>
      <c r="BZ470">
        <v>5.6785732999999998E-2</v>
      </c>
      <c r="CA470">
        <v>5.2834159999999998E-2</v>
      </c>
      <c r="CB470">
        <v>5.9264794000000003E-2</v>
      </c>
      <c r="CC470">
        <v>5.8591949999999997E-2</v>
      </c>
      <c r="CD470">
        <v>5.6728794999999999E-2</v>
      </c>
      <c r="CE470">
        <v>5.6772919999999998E-2</v>
      </c>
      <c r="CF470">
        <v>5.7525758000000003E-2</v>
      </c>
      <c r="CG470">
        <v>5.7888490000000001E-2</v>
      </c>
      <c r="CH470">
        <v>4.8064889999999999E-2</v>
      </c>
      <c r="CI470">
        <v>4.8777446000000002E-2</v>
      </c>
      <c r="CJ470">
        <v>5.2747863999999998E-2</v>
      </c>
      <c r="CK470">
        <v>5.3344782E-2</v>
      </c>
      <c r="CL470">
        <v>5.6604627999999997E-2</v>
      </c>
      <c r="CM470">
        <v>5.5884222999999997E-2</v>
      </c>
      <c r="CN470">
        <v>5.5597809999999998E-2</v>
      </c>
      <c r="CO470">
        <v>5.6488353999999998E-2</v>
      </c>
      <c r="CP470">
        <v>5.6407514999999998E-2</v>
      </c>
      <c r="CQ470">
        <v>5.6027986000000002E-2</v>
      </c>
      <c r="CR470">
        <v>0.33273177999999998</v>
      </c>
    </row>
    <row r="471" spans="1:96" x14ac:dyDescent="0.3">
      <c r="A471">
        <v>553.17999999999995</v>
      </c>
      <c r="B471">
        <v>6.0186174000000002E-2</v>
      </c>
      <c r="C471">
        <v>5.5233862000000002E-2</v>
      </c>
      <c r="D471">
        <v>5.951716E-2</v>
      </c>
      <c r="E471">
        <v>6.2131103E-2</v>
      </c>
      <c r="F471">
        <v>5.7200137999999998E-2</v>
      </c>
      <c r="G471">
        <v>6.0447186E-2</v>
      </c>
      <c r="H471">
        <v>6.1298650000000003E-2</v>
      </c>
      <c r="I471">
        <v>6.2353305999999997E-2</v>
      </c>
      <c r="J471">
        <v>6.0647720000000002E-2</v>
      </c>
      <c r="K471">
        <v>6.0640022000000002E-2</v>
      </c>
      <c r="L471">
        <v>6.1755947999999998E-2</v>
      </c>
      <c r="M471">
        <v>6.0900133000000002E-2</v>
      </c>
      <c r="N471">
        <v>6.0838113999999999E-2</v>
      </c>
      <c r="O471">
        <v>6.1917569999999998E-2</v>
      </c>
      <c r="P471">
        <v>5.8069084E-2</v>
      </c>
      <c r="Q471">
        <v>6.0311083000000001E-2</v>
      </c>
      <c r="R471">
        <v>5.8565564000000001E-2</v>
      </c>
      <c r="S471">
        <v>5.691616E-2</v>
      </c>
      <c r="T471">
        <v>5.6901680000000003E-2</v>
      </c>
      <c r="U471">
        <v>6.119492E-2</v>
      </c>
      <c r="V471">
        <v>7.8661179999999997E-2</v>
      </c>
      <c r="W471">
        <v>6.4924724000000003E-2</v>
      </c>
      <c r="X471">
        <v>6.0144953000000001E-2</v>
      </c>
      <c r="Y471">
        <v>5.8354333000000001E-2</v>
      </c>
      <c r="Z471">
        <v>5.9767636999999998E-2</v>
      </c>
      <c r="AA471">
        <v>5.8825097999999999E-2</v>
      </c>
      <c r="AB471">
        <v>5.7688013000000003E-2</v>
      </c>
      <c r="AC471">
        <v>5.7838573999999997E-2</v>
      </c>
      <c r="AD471">
        <v>5.7743173000000002E-2</v>
      </c>
      <c r="AE471">
        <v>5.6737575999999998E-2</v>
      </c>
      <c r="AF471">
        <v>4.7413044000000001E-2</v>
      </c>
      <c r="AG471">
        <v>5.3323224000000002E-2</v>
      </c>
      <c r="AH471">
        <v>5.5980675000000001E-2</v>
      </c>
      <c r="AI471">
        <v>5.5664722E-2</v>
      </c>
      <c r="AJ471">
        <v>5.66049E-2</v>
      </c>
      <c r="AK471">
        <v>5.6114465000000002E-2</v>
      </c>
      <c r="AL471">
        <v>5.2745069999999998E-2</v>
      </c>
      <c r="AM471">
        <v>6.0165280000000002E-2</v>
      </c>
      <c r="AN471">
        <v>5.8171532999999997E-2</v>
      </c>
      <c r="AO471">
        <v>6.0347131999999998E-2</v>
      </c>
      <c r="AP471">
        <v>6.2791533999999996E-2</v>
      </c>
      <c r="AQ471">
        <v>6.5634444E-2</v>
      </c>
      <c r="AR471">
        <v>6.3120670000000004E-2</v>
      </c>
      <c r="AS471">
        <v>6.3209379999999996E-2</v>
      </c>
      <c r="AT471">
        <v>7.0203000000000002E-2</v>
      </c>
      <c r="AU471">
        <v>5.9642725000000001E-2</v>
      </c>
      <c r="AV471">
        <v>6.0134508000000003E-2</v>
      </c>
      <c r="AW471">
        <v>6.0195937999999997E-2</v>
      </c>
      <c r="AX471">
        <v>6.5870600000000001E-2</v>
      </c>
      <c r="AY471">
        <v>6.2635734999999998E-2</v>
      </c>
      <c r="AZ471">
        <v>5.8057956000000001E-2</v>
      </c>
      <c r="BA471">
        <v>6.7165639999999999E-2</v>
      </c>
      <c r="BB471">
        <v>6.9112969999999996E-2</v>
      </c>
      <c r="BC471">
        <v>7.1308200000000002E-2</v>
      </c>
      <c r="BD471">
        <v>5.785245E-2</v>
      </c>
      <c r="BE471">
        <v>5.7822850000000002E-2</v>
      </c>
      <c r="BF471">
        <v>6.5858299999999995E-2</v>
      </c>
      <c r="BG471">
        <v>6.6372490000000006E-2</v>
      </c>
      <c r="BH471">
        <v>6.0354695E-2</v>
      </c>
      <c r="BI471">
        <v>5.7804055999999999E-2</v>
      </c>
      <c r="BJ471">
        <v>5.7922617000000003E-2</v>
      </c>
      <c r="BK471">
        <v>6.2911400000000006E-2</v>
      </c>
      <c r="BL471">
        <v>5.9804257E-2</v>
      </c>
      <c r="BM471">
        <v>6.5767259999999994E-2</v>
      </c>
      <c r="BN471">
        <v>5.721652E-2</v>
      </c>
      <c r="BO471">
        <v>5.7077304000000002E-2</v>
      </c>
      <c r="BP471">
        <v>6.1803142999999998E-2</v>
      </c>
      <c r="BQ471">
        <v>6.1787248000000003E-2</v>
      </c>
      <c r="BR471">
        <v>6.1531954E-2</v>
      </c>
      <c r="BS471">
        <v>6.3985719999999996E-2</v>
      </c>
      <c r="BT471">
        <v>6.0563899999999997E-2</v>
      </c>
      <c r="BU471">
        <v>5.4768240000000003E-2</v>
      </c>
      <c r="BV471">
        <v>5.4261024999999997E-2</v>
      </c>
      <c r="BW471">
        <v>5.8880635000000001E-2</v>
      </c>
      <c r="BX471">
        <v>5.8850329999999999E-2</v>
      </c>
      <c r="BY471">
        <v>6.0289465E-2</v>
      </c>
      <c r="BZ471">
        <v>5.6557339999999998E-2</v>
      </c>
      <c r="CA471">
        <v>5.2406955999999998E-2</v>
      </c>
      <c r="CB471">
        <v>5.9167842999999998E-2</v>
      </c>
      <c r="CC471">
        <v>5.8498084999999998E-2</v>
      </c>
      <c r="CD471">
        <v>5.7134780000000003E-2</v>
      </c>
      <c r="CE471">
        <v>5.7142165000000002E-2</v>
      </c>
      <c r="CF471">
        <v>5.7593020000000002E-2</v>
      </c>
      <c r="CG471">
        <v>5.7837176999999997E-2</v>
      </c>
      <c r="CH471">
        <v>4.8147111999999999E-2</v>
      </c>
      <c r="CI471">
        <v>4.8793428E-2</v>
      </c>
      <c r="CJ471">
        <v>5.2777844999999997E-2</v>
      </c>
      <c r="CK471">
        <v>5.3183361999999998E-2</v>
      </c>
      <c r="CL471">
        <v>5.6485765E-2</v>
      </c>
      <c r="CM471">
        <v>5.6042544999999999E-2</v>
      </c>
      <c r="CN471">
        <v>5.5553783000000002E-2</v>
      </c>
      <c r="CO471">
        <v>5.6371532000000002E-2</v>
      </c>
      <c r="CP471">
        <v>5.6371532000000002E-2</v>
      </c>
      <c r="CQ471">
        <v>5.5825718000000003E-2</v>
      </c>
      <c r="CR471">
        <v>0.33144233000000001</v>
      </c>
    </row>
    <row r="472" spans="1:96" x14ac:dyDescent="0.3">
      <c r="A472">
        <v>553.65</v>
      </c>
      <c r="B472">
        <v>6.0190639999999997E-2</v>
      </c>
      <c r="C472">
        <v>5.4826643000000001E-2</v>
      </c>
      <c r="D472">
        <v>5.9346469999999998E-2</v>
      </c>
      <c r="E472">
        <v>6.1863095E-2</v>
      </c>
      <c r="F472">
        <v>5.7588235000000002E-2</v>
      </c>
      <c r="G472">
        <v>6.0527037999999998E-2</v>
      </c>
      <c r="H472">
        <v>6.1089320000000003E-2</v>
      </c>
      <c r="I472">
        <v>6.2315226000000001E-2</v>
      </c>
      <c r="J472">
        <v>6.0490083E-2</v>
      </c>
      <c r="K472">
        <v>6.0552231999999998E-2</v>
      </c>
      <c r="L472">
        <v>6.1970132999999997E-2</v>
      </c>
      <c r="M472">
        <v>6.0941644000000003E-2</v>
      </c>
      <c r="N472">
        <v>6.0925957000000003E-2</v>
      </c>
      <c r="O472">
        <v>6.2157784000000001E-2</v>
      </c>
      <c r="P472">
        <v>5.8233008000000003E-2</v>
      </c>
      <c r="Q472">
        <v>6.0380265000000002E-2</v>
      </c>
      <c r="R472">
        <v>5.8542802999999997E-2</v>
      </c>
      <c r="S472">
        <v>5.7060774000000002E-2</v>
      </c>
      <c r="T472">
        <v>5.7016730000000002E-2</v>
      </c>
      <c r="U472">
        <v>6.117831E-2</v>
      </c>
      <c r="V472">
        <v>7.8954354000000004E-2</v>
      </c>
      <c r="W472">
        <v>6.4863690000000002E-2</v>
      </c>
      <c r="X472">
        <v>5.9821256000000003E-2</v>
      </c>
      <c r="Y472">
        <v>5.8292333000000002E-2</v>
      </c>
      <c r="Z472">
        <v>5.9923079999999997E-2</v>
      </c>
      <c r="AA472">
        <v>5.8736976000000003E-2</v>
      </c>
      <c r="AB472">
        <v>5.805892E-2</v>
      </c>
      <c r="AC472">
        <v>5.7812236000000003E-2</v>
      </c>
      <c r="AD472">
        <v>5.7790660000000001E-2</v>
      </c>
      <c r="AE472">
        <v>5.6417179999999997E-2</v>
      </c>
      <c r="AF472">
        <v>4.7213730000000002E-2</v>
      </c>
      <c r="AG472">
        <v>5.3649759999999998E-2</v>
      </c>
      <c r="AH472">
        <v>5.6314169999999997E-2</v>
      </c>
      <c r="AI472">
        <v>5.5398919999999997E-2</v>
      </c>
      <c r="AJ472">
        <v>5.6510406999999999E-2</v>
      </c>
      <c r="AK472">
        <v>5.5891629999999998E-2</v>
      </c>
      <c r="AL472">
        <v>5.2861289999999998E-2</v>
      </c>
      <c r="AM472">
        <v>6.0037124999999997E-2</v>
      </c>
      <c r="AN472">
        <v>5.7894784999999997E-2</v>
      </c>
      <c r="AO472">
        <v>6.0217723000000001E-2</v>
      </c>
      <c r="AP472">
        <v>6.2695699999999993E-2</v>
      </c>
      <c r="AQ472">
        <v>6.5296980000000004E-2</v>
      </c>
      <c r="AR472">
        <v>6.3108200000000003E-2</v>
      </c>
      <c r="AS472">
        <v>6.3132640000000004E-2</v>
      </c>
      <c r="AT472">
        <v>7.0399290000000003E-2</v>
      </c>
      <c r="AU472">
        <v>5.9774194000000003E-2</v>
      </c>
      <c r="AV472">
        <v>6.0007369999999997E-2</v>
      </c>
      <c r="AW472">
        <v>6.0069392999999999E-2</v>
      </c>
      <c r="AX472">
        <v>6.5868679999999999E-2</v>
      </c>
      <c r="AY472">
        <v>6.2322136E-2</v>
      </c>
      <c r="AZ472">
        <v>5.7989306999999997E-2</v>
      </c>
      <c r="BA472">
        <v>6.7262575000000005E-2</v>
      </c>
      <c r="BB472">
        <v>6.9618550000000001E-2</v>
      </c>
      <c r="BC472">
        <v>7.1070800000000003E-2</v>
      </c>
      <c r="BD472">
        <v>5.8281507000000003E-2</v>
      </c>
      <c r="BE472">
        <v>5.8108233000000002E-2</v>
      </c>
      <c r="BF472">
        <v>6.5573149999999997E-2</v>
      </c>
      <c r="BG472">
        <v>6.6254789999999994E-2</v>
      </c>
      <c r="BH472">
        <v>5.9881999999999998E-2</v>
      </c>
      <c r="BI472">
        <v>5.7916099999999998E-2</v>
      </c>
      <c r="BJ472">
        <v>5.7991295999999998E-2</v>
      </c>
      <c r="BK472">
        <v>6.2979800000000002E-2</v>
      </c>
      <c r="BL472">
        <v>5.9676646999999999E-2</v>
      </c>
      <c r="BM472">
        <v>6.5928929999999997E-2</v>
      </c>
      <c r="BN472">
        <v>5.6845564000000001E-2</v>
      </c>
      <c r="BO472">
        <v>5.6926847000000003E-2</v>
      </c>
      <c r="BP472">
        <v>6.1592451999999999E-2</v>
      </c>
      <c r="BQ472">
        <v>6.1584458000000002E-2</v>
      </c>
      <c r="BR472">
        <v>6.1193696999999998E-2</v>
      </c>
      <c r="BS472">
        <v>6.3969090000000006E-2</v>
      </c>
      <c r="BT472">
        <v>6.023593E-2</v>
      </c>
      <c r="BU472">
        <v>5.464542E-2</v>
      </c>
      <c r="BV472">
        <v>5.4624643000000001E-2</v>
      </c>
      <c r="BW472">
        <v>5.8642667000000002E-2</v>
      </c>
      <c r="BX472">
        <v>5.8696046000000002E-2</v>
      </c>
      <c r="BY472">
        <v>6.0137155999999997E-2</v>
      </c>
      <c r="BZ472">
        <v>5.6617714E-2</v>
      </c>
      <c r="CA472">
        <v>5.2535770000000002E-2</v>
      </c>
      <c r="CB472">
        <v>5.8934054999999999E-2</v>
      </c>
      <c r="CC472">
        <v>5.8289725000000001E-2</v>
      </c>
      <c r="CD472">
        <v>5.681423E-2</v>
      </c>
      <c r="CE472">
        <v>5.6740116E-2</v>
      </c>
      <c r="CF472">
        <v>5.7635422999999998E-2</v>
      </c>
      <c r="CG472">
        <v>5.7733655000000002E-2</v>
      </c>
      <c r="CH472">
        <v>4.7801465000000001E-2</v>
      </c>
      <c r="CI472">
        <v>4.8890278000000002E-2</v>
      </c>
      <c r="CJ472">
        <v>5.2552215999999999E-2</v>
      </c>
      <c r="CK472">
        <v>5.3290043000000002E-2</v>
      </c>
      <c r="CL472">
        <v>5.6437585999999998E-2</v>
      </c>
      <c r="CM472">
        <v>5.585826E-2</v>
      </c>
      <c r="CN472">
        <v>5.5754136000000003E-2</v>
      </c>
      <c r="CO472">
        <v>5.6394942000000003E-2</v>
      </c>
      <c r="CP472">
        <v>5.6365433999999999E-2</v>
      </c>
      <c r="CQ472">
        <v>5.5738185000000003E-2</v>
      </c>
      <c r="CR472">
        <v>0.33154057999999997</v>
      </c>
    </row>
    <row r="473" spans="1:96" x14ac:dyDescent="0.3">
      <c r="A473">
        <v>554.12</v>
      </c>
      <c r="B473">
        <v>5.9876829999999999E-2</v>
      </c>
      <c r="C473">
        <v>5.5047105999999998E-2</v>
      </c>
      <c r="D473">
        <v>5.9441827000000003E-2</v>
      </c>
      <c r="E473">
        <v>6.1806779999999999E-2</v>
      </c>
      <c r="F473">
        <v>5.7907019999999997E-2</v>
      </c>
      <c r="G473">
        <v>6.0454275000000002E-2</v>
      </c>
      <c r="H473">
        <v>6.0796280000000001E-2</v>
      </c>
      <c r="I473">
        <v>6.2571639999999998E-2</v>
      </c>
      <c r="J473">
        <v>6.0649562999999997E-2</v>
      </c>
      <c r="K473">
        <v>6.0703716999999997E-2</v>
      </c>
      <c r="L473">
        <v>6.1984471999999999E-2</v>
      </c>
      <c r="M473">
        <v>6.079942E-2</v>
      </c>
      <c r="N473">
        <v>6.0830526000000003E-2</v>
      </c>
      <c r="O473">
        <v>6.1986823000000003E-2</v>
      </c>
      <c r="P473">
        <v>5.8236969999999999E-2</v>
      </c>
      <c r="Q473">
        <v>6.037402E-2</v>
      </c>
      <c r="R473">
        <v>5.8891053999999998E-2</v>
      </c>
      <c r="S473">
        <v>5.6975294000000003E-2</v>
      </c>
      <c r="T473">
        <v>5.6960719999999999E-2</v>
      </c>
      <c r="U473">
        <v>6.1207923999999997E-2</v>
      </c>
      <c r="V473">
        <v>7.8566159999999996E-2</v>
      </c>
      <c r="W473">
        <v>6.4815484000000007E-2</v>
      </c>
      <c r="X473">
        <v>5.9401170000000003E-2</v>
      </c>
      <c r="Y473">
        <v>5.8028110000000001E-2</v>
      </c>
      <c r="Z473">
        <v>6.0040083000000001E-2</v>
      </c>
      <c r="AA473">
        <v>5.8478380000000003E-2</v>
      </c>
      <c r="AB473">
        <v>5.7972046999999999E-2</v>
      </c>
      <c r="AC473">
        <v>5.7709259999999998E-2</v>
      </c>
      <c r="AD473">
        <v>5.7238142999999998E-2</v>
      </c>
      <c r="AE473">
        <v>5.623214E-2</v>
      </c>
      <c r="AF473">
        <v>4.7199709999999999E-2</v>
      </c>
      <c r="AG473">
        <v>5.3748459999999998E-2</v>
      </c>
      <c r="AH473">
        <v>5.6137063000000001E-2</v>
      </c>
      <c r="AI473">
        <v>5.5815976000000003E-2</v>
      </c>
      <c r="AJ473">
        <v>5.6297526000000001E-2</v>
      </c>
      <c r="AK473">
        <v>5.5808242000000001E-2</v>
      </c>
      <c r="AL473">
        <v>5.2349336000000003E-2</v>
      </c>
      <c r="AM473">
        <v>6.0098989999999998E-2</v>
      </c>
      <c r="AN473">
        <v>5.7612820000000002E-2</v>
      </c>
      <c r="AO473">
        <v>6.0097825000000001E-2</v>
      </c>
      <c r="AP473">
        <v>6.2371638E-2</v>
      </c>
      <c r="AQ473">
        <v>6.5224249999999998E-2</v>
      </c>
      <c r="AR473">
        <v>6.3267365000000006E-2</v>
      </c>
      <c r="AS473">
        <v>6.3153915000000005E-2</v>
      </c>
      <c r="AT473">
        <v>7.0205173999999995E-2</v>
      </c>
      <c r="AU473">
        <v>6.0129855000000003E-2</v>
      </c>
      <c r="AV473">
        <v>6.0089212000000003E-2</v>
      </c>
      <c r="AW473">
        <v>6.0112315999999999E-2</v>
      </c>
      <c r="AX473">
        <v>6.5731849999999994E-2</v>
      </c>
      <c r="AY473">
        <v>6.2600370000000002E-2</v>
      </c>
      <c r="AZ473">
        <v>5.7947874000000003E-2</v>
      </c>
      <c r="BA473">
        <v>6.7290580000000003E-2</v>
      </c>
      <c r="BB473">
        <v>6.9574209999999997E-2</v>
      </c>
      <c r="BC473">
        <v>7.0893579999999998E-2</v>
      </c>
      <c r="BD473">
        <v>5.8112647000000003E-2</v>
      </c>
      <c r="BE473">
        <v>5.8067870000000001E-2</v>
      </c>
      <c r="BF473">
        <v>6.5735639999999998E-2</v>
      </c>
      <c r="BG473">
        <v>6.6194974000000004E-2</v>
      </c>
      <c r="BH473">
        <v>5.978464E-2</v>
      </c>
      <c r="BI473">
        <v>5.8106949999999997E-2</v>
      </c>
      <c r="BJ473">
        <v>5.8151804000000001E-2</v>
      </c>
      <c r="BK473">
        <v>6.2719200000000003E-2</v>
      </c>
      <c r="BL473">
        <v>5.936255E-2</v>
      </c>
      <c r="BM473">
        <v>6.5982319999999997E-2</v>
      </c>
      <c r="BN473">
        <v>5.6770578000000002E-2</v>
      </c>
      <c r="BO473">
        <v>5.6763418000000003E-2</v>
      </c>
      <c r="BP473">
        <v>6.2109959999999999E-2</v>
      </c>
      <c r="BQ473">
        <v>6.2133987000000002E-2</v>
      </c>
      <c r="BR473">
        <v>6.0833133999999997E-2</v>
      </c>
      <c r="BS473">
        <v>6.3703609999999994E-2</v>
      </c>
      <c r="BT473">
        <v>6.0140390000000002E-2</v>
      </c>
      <c r="BU473">
        <v>5.4685633999999997E-2</v>
      </c>
      <c r="BV473">
        <v>5.4397385999999999E-2</v>
      </c>
      <c r="BW473">
        <v>5.8575768E-2</v>
      </c>
      <c r="BX473">
        <v>5.859089E-2</v>
      </c>
      <c r="BY473">
        <v>6.0532405999999997E-2</v>
      </c>
      <c r="BZ473">
        <v>5.6646216999999999E-2</v>
      </c>
      <c r="CA473">
        <v>5.2555262999999998E-2</v>
      </c>
      <c r="CB473">
        <v>5.8811889999999999E-2</v>
      </c>
      <c r="CC473">
        <v>5.8824546999999998E-2</v>
      </c>
      <c r="CD473">
        <v>5.6602529999999998E-2</v>
      </c>
      <c r="CE473">
        <v>5.6580539999999999E-2</v>
      </c>
      <c r="CF473">
        <v>5.7158776000000001E-2</v>
      </c>
      <c r="CG473">
        <v>5.7726745000000003E-2</v>
      </c>
      <c r="CH473">
        <v>4.7536229999999999E-2</v>
      </c>
      <c r="CI473">
        <v>4.908208E-2</v>
      </c>
      <c r="CJ473">
        <v>5.2592809999999997E-2</v>
      </c>
      <c r="CK473">
        <v>5.3141035000000003E-2</v>
      </c>
      <c r="CL473">
        <v>5.6565173000000003E-2</v>
      </c>
      <c r="CM473">
        <v>5.5530719999999999E-2</v>
      </c>
      <c r="CN473">
        <v>5.5593035999999998E-2</v>
      </c>
      <c r="CO473">
        <v>5.6589750000000001E-2</v>
      </c>
      <c r="CP473">
        <v>5.6597106000000001E-2</v>
      </c>
      <c r="CQ473">
        <v>5.6027072999999997E-2</v>
      </c>
      <c r="CR473">
        <v>0.33326685</v>
      </c>
    </row>
    <row r="474" spans="1:96" x14ac:dyDescent="0.3">
      <c r="A474">
        <v>554.59</v>
      </c>
      <c r="B474">
        <v>6.0026574999999999E-2</v>
      </c>
      <c r="C474">
        <v>5.5333282999999997E-2</v>
      </c>
      <c r="D474">
        <v>5.9553979999999999E-2</v>
      </c>
      <c r="E474">
        <v>6.1772109999999998E-2</v>
      </c>
      <c r="F474">
        <v>5.7651065000000001E-2</v>
      </c>
      <c r="G474">
        <v>6.0573004E-2</v>
      </c>
      <c r="H474">
        <v>6.1003010000000003E-2</v>
      </c>
      <c r="I474">
        <v>6.2686000000000006E-2</v>
      </c>
      <c r="J474">
        <v>6.0656503000000001E-2</v>
      </c>
      <c r="K474">
        <v>6.0625076E-2</v>
      </c>
      <c r="L474">
        <v>6.1950832999999997E-2</v>
      </c>
      <c r="M474">
        <v>6.1023335999999997E-2</v>
      </c>
      <c r="N474">
        <v>6.0959970000000002E-2</v>
      </c>
      <c r="O474">
        <v>6.1972864000000003E-2</v>
      </c>
      <c r="P474">
        <v>5.8128489999999998E-2</v>
      </c>
      <c r="Q474">
        <v>6.0198641999999997E-2</v>
      </c>
      <c r="R474">
        <v>5.8762546999999998E-2</v>
      </c>
      <c r="S474">
        <v>5.702248E-2</v>
      </c>
      <c r="T474">
        <v>5.7155866E-2</v>
      </c>
      <c r="U474">
        <v>6.1274780000000001E-2</v>
      </c>
      <c r="V474">
        <v>7.8657314000000006E-2</v>
      </c>
      <c r="W474">
        <v>6.4632120000000001E-2</v>
      </c>
      <c r="X474">
        <v>5.9665177E-2</v>
      </c>
      <c r="Y474">
        <v>5.7989947E-2</v>
      </c>
      <c r="Z474">
        <v>5.9694602999999999E-2</v>
      </c>
      <c r="AA474">
        <v>5.8510326000000001E-2</v>
      </c>
      <c r="AB474">
        <v>5.7960596000000003E-2</v>
      </c>
      <c r="AC474">
        <v>5.7633302999999997E-2</v>
      </c>
      <c r="AD474">
        <v>5.7136266999999998E-2</v>
      </c>
      <c r="AE474">
        <v>5.6408779999999999E-2</v>
      </c>
      <c r="AF474">
        <v>4.7352057000000003E-2</v>
      </c>
      <c r="AG474">
        <v>5.3877130000000002E-2</v>
      </c>
      <c r="AH474">
        <v>5.5905864E-2</v>
      </c>
      <c r="AI474">
        <v>5.5717357000000002E-2</v>
      </c>
      <c r="AJ474">
        <v>5.6221201999999998E-2</v>
      </c>
      <c r="AK474">
        <v>5.5899918E-2</v>
      </c>
      <c r="AL474">
        <v>5.237062E-2</v>
      </c>
      <c r="AM474">
        <v>5.9930339999999999E-2</v>
      </c>
      <c r="AN474">
        <v>5.7664677999999997E-2</v>
      </c>
      <c r="AO474">
        <v>6.0234099999999999E-2</v>
      </c>
      <c r="AP474">
        <v>6.2642210000000004E-2</v>
      </c>
      <c r="AQ474">
        <v>6.4880629999999995E-2</v>
      </c>
      <c r="AR474">
        <v>6.3396910000000001E-2</v>
      </c>
      <c r="AS474">
        <v>6.3454709999999998E-2</v>
      </c>
      <c r="AT474">
        <v>7.0637055000000004E-2</v>
      </c>
      <c r="AU474">
        <v>6.0046237000000002E-2</v>
      </c>
      <c r="AV474">
        <v>6.0188480000000003E-2</v>
      </c>
      <c r="AW474">
        <v>6.0227665999999999E-2</v>
      </c>
      <c r="AX474">
        <v>6.5604609999999994E-2</v>
      </c>
      <c r="AY474">
        <v>6.2274455999999999E-2</v>
      </c>
      <c r="AZ474">
        <v>5.7585249999999998E-2</v>
      </c>
      <c r="BA474">
        <v>6.7143839999999996E-2</v>
      </c>
      <c r="BB474">
        <v>6.8927820000000001E-2</v>
      </c>
      <c r="BC474">
        <v>7.1110080000000006E-2</v>
      </c>
      <c r="BD474">
        <v>5.7436361999999998E-2</v>
      </c>
      <c r="BE474">
        <v>5.7309207000000001E-2</v>
      </c>
      <c r="BF474">
        <v>6.5704719999999994E-2</v>
      </c>
      <c r="BG474">
        <v>6.6353190000000006E-2</v>
      </c>
      <c r="BH474">
        <v>6.0106556999999998E-2</v>
      </c>
      <c r="BI474">
        <v>5.8339114999999997E-2</v>
      </c>
      <c r="BJ474">
        <v>5.8438357000000003E-2</v>
      </c>
      <c r="BK474">
        <v>6.2943899999999997E-2</v>
      </c>
      <c r="BL474">
        <v>5.9577614000000001E-2</v>
      </c>
      <c r="BM474">
        <v>6.6014260000000005E-2</v>
      </c>
      <c r="BN474">
        <v>5.7062067000000001E-2</v>
      </c>
      <c r="BO474">
        <v>5.6987647000000002E-2</v>
      </c>
      <c r="BP474">
        <v>6.1951164000000003E-2</v>
      </c>
      <c r="BQ474">
        <v>6.1910584999999997E-2</v>
      </c>
      <c r="BR474">
        <v>6.1248685999999997E-2</v>
      </c>
      <c r="BS474">
        <v>6.3523339999999998E-2</v>
      </c>
      <c r="BT474">
        <v>6.0273826000000003E-2</v>
      </c>
      <c r="BU474">
        <v>5.4819010000000001E-2</v>
      </c>
      <c r="BV474">
        <v>5.417607E-2</v>
      </c>
      <c r="BW474">
        <v>5.894253E-2</v>
      </c>
      <c r="BX474">
        <v>5.8865107999999999E-2</v>
      </c>
      <c r="BY474">
        <v>6.0430280000000003E-2</v>
      </c>
      <c r="BZ474">
        <v>5.6469360000000003E-2</v>
      </c>
      <c r="CA474">
        <v>5.2321239999999998E-2</v>
      </c>
      <c r="CB474">
        <v>5.9209009999999999E-2</v>
      </c>
      <c r="CC474">
        <v>5.8978423000000002E-2</v>
      </c>
      <c r="CD474">
        <v>5.6801619999999997E-2</v>
      </c>
      <c r="CE474">
        <v>5.6816597000000003E-2</v>
      </c>
      <c r="CF474">
        <v>5.7413775E-2</v>
      </c>
      <c r="CG474">
        <v>5.7489529999999997E-2</v>
      </c>
      <c r="CH474">
        <v>4.7843322000000001E-2</v>
      </c>
      <c r="CI474">
        <v>4.9000077000000003E-2</v>
      </c>
      <c r="CJ474">
        <v>5.2293214999999997E-2</v>
      </c>
      <c r="CK474">
        <v>5.3035192000000002E-2</v>
      </c>
      <c r="CL474">
        <v>5.6749657000000002E-2</v>
      </c>
      <c r="CM474">
        <v>5.5747605999999998E-2</v>
      </c>
      <c r="CN474">
        <v>5.5538252000000003E-2</v>
      </c>
      <c r="CO474">
        <v>5.6483394999999999E-2</v>
      </c>
      <c r="CP474">
        <v>5.6558162000000002E-2</v>
      </c>
      <c r="CQ474">
        <v>5.6210309999999999E-2</v>
      </c>
      <c r="CR474">
        <v>0.33404517</v>
      </c>
    </row>
    <row r="475" spans="1:96" x14ac:dyDescent="0.3">
      <c r="A475">
        <v>555.05999999999995</v>
      </c>
      <c r="B475">
        <v>5.9877279999999998E-2</v>
      </c>
      <c r="C475">
        <v>5.4804171999999998E-2</v>
      </c>
      <c r="D475">
        <v>5.9666681999999999E-2</v>
      </c>
      <c r="E475">
        <v>6.2075169999999999E-2</v>
      </c>
      <c r="F475">
        <v>5.7386693000000003E-2</v>
      </c>
      <c r="G475">
        <v>6.0413398E-2</v>
      </c>
      <c r="H475">
        <v>6.1453052000000001E-2</v>
      </c>
      <c r="I475">
        <v>6.2574446000000006E-2</v>
      </c>
      <c r="J475">
        <v>6.0443517000000002E-2</v>
      </c>
      <c r="K475">
        <v>6.0342624999999997E-2</v>
      </c>
      <c r="L475">
        <v>6.1865980000000001E-2</v>
      </c>
      <c r="M475">
        <v>6.0923024999999999E-2</v>
      </c>
      <c r="N475">
        <v>6.094658E-2</v>
      </c>
      <c r="O475">
        <v>6.1937520000000003E-2</v>
      </c>
      <c r="P475">
        <v>5.8391917000000002E-2</v>
      </c>
      <c r="Q475">
        <v>6.0094139999999997E-2</v>
      </c>
      <c r="R475">
        <v>5.8363456000000001E-2</v>
      </c>
      <c r="S475">
        <v>5.7172651999999997E-2</v>
      </c>
      <c r="T475">
        <v>5.7180005999999999E-2</v>
      </c>
      <c r="U475">
        <v>6.0893445999999997E-2</v>
      </c>
      <c r="V475">
        <v>7.8719200000000003E-2</v>
      </c>
      <c r="W475">
        <v>6.5060220000000002E-2</v>
      </c>
      <c r="X475">
        <v>5.9901019999999999E-2</v>
      </c>
      <c r="Y475">
        <v>5.8178417000000003E-2</v>
      </c>
      <c r="Z475">
        <v>5.9870840000000002E-2</v>
      </c>
      <c r="AA475">
        <v>5.8519259999999997E-2</v>
      </c>
      <c r="AB475">
        <v>5.8097490000000002E-2</v>
      </c>
      <c r="AC475">
        <v>5.7217526999999997E-2</v>
      </c>
      <c r="AD475">
        <v>5.7461909999999998E-2</v>
      </c>
      <c r="AE475">
        <v>5.6229055E-2</v>
      </c>
      <c r="AF475">
        <v>4.7229819999999999E-2</v>
      </c>
      <c r="AG475">
        <v>5.3654537000000002E-2</v>
      </c>
      <c r="AH475">
        <v>5.5958424E-2</v>
      </c>
      <c r="AI475">
        <v>5.5261629999999999E-2</v>
      </c>
      <c r="AJ475">
        <v>5.6105967999999999E-2</v>
      </c>
      <c r="AK475">
        <v>5.5635589999999999E-2</v>
      </c>
      <c r="AL475">
        <v>5.2518964000000001E-2</v>
      </c>
      <c r="AM475">
        <v>6.002855E-2</v>
      </c>
      <c r="AN475">
        <v>5.8222379999999997E-2</v>
      </c>
      <c r="AO475">
        <v>6.0358960000000003E-2</v>
      </c>
      <c r="AP475">
        <v>6.2864450000000002E-2</v>
      </c>
      <c r="AQ475">
        <v>6.5023004999999995E-2</v>
      </c>
      <c r="AR475">
        <v>6.3329785999999999E-2</v>
      </c>
      <c r="AS475">
        <v>6.3354335999999997E-2</v>
      </c>
      <c r="AT475">
        <v>7.0378490000000002E-2</v>
      </c>
      <c r="AU475">
        <v>5.9714910000000003E-2</v>
      </c>
      <c r="AV475">
        <v>6.0193740000000003E-2</v>
      </c>
      <c r="AW475">
        <v>6.0201507000000001E-2</v>
      </c>
      <c r="AX475">
        <v>6.5582269999999998E-2</v>
      </c>
      <c r="AY475">
        <v>6.2347132999999999E-2</v>
      </c>
      <c r="AZ475">
        <v>5.7659960000000003E-2</v>
      </c>
      <c r="BA475">
        <v>6.7260474000000001E-2</v>
      </c>
      <c r="BB475">
        <v>6.9172700000000004E-2</v>
      </c>
      <c r="BC475">
        <v>7.0877129999999997E-2</v>
      </c>
      <c r="BD475">
        <v>5.7493820000000001E-2</v>
      </c>
      <c r="BE475">
        <v>5.7456582999999999E-2</v>
      </c>
      <c r="BF475">
        <v>6.5652730000000006E-2</v>
      </c>
      <c r="BG475">
        <v>6.6106974999999998E-2</v>
      </c>
      <c r="BH475">
        <v>5.9857935000000001E-2</v>
      </c>
      <c r="BI475">
        <v>5.8107615000000001E-2</v>
      </c>
      <c r="BJ475">
        <v>5.8085009999999999E-2</v>
      </c>
      <c r="BK475">
        <v>6.2845059999999994E-2</v>
      </c>
      <c r="BL475">
        <v>5.9602040000000002E-2</v>
      </c>
      <c r="BM475">
        <v>6.5647120000000003E-2</v>
      </c>
      <c r="BN475">
        <v>5.7060554999999999E-2</v>
      </c>
      <c r="BO475">
        <v>5.6994143999999997E-2</v>
      </c>
      <c r="BP475">
        <v>6.1767988000000003E-2</v>
      </c>
      <c r="BQ475">
        <v>6.1808219999999997E-2</v>
      </c>
      <c r="BR475">
        <v>6.0983106000000002E-2</v>
      </c>
      <c r="BS475">
        <v>6.3400029999999996E-2</v>
      </c>
      <c r="BT475">
        <v>6.0365482999999998E-2</v>
      </c>
      <c r="BU475">
        <v>5.4838240000000003E-2</v>
      </c>
      <c r="BV475">
        <v>5.4503900000000001E-2</v>
      </c>
      <c r="BW475">
        <v>5.8753435E-2</v>
      </c>
      <c r="BX475">
        <v>5.8745779999999997E-2</v>
      </c>
      <c r="BY475">
        <v>6.0095257999999999E-2</v>
      </c>
      <c r="BZ475">
        <v>5.6308509999999999E-2</v>
      </c>
      <c r="CA475">
        <v>5.2718487000000001E-2</v>
      </c>
      <c r="CB475">
        <v>5.9334065999999998E-2</v>
      </c>
      <c r="CC475">
        <v>5.8608029999999998E-2</v>
      </c>
      <c r="CD475">
        <v>5.6669275999999998E-2</v>
      </c>
      <c r="CE475">
        <v>5.6728540000000001E-2</v>
      </c>
      <c r="CF475">
        <v>5.7694613999999998E-2</v>
      </c>
      <c r="CG475">
        <v>5.7641994000000002E-2</v>
      </c>
      <c r="CH475">
        <v>4.8207536000000002E-2</v>
      </c>
      <c r="CI475">
        <v>4.8832250000000001E-2</v>
      </c>
      <c r="CJ475">
        <v>5.2514903000000002E-2</v>
      </c>
      <c r="CK475">
        <v>5.3251166000000003E-2</v>
      </c>
      <c r="CL475">
        <v>5.6658905000000002E-2</v>
      </c>
      <c r="CM475">
        <v>5.5820080000000001E-2</v>
      </c>
      <c r="CN475">
        <v>5.5303940000000003E-2</v>
      </c>
      <c r="CO475">
        <v>5.6353397999999999E-2</v>
      </c>
      <c r="CP475">
        <v>5.6397731999999999E-2</v>
      </c>
      <c r="CQ475">
        <v>5.5627323999999999E-2</v>
      </c>
      <c r="CR475">
        <v>0.33306056000000001</v>
      </c>
    </row>
    <row r="476" spans="1:96" x14ac:dyDescent="0.3">
      <c r="A476">
        <v>555.53</v>
      </c>
      <c r="B476">
        <v>5.9923727000000003E-2</v>
      </c>
      <c r="C476">
        <v>5.4769535000000001E-2</v>
      </c>
      <c r="D476">
        <v>5.9634769999999997E-2</v>
      </c>
      <c r="E476">
        <v>6.1749619999999998E-2</v>
      </c>
      <c r="F476">
        <v>5.7459705E-2</v>
      </c>
      <c r="G476">
        <v>6.0085173999999998E-2</v>
      </c>
      <c r="H476">
        <v>6.1289349999999999E-2</v>
      </c>
      <c r="I476">
        <v>6.2388821999999997E-2</v>
      </c>
      <c r="J476">
        <v>6.0239862999999998E-2</v>
      </c>
      <c r="K476">
        <v>6.0239862999999998E-2</v>
      </c>
      <c r="L476">
        <v>6.1764437999999998E-2</v>
      </c>
      <c r="M476">
        <v>6.0858477000000001E-2</v>
      </c>
      <c r="N476">
        <v>6.0771029999999997E-2</v>
      </c>
      <c r="O476">
        <v>6.1717536000000003E-2</v>
      </c>
      <c r="P476">
        <v>5.8211605999999999E-2</v>
      </c>
      <c r="Q476">
        <v>5.9695709999999999E-2</v>
      </c>
      <c r="R476">
        <v>5.8576919999999998E-2</v>
      </c>
      <c r="S476">
        <v>5.6789827000000001E-2</v>
      </c>
      <c r="T476">
        <v>5.6849185000000003E-2</v>
      </c>
      <c r="U476">
        <v>6.0745608E-2</v>
      </c>
      <c r="V476">
        <v>7.8476550000000006E-2</v>
      </c>
      <c r="W476">
        <v>6.4834594999999995E-2</v>
      </c>
      <c r="X476">
        <v>5.962833E-2</v>
      </c>
      <c r="Y476">
        <v>5.7786990000000003E-2</v>
      </c>
      <c r="Z476">
        <v>6.0001067999999998E-2</v>
      </c>
      <c r="AA476">
        <v>5.8574135999999999E-2</v>
      </c>
      <c r="AB476">
        <v>5.7869509999999999E-2</v>
      </c>
      <c r="AC476">
        <v>5.7167864999999998E-2</v>
      </c>
      <c r="AD476">
        <v>5.7311725000000001E-2</v>
      </c>
      <c r="AE476">
        <v>5.6077137999999999E-2</v>
      </c>
      <c r="AF476">
        <v>4.7108900000000002E-2</v>
      </c>
      <c r="AG476">
        <v>5.3191177999999999E-2</v>
      </c>
      <c r="AH476">
        <v>5.5604894000000002E-2</v>
      </c>
      <c r="AI476">
        <v>5.5133454999999998E-2</v>
      </c>
      <c r="AJ476">
        <v>5.5717221999999997E-2</v>
      </c>
      <c r="AK476">
        <v>5.5356580000000002E-2</v>
      </c>
      <c r="AL476">
        <v>5.2215850000000001E-2</v>
      </c>
      <c r="AM476">
        <v>5.9920609999999999E-2</v>
      </c>
      <c r="AN476">
        <v>5.8220133E-2</v>
      </c>
      <c r="AO476">
        <v>6.0359187000000002E-2</v>
      </c>
      <c r="AP476">
        <v>6.2223556999999999E-2</v>
      </c>
      <c r="AQ476">
        <v>6.5064830000000004E-2</v>
      </c>
      <c r="AR476">
        <v>6.3082634999999998E-2</v>
      </c>
      <c r="AS476">
        <v>6.3074350000000001E-2</v>
      </c>
      <c r="AT476">
        <v>7.0171629999999999E-2</v>
      </c>
      <c r="AU476">
        <v>5.9528890000000001E-2</v>
      </c>
      <c r="AV476">
        <v>5.9891449999999999E-2</v>
      </c>
      <c r="AW476">
        <v>5.9836500000000001E-2</v>
      </c>
      <c r="AX476">
        <v>6.5557500000000005E-2</v>
      </c>
      <c r="AY476">
        <v>6.2446340000000003E-2</v>
      </c>
      <c r="AZ476">
        <v>5.772041E-2</v>
      </c>
      <c r="BA476">
        <v>6.7090793999999995E-2</v>
      </c>
      <c r="BB476">
        <v>6.9154574999999996E-2</v>
      </c>
      <c r="BC476">
        <v>7.0689656000000003E-2</v>
      </c>
      <c r="BD476">
        <v>5.7641829999999998E-2</v>
      </c>
      <c r="BE476">
        <v>5.7603948000000002E-2</v>
      </c>
      <c r="BF476">
        <v>6.5210334999999994E-2</v>
      </c>
      <c r="BG476">
        <v>6.6132029999999994E-2</v>
      </c>
      <c r="BH476">
        <v>5.9804904999999998E-2</v>
      </c>
      <c r="BI476">
        <v>5.8064666000000001E-2</v>
      </c>
      <c r="BJ476">
        <v>5.8049379999999998E-2</v>
      </c>
      <c r="BK476">
        <v>6.2574019999999994E-2</v>
      </c>
      <c r="BL476">
        <v>5.9399843000000001E-2</v>
      </c>
      <c r="BM476">
        <v>6.5672464999999999E-2</v>
      </c>
      <c r="BN476">
        <v>5.6046955000000002E-2</v>
      </c>
      <c r="BO476">
        <v>5.6120919999999998E-2</v>
      </c>
      <c r="BP476">
        <v>6.1685015000000003E-2</v>
      </c>
      <c r="BQ476">
        <v>6.1709430000000003E-2</v>
      </c>
      <c r="BR476">
        <v>6.0919500000000001E-2</v>
      </c>
      <c r="BS476">
        <v>6.3377459999999997E-2</v>
      </c>
      <c r="BT476">
        <v>6.006562E-2</v>
      </c>
      <c r="BU476">
        <v>5.4646023000000002E-2</v>
      </c>
      <c r="BV476">
        <v>5.4189767999999999E-2</v>
      </c>
      <c r="BW476">
        <v>5.8298059999999999E-2</v>
      </c>
      <c r="BX476">
        <v>5.8367370000000002E-2</v>
      </c>
      <c r="BY476">
        <v>6.0152909999999997E-2</v>
      </c>
      <c r="BZ476">
        <v>5.6064950000000002E-2</v>
      </c>
      <c r="CA476">
        <v>5.2250030000000003E-2</v>
      </c>
      <c r="CB476">
        <v>5.9179160000000001E-2</v>
      </c>
      <c r="CC476">
        <v>5.848122E-2</v>
      </c>
      <c r="CD476">
        <v>5.6784775000000003E-2</v>
      </c>
      <c r="CE476">
        <v>5.6732163000000002E-2</v>
      </c>
      <c r="CF476">
        <v>5.7073649999999997E-2</v>
      </c>
      <c r="CG476">
        <v>5.7515584000000002E-2</v>
      </c>
      <c r="CH476">
        <v>4.7972769999999998E-2</v>
      </c>
      <c r="CI476">
        <v>4.8775915000000003E-2</v>
      </c>
      <c r="CJ476">
        <v>5.2615620000000002E-2</v>
      </c>
      <c r="CK476">
        <v>5.3154460000000001E-2</v>
      </c>
      <c r="CL476">
        <v>5.6051011999999997E-2</v>
      </c>
      <c r="CM476">
        <v>5.528955E-2</v>
      </c>
      <c r="CN476">
        <v>5.4961839999999998E-2</v>
      </c>
      <c r="CO476">
        <v>5.6244083E-2</v>
      </c>
      <c r="CP476">
        <v>5.6199249999999999E-2</v>
      </c>
      <c r="CQ476">
        <v>5.5454277000000003E-2</v>
      </c>
      <c r="CR476">
        <v>0.33234829999999999</v>
      </c>
    </row>
    <row r="477" spans="1:96" x14ac:dyDescent="0.3">
      <c r="A477">
        <v>556</v>
      </c>
      <c r="B477">
        <v>5.9952526999999999E-2</v>
      </c>
      <c r="C477">
        <v>5.5116699999999998E-2</v>
      </c>
      <c r="D477">
        <v>5.9060056E-2</v>
      </c>
      <c r="E477">
        <v>6.1997655999999998E-2</v>
      </c>
      <c r="F477">
        <v>5.7024909999999998E-2</v>
      </c>
      <c r="G477">
        <v>5.9992987999999997E-2</v>
      </c>
      <c r="H477">
        <v>6.0988254999999998E-2</v>
      </c>
      <c r="I477">
        <v>6.227535E-2</v>
      </c>
      <c r="J477">
        <v>6.0639329999999998E-2</v>
      </c>
      <c r="K477">
        <v>6.0647189999999997E-2</v>
      </c>
      <c r="L477">
        <v>6.1537429999999997E-2</v>
      </c>
      <c r="M477">
        <v>6.0724029999999998E-2</v>
      </c>
      <c r="N477">
        <v>6.0668852000000002E-2</v>
      </c>
      <c r="O477">
        <v>6.1917275000000001E-2</v>
      </c>
      <c r="P477">
        <v>5.7593755000000003E-2</v>
      </c>
      <c r="Q477">
        <v>5.9827520000000002E-2</v>
      </c>
      <c r="R477">
        <v>5.8760904000000003E-2</v>
      </c>
      <c r="S477">
        <v>5.7021394000000003E-2</v>
      </c>
      <c r="T477">
        <v>5.6984380000000001E-2</v>
      </c>
      <c r="U477">
        <v>6.1058703999999998E-2</v>
      </c>
      <c r="V477">
        <v>7.8957564999999993E-2</v>
      </c>
      <c r="W477">
        <v>6.4579600000000001E-2</v>
      </c>
      <c r="X477">
        <v>5.9044275E-2</v>
      </c>
      <c r="Y477">
        <v>5.746888E-2</v>
      </c>
      <c r="Z477">
        <v>5.9444219999999999E-2</v>
      </c>
      <c r="AA477">
        <v>5.8393113000000003E-2</v>
      </c>
      <c r="AB477">
        <v>5.7526674E-2</v>
      </c>
      <c r="AC477">
        <v>5.7579885999999997E-2</v>
      </c>
      <c r="AD477">
        <v>5.7369820000000002E-2</v>
      </c>
      <c r="AE477">
        <v>5.6049700000000001E-2</v>
      </c>
      <c r="AF477">
        <v>4.7239563999999998E-2</v>
      </c>
      <c r="AG477">
        <v>5.3344089999999997E-2</v>
      </c>
      <c r="AH477">
        <v>5.5884051999999997E-2</v>
      </c>
      <c r="AI477">
        <v>5.5023580000000002E-2</v>
      </c>
      <c r="AJ477">
        <v>5.5656246999999999E-2</v>
      </c>
      <c r="AK477">
        <v>5.5443946000000001E-2</v>
      </c>
      <c r="AL477">
        <v>5.2125663000000003E-2</v>
      </c>
      <c r="AM477">
        <v>5.989767E-2</v>
      </c>
      <c r="AN477">
        <v>5.7805106000000002E-2</v>
      </c>
      <c r="AO477">
        <v>6.0114359999999999E-2</v>
      </c>
      <c r="AP477">
        <v>6.2474210000000002E-2</v>
      </c>
      <c r="AQ477">
        <v>6.5037949999999997E-2</v>
      </c>
      <c r="AR477">
        <v>6.3097600000000004E-2</v>
      </c>
      <c r="AS477">
        <v>6.3138685999999999E-2</v>
      </c>
      <c r="AT477">
        <v>6.9989376000000006E-2</v>
      </c>
      <c r="AU477">
        <v>5.9694684999999997E-2</v>
      </c>
      <c r="AV477">
        <v>5.9737909999999998E-2</v>
      </c>
      <c r="AW477">
        <v>5.9629105000000002E-2</v>
      </c>
      <c r="AX477">
        <v>6.5367770000000006E-2</v>
      </c>
      <c r="AY477">
        <v>6.2517160000000002E-2</v>
      </c>
      <c r="AZ477">
        <v>5.7165723000000002E-2</v>
      </c>
      <c r="BA477">
        <v>6.720458E-2</v>
      </c>
      <c r="BB477">
        <v>6.8894899999999995E-2</v>
      </c>
      <c r="BC477">
        <v>7.0713334000000003E-2</v>
      </c>
      <c r="BD477">
        <v>5.7885062000000001E-2</v>
      </c>
      <c r="BE477">
        <v>5.7756769999999999E-2</v>
      </c>
      <c r="BF477">
        <v>6.5297309999999997E-2</v>
      </c>
      <c r="BG477">
        <v>6.6050880000000006E-2</v>
      </c>
      <c r="BH477">
        <v>5.9838038000000003E-2</v>
      </c>
      <c r="BI477">
        <v>5.8192964999999999E-2</v>
      </c>
      <c r="BJ477">
        <v>5.8124542000000001E-2</v>
      </c>
      <c r="BK477">
        <v>6.2566235999999997E-2</v>
      </c>
      <c r="BL477">
        <v>5.9424709999999999E-2</v>
      </c>
      <c r="BM477">
        <v>6.5460160000000003E-2</v>
      </c>
      <c r="BN477">
        <v>5.6333210000000002E-2</v>
      </c>
      <c r="BO477">
        <v>5.6215702999999999E-2</v>
      </c>
      <c r="BP477">
        <v>6.1735489999999997E-2</v>
      </c>
      <c r="BQ477">
        <v>6.1614299999999997E-2</v>
      </c>
      <c r="BR477">
        <v>6.0952403000000002E-2</v>
      </c>
      <c r="BS477">
        <v>6.3404089999999996E-2</v>
      </c>
      <c r="BT477">
        <v>6.0114760000000003E-2</v>
      </c>
      <c r="BU477">
        <v>5.4645329999999999E-2</v>
      </c>
      <c r="BV477">
        <v>5.4063853000000002E-2</v>
      </c>
      <c r="BW477">
        <v>5.8339424000000001E-2</v>
      </c>
      <c r="BX477">
        <v>5.8224875000000002E-2</v>
      </c>
      <c r="BY477">
        <v>6.0117714000000003E-2</v>
      </c>
      <c r="BZ477">
        <v>5.6228976999999999E-2</v>
      </c>
      <c r="CA477">
        <v>5.1971626E-2</v>
      </c>
      <c r="CB477">
        <v>5.8938049999999999E-2</v>
      </c>
      <c r="CC477">
        <v>5.8396370000000003E-2</v>
      </c>
      <c r="CD477">
        <v>5.6298389999999997E-2</v>
      </c>
      <c r="CE477">
        <v>5.6320599999999998E-2</v>
      </c>
      <c r="CF477">
        <v>5.6959134000000002E-2</v>
      </c>
      <c r="CG477">
        <v>5.7620869999999998E-2</v>
      </c>
      <c r="CH477">
        <v>4.7658745000000002E-2</v>
      </c>
      <c r="CI477">
        <v>4.9059127000000001E-2</v>
      </c>
      <c r="CJ477">
        <v>5.2363127000000002E-2</v>
      </c>
      <c r="CK477">
        <v>5.3322080000000001E-2</v>
      </c>
      <c r="CL477">
        <v>5.6317924999999998E-2</v>
      </c>
      <c r="CM477">
        <v>5.5083368000000001E-2</v>
      </c>
      <c r="CN477">
        <v>5.5277510000000002E-2</v>
      </c>
      <c r="CO477">
        <v>5.6061145E-2</v>
      </c>
      <c r="CP477">
        <v>5.6098185000000002E-2</v>
      </c>
      <c r="CQ477">
        <v>5.5933099999999999E-2</v>
      </c>
      <c r="CR477">
        <v>0.33408162000000002</v>
      </c>
    </row>
    <row r="478" spans="1:96" x14ac:dyDescent="0.3">
      <c r="A478">
        <v>556.47</v>
      </c>
      <c r="B478">
        <v>5.9305176000000001E-2</v>
      </c>
      <c r="C478">
        <v>5.4640293E-2</v>
      </c>
      <c r="D478">
        <v>5.9145704E-2</v>
      </c>
      <c r="E478">
        <v>6.1623573000000001E-2</v>
      </c>
      <c r="F478">
        <v>5.6893646999999999E-2</v>
      </c>
      <c r="G478">
        <v>5.9584890000000001E-2</v>
      </c>
      <c r="H478">
        <v>6.0649775000000003E-2</v>
      </c>
      <c r="I478">
        <v>6.2195513000000001E-2</v>
      </c>
      <c r="J478">
        <v>6.031268E-2</v>
      </c>
      <c r="K478">
        <v>6.0360980000000002E-2</v>
      </c>
      <c r="L478">
        <v>6.1425510000000003E-2</v>
      </c>
      <c r="M478">
        <v>6.0217316999999999E-2</v>
      </c>
      <c r="N478">
        <v>6.0136769999999999E-2</v>
      </c>
      <c r="O478">
        <v>6.1391359999999999E-2</v>
      </c>
      <c r="P478">
        <v>5.7673719999999998E-2</v>
      </c>
      <c r="Q478">
        <v>5.9734806000000001E-2</v>
      </c>
      <c r="R478">
        <v>5.8335749999999999E-2</v>
      </c>
      <c r="S478">
        <v>5.6773062999999999E-2</v>
      </c>
      <c r="T478">
        <v>5.6757874999999999E-2</v>
      </c>
      <c r="U478">
        <v>6.0738399999999998E-2</v>
      </c>
      <c r="V478">
        <v>7.8335859999999993E-2</v>
      </c>
      <c r="W478">
        <v>6.4454064000000005E-2</v>
      </c>
      <c r="X478">
        <v>5.9115636999999999E-2</v>
      </c>
      <c r="Y478">
        <v>5.7534580000000002E-2</v>
      </c>
      <c r="Z478">
        <v>5.903129E-2</v>
      </c>
      <c r="AA478">
        <v>5.7975758000000002E-2</v>
      </c>
      <c r="AB478">
        <v>5.7152439999999999E-2</v>
      </c>
      <c r="AC478">
        <v>5.671897E-2</v>
      </c>
      <c r="AD478">
        <v>5.7239390000000001E-2</v>
      </c>
      <c r="AE478">
        <v>5.5700667000000002E-2</v>
      </c>
      <c r="AF478">
        <v>4.6771503999999998E-2</v>
      </c>
      <c r="AG478">
        <v>5.3056343999999998E-2</v>
      </c>
      <c r="AH478">
        <v>5.5896080000000001E-2</v>
      </c>
      <c r="AI478">
        <v>5.509588E-2</v>
      </c>
      <c r="AJ478">
        <v>5.5766820000000002E-2</v>
      </c>
      <c r="AK478">
        <v>5.5263850000000003E-2</v>
      </c>
      <c r="AL478">
        <v>5.2127476999999998E-2</v>
      </c>
      <c r="AM478">
        <v>5.9765045000000003E-2</v>
      </c>
      <c r="AN478">
        <v>5.7471540000000002E-2</v>
      </c>
      <c r="AO478">
        <v>5.9601710000000002E-2</v>
      </c>
      <c r="AP478">
        <v>6.2377334E-2</v>
      </c>
      <c r="AQ478">
        <v>6.4769804E-2</v>
      </c>
      <c r="AR478">
        <v>6.3038774000000006E-2</v>
      </c>
      <c r="AS478">
        <v>6.3081025999999998E-2</v>
      </c>
      <c r="AT478">
        <v>6.9491049999999999E-2</v>
      </c>
      <c r="AU478">
        <v>5.9331839999999997E-2</v>
      </c>
      <c r="AV478">
        <v>5.9610467E-2</v>
      </c>
      <c r="AW478">
        <v>5.9674360000000003E-2</v>
      </c>
      <c r="AX478">
        <v>6.5147440000000001E-2</v>
      </c>
      <c r="AY478">
        <v>6.2192435999999997E-2</v>
      </c>
      <c r="AZ478">
        <v>5.7015290000000003E-2</v>
      </c>
      <c r="BA478">
        <v>6.6892534000000003E-2</v>
      </c>
      <c r="BB478">
        <v>6.8820080000000006E-2</v>
      </c>
      <c r="BC478">
        <v>7.0399420000000004E-2</v>
      </c>
      <c r="BD478">
        <v>5.7500870000000003E-2</v>
      </c>
      <c r="BE478">
        <v>5.7516325E-2</v>
      </c>
      <c r="BF478">
        <v>6.5235719999999997E-2</v>
      </c>
      <c r="BG478">
        <v>6.5753950000000005E-2</v>
      </c>
      <c r="BH478">
        <v>5.9641894000000001E-2</v>
      </c>
      <c r="BI478">
        <v>5.7709376999999999E-2</v>
      </c>
      <c r="BJ478">
        <v>5.7802542999999998E-2</v>
      </c>
      <c r="BK478">
        <v>6.234249E-2</v>
      </c>
      <c r="BL478">
        <v>5.9142698E-2</v>
      </c>
      <c r="BM478">
        <v>6.4999505999999999E-2</v>
      </c>
      <c r="BN478">
        <v>5.6457199999999999E-2</v>
      </c>
      <c r="BO478">
        <v>5.6305359999999999E-2</v>
      </c>
      <c r="BP478">
        <v>6.1596744000000002E-2</v>
      </c>
      <c r="BQ478">
        <v>6.1455518000000001E-2</v>
      </c>
      <c r="BR478">
        <v>6.0630235999999997E-2</v>
      </c>
      <c r="BS478">
        <v>6.3286019999999998E-2</v>
      </c>
      <c r="BT478">
        <v>5.9900495999999998E-2</v>
      </c>
      <c r="BU478">
        <v>5.4429303999999998E-2</v>
      </c>
      <c r="BV478">
        <v>5.4176215E-2</v>
      </c>
      <c r="BW478">
        <v>5.7847816000000003E-2</v>
      </c>
      <c r="BX478">
        <v>5.7894804000000001E-2</v>
      </c>
      <c r="BY478">
        <v>5.9747073999999997E-2</v>
      </c>
      <c r="BZ478">
        <v>5.5421869999999998E-2</v>
      </c>
      <c r="CA478">
        <v>5.2260272000000003E-2</v>
      </c>
      <c r="CB478">
        <v>5.9233165999999997E-2</v>
      </c>
      <c r="CC478">
        <v>5.8561931999999997E-2</v>
      </c>
      <c r="CD478">
        <v>5.5838856999999999E-2</v>
      </c>
      <c r="CE478">
        <v>5.589189E-2</v>
      </c>
      <c r="CF478">
        <v>5.7240706000000002E-2</v>
      </c>
      <c r="CG478">
        <v>5.7611460000000003E-2</v>
      </c>
      <c r="CH478">
        <v>4.7658310000000002E-2</v>
      </c>
      <c r="CI478">
        <v>4.8492555E-2</v>
      </c>
      <c r="CJ478">
        <v>5.1940045999999997E-2</v>
      </c>
      <c r="CK478">
        <v>5.3101982999999998E-2</v>
      </c>
      <c r="CL478">
        <v>5.6267169999999998E-2</v>
      </c>
      <c r="CM478">
        <v>5.5049945000000003E-2</v>
      </c>
      <c r="CN478">
        <v>5.5030620000000002E-2</v>
      </c>
      <c r="CO478">
        <v>5.5906516000000003E-2</v>
      </c>
      <c r="CP478">
        <v>5.5898900000000001E-2</v>
      </c>
      <c r="CQ478">
        <v>5.5390332E-2</v>
      </c>
      <c r="CR478">
        <v>0.3337099</v>
      </c>
    </row>
    <row r="479" spans="1:96" x14ac:dyDescent="0.3">
      <c r="A479">
        <v>556.94000000000005</v>
      </c>
      <c r="B479">
        <v>5.9223240000000003E-2</v>
      </c>
      <c r="C479">
        <v>5.4392650000000001E-2</v>
      </c>
      <c r="D479">
        <v>5.9156194000000002E-2</v>
      </c>
      <c r="E479">
        <v>6.1191040000000002E-2</v>
      </c>
      <c r="F479">
        <v>5.6741837000000003E-2</v>
      </c>
      <c r="G479">
        <v>5.9164606000000002E-2</v>
      </c>
      <c r="H479">
        <v>6.0376152000000002E-2</v>
      </c>
      <c r="I479">
        <v>6.2178504000000002E-2</v>
      </c>
      <c r="J479">
        <v>5.9995998000000002E-2</v>
      </c>
      <c r="K479">
        <v>6.0019910000000003E-2</v>
      </c>
      <c r="L479">
        <v>6.0960840000000002E-2</v>
      </c>
      <c r="M479">
        <v>6.0207333000000002E-2</v>
      </c>
      <c r="N479">
        <v>6.0239426999999998E-2</v>
      </c>
      <c r="O479">
        <v>6.1043172999999999E-2</v>
      </c>
      <c r="P479">
        <v>5.7561790000000002E-2</v>
      </c>
      <c r="Q479">
        <v>5.9527660000000003E-2</v>
      </c>
      <c r="R479">
        <v>5.8006204999999998E-2</v>
      </c>
      <c r="S479">
        <v>5.6248053999999999E-2</v>
      </c>
      <c r="T479">
        <v>5.6360524000000002E-2</v>
      </c>
      <c r="U479">
        <v>6.0338583000000001E-2</v>
      </c>
      <c r="V479">
        <v>7.8085989999999994E-2</v>
      </c>
      <c r="W479">
        <v>6.4325469999999996E-2</v>
      </c>
      <c r="X479">
        <v>5.9086630000000001E-2</v>
      </c>
      <c r="Y479">
        <v>5.6966540000000003E-2</v>
      </c>
      <c r="Z479">
        <v>5.9020120000000002E-2</v>
      </c>
      <c r="AA479">
        <v>5.7436787000000003E-2</v>
      </c>
      <c r="AB479">
        <v>5.7128046000000002E-2</v>
      </c>
      <c r="AC479">
        <v>5.6582738E-2</v>
      </c>
      <c r="AD479">
        <v>5.7087514999999998E-2</v>
      </c>
      <c r="AE479">
        <v>5.5911187000000001E-2</v>
      </c>
      <c r="AF479">
        <v>4.6784333999999997E-2</v>
      </c>
      <c r="AG479">
        <v>5.2832655999999999E-2</v>
      </c>
      <c r="AH479">
        <v>5.5065337999999998E-2</v>
      </c>
      <c r="AI479">
        <v>5.5131304999999999E-2</v>
      </c>
      <c r="AJ479">
        <v>5.565639E-2</v>
      </c>
      <c r="AK479">
        <v>5.5444529999999999E-2</v>
      </c>
      <c r="AL479">
        <v>5.2088049999999997E-2</v>
      </c>
      <c r="AM479">
        <v>5.9405899999999998E-2</v>
      </c>
      <c r="AN479">
        <v>5.7152107000000001E-2</v>
      </c>
      <c r="AO479">
        <v>5.9432853000000001E-2</v>
      </c>
      <c r="AP479">
        <v>6.1712589999999998E-2</v>
      </c>
      <c r="AQ479">
        <v>6.4511669999999993E-2</v>
      </c>
      <c r="AR479">
        <v>6.2749379999999993E-2</v>
      </c>
      <c r="AS479">
        <v>6.2749379999999993E-2</v>
      </c>
      <c r="AT479">
        <v>6.9611179999999995E-2</v>
      </c>
      <c r="AU479">
        <v>5.9247500000000002E-2</v>
      </c>
      <c r="AV479">
        <v>5.9380293000000001E-2</v>
      </c>
      <c r="AW479">
        <v>5.9356491999999997E-2</v>
      </c>
      <c r="AX479">
        <v>6.4946980000000001E-2</v>
      </c>
      <c r="AY479">
        <v>6.1463694999999999E-2</v>
      </c>
      <c r="AZ479">
        <v>5.7535004000000001E-2</v>
      </c>
      <c r="BA479">
        <v>6.6348106000000004E-2</v>
      </c>
      <c r="BB479">
        <v>6.8432555000000006E-2</v>
      </c>
      <c r="BC479">
        <v>7.007302E-2</v>
      </c>
      <c r="BD479">
        <v>5.6919437000000003E-2</v>
      </c>
      <c r="BE479">
        <v>5.6866087000000003E-2</v>
      </c>
      <c r="BF479">
        <v>6.4734520000000004E-2</v>
      </c>
      <c r="BG479">
        <v>6.5446870000000004E-2</v>
      </c>
      <c r="BH479">
        <v>5.9622942999999998E-2</v>
      </c>
      <c r="BI479">
        <v>5.7308263999999998E-2</v>
      </c>
      <c r="BJ479">
        <v>5.7431426000000001E-2</v>
      </c>
      <c r="BK479">
        <v>6.2060570000000002E-2</v>
      </c>
      <c r="BL479">
        <v>5.8864343999999999E-2</v>
      </c>
      <c r="BM479">
        <v>6.5054340000000002E-2</v>
      </c>
      <c r="BN479">
        <v>5.6215312000000003E-2</v>
      </c>
      <c r="BO479">
        <v>5.6155139999999999E-2</v>
      </c>
      <c r="BP479">
        <v>6.1307460000000001E-2</v>
      </c>
      <c r="BQ479">
        <v>6.1208556999999997E-2</v>
      </c>
      <c r="BR479">
        <v>6.0525198000000002E-2</v>
      </c>
      <c r="BS479">
        <v>6.3115130000000005E-2</v>
      </c>
      <c r="BT479">
        <v>6.0041393999999998E-2</v>
      </c>
      <c r="BU479">
        <v>5.3935230000000001E-2</v>
      </c>
      <c r="BV479">
        <v>5.3614891999999997E-2</v>
      </c>
      <c r="BW479">
        <v>5.7606804999999997E-2</v>
      </c>
      <c r="BX479">
        <v>5.7552457000000001E-2</v>
      </c>
      <c r="BY479">
        <v>5.9408717E-2</v>
      </c>
      <c r="BZ479">
        <v>5.5268478000000003E-2</v>
      </c>
      <c r="CA479">
        <v>5.202379E-2</v>
      </c>
      <c r="CB479">
        <v>5.8879559999999997E-2</v>
      </c>
      <c r="CC479">
        <v>5.8218483000000001E-2</v>
      </c>
      <c r="CD479">
        <v>5.6366153000000002E-2</v>
      </c>
      <c r="CE479">
        <v>5.6274780000000003E-2</v>
      </c>
      <c r="CF479">
        <v>5.7193670000000002E-2</v>
      </c>
      <c r="CG479">
        <v>5.6942859999999998E-2</v>
      </c>
      <c r="CH479">
        <v>4.7685060000000001E-2</v>
      </c>
      <c r="CI479">
        <v>4.7943510000000002E-2</v>
      </c>
      <c r="CJ479">
        <v>5.1922771999999999E-2</v>
      </c>
      <c r="CK479">
        <v>5.2726380000000003E-2</v>
      </c>
      <c r="CL479">
        <v>5.6164667000000001E-2</v>
      </c>
      <c r="CM479">
        <v>5.4804143E-2</v>
      </c>
      <c r="CN479">
        <v>5.4636113E-2</v>
      </c>
      <c r="CO479">
        <v>5.5712632999999998E-2</v>
      </c>
      <c r="CP479">
        <v>5.5682413E-2</v>
      </c>
      <c r="CQ479">
        <v>5.5131516999999998E-2</v>
      </c>
      <c r="CR479">
        <v>0.33349522999999998</v>
      </c>
    </row>
    <row r="480" spans="1:96" x14ac:dyDescent="0.3">
      <c r="A480">
        <v>557.41</v>
      </c>
      <c r="B480">
        <v>5.9176199999999998E-2</v>
      </c>
      <c r="C480">
        <v>5.452386E-2</v>
      </c>
      <c r="D480">
        <v>5.8424730000000001E-2</v>
      </c>
      <c r="E480">
        <v>6.1022060000000003E-2</v>
      </c>
      <c r="F480">
        <v>5.6627235999999997E-2</v>
      </c>
      <c r="G480">
        <v>5.9119712999999997E-2</v>
      </c>
      <c r="H480">
        <v>6.0421652999999999E-2</v>
      </c>
      <c r="I480">
        <v>6.1750474999999999E-2</v>
      </c>
      <c r="J480">
        <v>5.9840629999999999E-2</v>
      </c>
      <c r="K480">
        <v>5.9889230000000002E-2</v>
      </c>
      <c r="L480">
        <v>6.0647543999999998E-2</v>
      </c>
      <c r="M480">
        <v>6.023746E-2</v>
      </c>
      <c r="N480">
        <v>6.0204763000000001E-2</v>
      </c>
      <c r="O480">
        <v>6.1237432000000001E-2</v>
      </c>
      <c r="P480">
        <v>5.7329850000000002E-2</v>
      </c>
      <c r="Q480">
        <v>5.9670288000000002E-2</v>
      </c>
      <c r="R480">
        <v>5.7597514000000002E-2</v>
      </c>
      <c r="S480">
        <v>5.6366775000000001E-2</v>
      </c>
      <c r="T480">
        <v>5.6405015000000003E-2</v>
      </c>
      <c r="U480">
        <v>6.0307342999999999E-2</v>
      </c>
      <c r="V480">
        <v>7.8916449999999999E-2</v>
      </c>
      <c r="W480">
        <v>6.4762050000000002E-2</v>
      </c>
      <c r="X480">
        <v>5.9160064999999998E-2</v>
      </c>
      <c r="Y480">
        <v>5.7093900000000003E-2</v>
      </c>
      <c r="Z480">
        <v>5.9198488E-2</v>
      </c>
      <c r="AA480">
        <v>5.7698439999999997E-2</v>
      </c>
      <c r="AB480">
        <v>5.7320476000000002E-2</v>
      </c>
      <c r="AC480">
        <v>5.6965849999999998E-2</v>
      </c>
      <c r="AD480">
        <v>5.7235279999999999E-2</v>
      </c>
      <c r="AE480">
        <v>5.5467267000000001E-2</v>
      </c>
      <c r="AF480">
        <v>4.6738017E-2</v>
      </c>
      <c r="AG480">
        <v>5.2917169999999999E-2</v>
      </c>
      <c r="AH480">
        <v>5.5220418E-2</v>
      </c>
      <c r="AI480">
        <v>5.4780796E-2</v>
      </c>
      <c r="AJ480">
        <v>5.5411156000000003E-2</v>
      </c>
      <c r="AK480">
        <v>5.5306920000000002E-2</v>
      </c>
      <c r="AL480">
        <v>5.1984809999999999E-2</v>
      </c>
      <c r="AM480">
        <v>5.9387910000000002E-2</v>
      </c>
      <c r="AN480">
        <v>5.7527403999999997E-2</v>
      </c>
      <c r="AO480">
        <v>5.9791236999999997E-2</v>
      </c>
      <c r="AP480">
        <v>6.1776254000000003E-2</v>
      </c>
      <c r="AQ480">
        <v>6.4659270000000005E-2</v>
      </c>
      <c r="AR480">
        <v>6.2657920000000006E-2</v>
      </c>
      <c r="AS480">
        <v>6.2692100000000001E-2</v>
      </c>
      <c r="AT480">
        <v>6.9400039999999996E-2</v>
      </c>
      <c r="AU480">
        <v>5.9165675000000001E-2</v>
      </c>
      <c r="AV480">
        <v>5.9090855999999997E-2</v>
      </c>
      <c r="AW480">
        <v>5.9066716999999998E-2</v>
      </c>
      <c r="AX480">
        <v>6.4627340000000005E-2</v>
      </c>
      <c r="AY480">
        <v>6.1259176999999998E-2</v>
      </c>
      <c r="AZ480">
        <v>5.7371367E-2</v>
      </c>
      <c r="BA480">
        <v>6.6457790000000003E-2</v>
      </c>
      <c r="BB480">
        <v>6.8485550000000006E-2</v>
      </c>
      <c r="BC480">
        <v>6.9832169999999999E-2</v>
      </c>
      <c r="BD480">
        <v>5.6750285999999997E-2</v>
      </c>
      <c r="BE480">
        <v>5.668832E-2</v>
      </c>
      <c r="BF480">
        <v>6.4858769999999996E-2</v>
      </c>
      <c r="BG480">
        <v>6.5194760000000004E-2</v>
      </c>
      <c r="BH480">
        <v>5.9480827E-2</v>
      </c>
      <c r="BI480">
        <v>5.7310734000000002E-2</v>
      </c>
      <c r="BJ480">
        <v>5.7404900000000002E-2</v>
      </c>
      <c r="BK480">
        <v>6.2139519999999997E-2</v>
      </c>
      <c r="BL480">
        <v>5.8857825000000003E-2</v>
      </c>
      <c r="BM480">
        <v>6.4662410000000003E-2</v>
      </c>
      <c r="BN480">
        <v>5.6166105000000001E-2</v>
      </c>
      <c r="BO480">
        <v>5.6165896E-2</v>
      </c>
      <c r="BP480">
        <v>6.0674520000000003E-2</v>
      </c>
      <c r="BQ480">
        <v>6.0616344000000003E-2</v>
      </c>
      <c r="BR480">
        <v>6.0041520000000001E-2</v>
      </c>
      <c r="BS480">
        <v>6.2873170000000006E-2</v>
      </c>
      <c r="BT480">
        <v>5.9482769999999997E-2</v>
      </c>
      <c r="BU480">
        <v>5.389915E-2</v>
      </c>
      <c r="BV480">
        <v>5.3614414999999999E-2</v>
      </c>
      <c r="BW480">
        <v>5.7699225999999999E-2</v>
      </c>
      <c r="BX480">
        <v>5.7691305999999998E-2</v>
      </c>
      <c r="BY480">
        <v>5.9140579999999998E-2</v>
      </c>
      <c r="BZ480">
        <v>5.5592376999999998E-2</v>
      </c>
      <c r="CA480">
        <v>5.1264323000000001E-2</v>
      </c>
      <c r="CB480">
        <v>5.8621020000000003E-2</v>
      </c>
      <c r="CC480">
        <v>5.7624582000000001E-2</v>
      </c>
      <c r="CD480">
        <v>5.6306509999999997E-2</v>
      </c>
      <c r="CE480">
        <v>5.6283277E-2</v>
      </c>
      <c r="CF480">
        <v>5.6760363000000001E-2</v>
      </c>
      <c r="CG480">
        <v>5.6781999999999999E-2</v>
      </c>
      <c r="CH480">
        <v>4.7861233000000003E-2</v>
      </c>
      <c r="CI480">
        <v>4.8061960000000001E-2</v>
      </c>
      <c r="CJ480">
        <v>5.174347E-2</v>
      </c>
      <c r="CK480">
        <v>5.2618209999999999E-2</v>
      </c>
      <c r="CL480">
        <v>5.6114512999999998E-2</v>
      </c>
      <c r="CM480">
        <v>5.481217E-2</v>
      </c>
      <c r="CN480">
        <v>5.4403923E-2</v>
      </c>
      <c r="CO480">
        <v>5.5791742999999998E-2</v>
      </c>
      <c r="CP480">
        <v>5.5707086000000003E-2</v>
      </c>
      <c r="CQ480">
        <v>5.4918500000000002E-2</v>
      </c>
      <c r="CR480">
        <v>0.33475578</v>
      </c>
    </row>
    <row r="481" spans="1:96" x14ac:dyDescent="0.3">
      <c r="A481">
        <v>557.89</v>
      </c>
      <c r="B481">
        <v>5.9240602000000003E-2</v>
      </c>
      <c r="C481">
        <v>5.4224359999999999E-2</v>
      </c>
      <c r="D481">
        <v>5.8316010000000001E-2</v>
      </c>
      <c r="E481">
        <v>6.0756203000000002E-2</v>
      </c>
      <c r="F481">
        <v>5.6731056000000002E-2</v>
      </c>
      <c r="G481">
        <v>5.9246052E-2</v>
      </c>
      <c r="H481">
        <v>6.0293272000000002E-2</v>
      </c>
      <c r="I481">
        <v>6.1403126000000002E-2</v>
      </c>
      <c r="J481">
        <v>5.9733926999999999E-2</v>
      </c>
      <c r="K481">
        <v>5.9693745999999999E-2</v>
      </c>
      <c r="L481">
        <v>6.0811754000000003E-2</v>
      </c>
      <c r="M481">
        <v>6.0116593000000003E-2</v>
      </c>
      <c r="N481">
        <v>6.0124700000000003E-2</v>
      </c>
      <c r="O481">
        <v>6.0847826000000001E-2</v>
      </c>
      <c r="P481">
        <v>5.7286249999999997E-2</v>
      </c>
      <c r="Q481">
        <v>5.9155310000000003E-2</v>
      </c>
      <c r="R481">
        <v>5.7827204E-2</v>
      </c>
      <c r="S481">
        <v>5.6063785999999997E-2</v>
      </c>
      <c r="T481">
        <v>5.6094036E-2</v>
      </c>
      <c r="U481">
        <v>6.0371599999999997E-2</v>
      </c>
      <c r="V481">
        <v>7.8595966000000003E-2</v>
      </c>
      <c r="W481">
        <v>6.4242809999999997E-2</v>
      </c>
      <c r="X481">
        <v>5.9032608E-2</v>
      </c>
      <c r="Y481">
        <v>5.7052343999999998E-2</v>
      </c>
      <c r="Z481">
        <v>5.902338E-2</v>
      </c>
      <c r="AA481">
        <v>5.7527534999999998E-2</v>
      </c>
      <c r="AB481">
        <v>5.6801602E-2</v>
      </c>
      <c r="AC481">
        <v>5.6758641999999998E-2</v>
      </c>
      <c r="AD481">
        <v>5.6497569999999997E-2</v>
      </c>
      <c r="AE481">
        <v>5.4808612999999999E-2</v>
      </c>
      <c r="AF481">
        <v>4.6722214999999997E-2</v>
      </c>
      <c r="AG481">
        <v>5.2837809999999999E-2</v>
      </c>
      <c r="AH481">
        <v>5.5319752999999999E-2</v>
      </c>
      <c r="AI481">
        <v>5.4281660000000002E-2</v>
      </c>
      <c r="AJ481">
        <v>5.5104658000000001E-2</v>
      </c>
      <c r="AK481">
        <v>5.5046049999999999E-2</v>
      </c>
      <c r="AL481">
        <v>5.1505784999999998E-2</v>
      </c>
      <c r="AM481">
        <v>5.9053649999999999E-2</v>
      </c>
      <c r="AN481">
        <v>5.7233409999999998E-2</v>
      </c>
      <c r="AO481">
        <v>5.9429888E-2</v>
      </c>
      <c r="AP481">
        <v>6.179167E-2</v>
      </c>
      <c r="AQ481">
        <v>6.4547789999999994E-2</v>
      </c>
      <c r="AR481">
        <v>6.2449694E-2</v>
      </c>
      <c r="AS481">
        <v>6.2458140000000002E-2</v>
      </c>
      <c r="AT481">
        <v>6.9151110000000002E-2</v>
      </c>
      <c r="AU481">
        <v>5.883447E-2</v>
      </c>
      <c r="AV481">
        <v>5.8856443000000001E-2</v>
      </c>
      <c r="AW481">
        <v>5.8904234E-2</v>
      </c>
      <c r="AX481">
        <v>6.4502610000000002E-2</v>
      </c>
      <c r="AY481">
        <v>6.1249560000000002E-2</v>
      </c>
      <c r="AZ481">
        <v>5.7313244999999999E-2</v>
      </c>
      <c r="BA481">
        <v>6.5890160000000003E-2</v>
      </c>
      <c r="BB481">
        <v>6.8393469999999998E-2</v>
      </c>
      <c r="BC481">
        <v>6.9493435000000006E-2</v>
      </c>
      <c r="BD481">
        <v>5.6830185999999998E-2</v>
      </c>
      <c r="BE481">
        <v>5.6799392999999997E-2</v>
      </c>
      <c r="BF481">
        <v>6.4684480000000003E-2</v>
      </c>
      <c r="BG481">
        <v>6.5353599999999998E-2</v>
      </c>
      <c r="BH481">
        <v>5.8723215000000002E-2</v>
      </c>
      <c r="BI481">
        <v>5.7351522000000002E-2</v>
      </c>
      <c r="BJ481">
        <v>5.7483970000000002E-2</v>
      </c>
      <c r="BK481">
        <v>6.1706904E-2</v>
      </c>
      <c r="BL481">
        <v>5.8708580000000003E-2</v>
      </c>
      <c r="BM481">
        <v>6.4280779999999996E-2</v>
      </c>
      <c r="BN481">
        <v>5.5822093000000003E-2</v>
      </c>
      <c r="BO481">
        <v>5.5875517E-2</v>
      </c>
      <c r="BP481">
        <v>6.0991780000000002E-2</v>
      </c>
      <c r="BQ481">
        <v>6.0900620000000003E-2</v>
      </c>
      <c r="BR481">
        <v>5.9863130000000001E-2</v>
      </c>
      <c r="BS481">
        <v>6.2407084000000002E-2</v>
      </c>
      <c r="BT481">
        <v>5.9276447000000003E-2</v>
      </c>
      <c r="BU481">
        <v>5.3782496999999999E-2</v>
      </c>
      <c r="BV481">
        <v>5.332754E-2</v>
      </c>
      <c r="BW481">
        <v>5.724448E-2</v>
      </c>
      <c r="BX481">
        <v>5.7236693999999998E-2</v>
      </c>
      <c r="BY481">
        <v>5.9519379999999997E-2</v>
      </c>
      <c r="BZ481">
        <v>5.5029257999999998E-2</v>
      </c>
      <c r="CA481">
        <v>5.1082639999999999E-2</v>
      </c>
      <c r="CB481">
        <v>5.8282483000000003E-2</v>
      </c>
      <c r="CC481">
        <v>5.7753975999999999E-2</v>
      </c>
      <c r="CD481">
        <v>5.5748275999999999E-2</v>
      </c>
      <c r="CE481">
        <v>5.5687394000000001E-2</v>
      </c>
      <c r="CF481">
        <v>5.6578471999999998E-2</v>
      </c>
      <c r="CG481">
        <v>5.6488067000000003E-2</v>
      </c>
      <c r="CH481">
        <v>4.7228649999999997E-2</v>
      </c>
      <c r="CI481">
        <v>4.7993495999999997E-2</v>
      </c>
      <c r="CJ481">
        <v>5.1534603999999998E-2</v>
      </c>
      <c r="CK481">
        <v>5.2447960000000002E-2</v>
      </c>
      <c r="CL481">
        <v>5.6320503000000001E-2</v>
      </c>
      <c r="CM481">
        <v>5.4398750000000003E-2</v>
      </c>
      <c r="CN481">
        <v>5.4405620000000002E-2</v>
      </c>
      <c r="CO481">
        <v>5.5746634000000003E-2</v>
      </c>
      <c r="CP481">
        <v>5.5654924000000001E-2</v>
      </c>
      <c r="CQ481">
        <v>5.458996E-2</v>
      </c>
      <c r="CR481">
        <v>0.33560600000000002</v>
      </c>
    </row>
    <row r="482" spans="1:96" x14ac:dyDescent="0.3">
      <c r="A482">
        <v>558.36</v>
      </c>
      <c r="B482">
        <v>5.8824479999999998E-2</v>
      </c>
      <c r="C482">
        <v>5.3763483000000001E-2</v>
      </c>
      <c r="D482">
        <v>5.8536127E-2</v>
      </c>
      <c r="E482">
        <v>6.0847722E-2</v>
      </c>
      <c r="F482">
        <v>5.6698657999999999E-2</v>
      </c>
      <c r="G482">
        <v>5.9271079999999997E-2</v>
      </c>
      <c r="H482">
        <v>6.0321614000000003E-2</v>
      </c>
      <c r="I482">
        <v>6.1430129999999999E-2</v>
      </c>
      <c r="J482">
        <v>5.9560719999999998E-2</v>
      </c>
      <c r="K482">
        <v>5.9651410000000002E-2</v>
      </c>
      <c r="L482">
        <v>6.0525715000000001E-2</v>
      </c>
      <c r="M482">
        <v>6.0105972000000001E-2</v>
      </c>
      <c r="N482">
        <v>6.0172625E-2</v>
      </c>
      <c r="O482">
        <v>6.0596826999999999E-2</v>
      </c>
      <c r="P482">
        <v>5.7141579999999997E-2</v>
      </c>
      <c r="Q482">
        <v>5.9486203000000001E-2</v>
      </c>
      <c r="R482">
        <v>5.7979424000000002E-2</v>
      </c>
      <c r="S482">
        <v>5.5978989999999999E-2</v>
      </c>
      <c r="T482">
        <v>5.5955752999999997E-2</v>
      </c>
      <c r="U482">
        <v>5.9834070000000003E-2</v>
      </c>
      <c r="V482">
        <v>7.8259504999999993E-2</v>
      </c>
      <c r="W482">
        <v>6.4024836000000002E-2</v>
      </c>
      <c r="X482">
        <v>5.8582585E-2</v>
      </c>
      <c r="Y482">
        <v>5.7012446000000001E-2</v>
      </c>
      <c r="Z482">
        <v>5.8710445E-2</v>
      </c>
      <c r="AA482">
        <v>5.7185989999999999E-2</v>
      </c>
      <c r="AB482">
        <v>5.6747056999999997E-2</v>
      </c>
      <c r="AC482">
        <v>5.6486133000000001E-2</v>
      </c>
      <c r="AD482">
        <v>5.6331076000000001E-2</v>
      </c>
      <c r="AE482">
        <v>5.4903448000000001E-2</v>
      </c>
      <c r="AF482">
        <v>4.6680566E-2</v>
      </c>
      <c r="AG482">
        <v>5.2488967999999997E-2</v>
      </c>
      <c r="AH482">
        <v>5.5256248000000001E-2</v>
      </c>
      <c r="AI482">
        <v>5.437115E-2</v>
      </c>
      <c r="AJ482">
        <v>5.5042981999999997E-2</v>
      </c>
      <c r="AK482">
        <v>5.4605769999999998E-2</v>
      </c>
      <c r="AL482">
        <v>5.1343475E-2</v>
      </c>
      <c r="AM482">
        <v>5.8582744999999999E-2</v>
      </c>
      <c r="AN482">
        <v>5.668086E-2</v>
      </c>
      <c r="AO482">
        <v>5.9222743000000001E-2</v>
      </c>
      <c r="AP482">
        <v>6.1813E-2</v>
      </c>
      <c r="AQ482">
        <v>6.4339199999999999E-2</v>
      </c>
      <c r="AR482">
        <v>6.227311E-2</v>
      </c>
      <c r="AS482">
        <v>6.223857E-2</v>
      </c>
      <c r="AT482">
        <v>6.9016999999999995E-2</v>
      </c>
      <c r="AU482">
        <v>5.9037720000000002E-2</v>
      </c>
      <c r="AV482">
        <v>5.8751169999999998E-2</v>
      </c>
      <c r="AW482">
        <v>5.8775620000000001E-2</v>
      </c>
      <c r="AX482">
        <v>6.4448430000000001E-2</v>
      </c>
      <c r="AY482">
        <v>6.1360333000000003E-2</v>
      </c>
      <c r="AZ482">
        <v>5.6955364000000001E-2</v>
      </c>
      <c r="BA482">
        <v>6.5592429999999993E-2</v>
      </c>
      <c r="BB482">
        <v>6.7948430000000004E-2</v>
      </c>
      <c r="BC482">
        <v>6.9707560000000002E-2</v>
      </c>
      <c r="BD482">
        <v>5.6675679999999999E-2</v>
      </c>
      <c r="BE482">
        <v>5.6628431999999999E-2</v>
      </c>
      <c r="BF482">
        <v>6.4165264E-2</v>
      </c>
      <c r="BG482">
        <v>6.5050960000000005E-2</v>
      </c>
      <c r="BH482">
        <v>5.8470476E-2</v>
      </c>
      <c r="BI482">
        <v>5.692531E-2</v>
      </c>
      <c r="BJ482">
        <v>5.692531E-2</v>
      </c>
      <c r="BK482">
        <v>6.1778970000000002E-2</v>
      </c>
      <c r="BL482">
        <v>5.8311895000000002E-2</v>
      </c>
      <c r="BM482">
        <v>6.4399875999999995E-2</v>
      </c>
      <c r="BN482">
        <v>5.5955320000000003E-2</v>
      </c>
      <c r="BO482">
        <v>5.5885322000000001E-2</v>
      </c>
      <c r="BP482">
        <v>6.0763593999999997E-2</v>
      </c>
      <c r="BQ482">
        <v>6.0746599999999998E-2</v>
      </c>
      <c r="BR482">
        <v>5.9931997000000001E-2</v>
      </c>
      <c r="BS482">
        <v>6.2442049999999999E-2</v>
      </c>
      <c r="BT482">
        <v>5.9631806000000002E-2</v>
      </c>
      <c r="BU482">
        <v>5.3895079999999998E-2</v>
      </c>
      <c r="BV482">
        <v>5.3354047000000002E-2</v>
      </c>
      <c r="BW482">
        <v>5.6994215000000001E-2</v>
      </c>
      <c r="BX482">
        <v>5.7018149999999997E-2</v>
      </c>
      <c r="BY482">
        <v>5.9361709999999998E-2</v>
      </c>
      <c r="BZ482">
        <v>5.5322804000000003E-2</v>
      </c>
      <c r="CA482">
        <v>5.1589879999999998E-2</v>
      </c>
      <c r="CB482">
        <v>5.7849390000000001E-2</v>
      </c>
      <c r="CC482">
        <v>5.768819E-2</v>
      </c>
      <c r="CD482">
        <v>5.582384E-2</v>
      </c>
      <c r="CE482">
        <v>5.5753283000000001E-2</v>
      </c>
      <c r="CF482">
        <v>5.6120525999999997E-2</v>
      </c>
      <c r="CG482">
        <v>5.6568889999999997E-2</v>
      </c>
      <c r="CH482">
        <v>4.6842340000000003E-2</v>
      </c>
      <c r="CI482">
        <v>4.7779080000000002E-2</v>
      </c>
      <c r="CJ482">
        <v>5.1215009999999998E-2</v>
      </c>
      <c r="CK482">
        <v>5.2169849999999997E-2</v>
      </c>
      <c r="CL482">
        <v>5.6274286999999999E-2</v>
      </c>
      <c r="CM482">
        <v>5.4872909999999997E-2</v>
      </c>
      <c r="CN482">
        <v>5.450344E-2</v>
      </c>
      <c r="CO482">
        <v>5.5351134000000003E-2</v>
      </c>
      <c r="CP482">
        <v>5.5319927999999997E-2</v>
      </c>
      <c r="CQ482">
        <v>5.4746304000000003E-2</v>
      </c>
      <c r="CR482">
        <v>0.33657229999999999</v>
      </c>
    </row>
    <row r="483" spans="1:96" x14ac:dyDescent="0.3">
      <c r="A483">
        <v>558.83000000000004</v>
      </c>
      <c r="B483">
        <v>5.811148E-2</v>
      </c>
      <c r="C483">
        <v>5.4065269999999999E-2</v>
      </c>
      <c r="D483">
        <v>5.8086600000000002E-2</v>
      </c>
      <c r="E483">
        <v>6.0541592999999998E-2</v>
      </c>
      <c r="F483">
        <v>5.6374951999999999E-2</v>
      </c>
      <c r="G483">
        <v>5.8605539999999998E-2</v>
      </c>
      <c r="H483">
        <v>6.002209E-2</v>
      </c>
      <c r="I483">
        <v>6.135753E-2</v>
      </c>
      <c r="J483">
        <v>5.9239510000000002E-2</v>
      </c>
      <c r="K483">
        <v>5.9263766000000002E-2</v>
      </c>
      <c r="L483">
        <v>6.0393542000000001E-2</v>
      </c>
      <c r="M483">
        <v>5.9567764000000002E-2</v>
      </c>
      <c r="N483">
        <v>5.9624812999999999E-2</v>
      </c>
      <c r="O483">
        <v>6.0537090000000002E-2</v>
      </c>
      <c r="P483">
        <v>5.6952330000000002E-2</v>
      </c>
      <c r="Q483">
        <v>5.8970170000000002E-2</v>
      </c>
      <c r="R483">
        <v>5.7353050000000003E-2</v>
      </c>
      <c r="S483">
        <v>5.5638372999999998E-2</v>
      </c>
      <c r="T483">
        <v>5.5729705999999997E-2</v>
      </c>
      <c r="U483">
        <v>5.9449833000000001E-2</v>
      </c>
      <c r="V483">
        <v>7.7879674999999995E-2</v>
      </c>
      <c r="W483">
        <v>6.39372E-2</v>
      </c>
      <c r="X483">
        <v>5.8440406E-2</v>
      </c>
      <c r="Y483">
        <v>5.7007309999999999E-2</v>
      </c>
      <c r="Z483">
        <v>5.8589681999999997E-2</v>
      </c>
      <c r="AA483">
        <v>5.7218394999999998E-2</v>
      </c>
      <c r="AB483">
        <v>5.6557446999999997E-2</v>
      </c>
      <c r="AC483">
        <v>5.6090622999999999E-2</v>
      </c>
      <c r="AD483">
        <v>5.5960435000000003E-2</v>
      </c>
      <c r="AE483">
        <v>5.4844869999999997E-2</v>
      </c>
      <c r="AF483">
        <v>4.6266146000000001E-2</v>
      </c>
      <c r="AG483">
        <v>5.2184537000000003E-2</v>
      </c>
      <c r="AH483">
        <v>5.4817483E-2</v>
      </c>
      <c r="AI483">
        <v>5.4638605999999999E-2</v>
      </c>
      <c r="AJ483">
        <v>5.4893557000000003E-2</v>
      </c>
      <c r="AK483">
        <v>5.4209239999999999E-2</v>
      </c>
      <c r="AL483">
        <v>5.1347166E-2</v>
      </c>
      <c r="AM483">
        <v>5.8935626999999997E-2</v>
      </c>
      <c r="AN483">
        <v>5.6241184E-2</v>
      </c>
      <c r="AO483">
        <v>5.8915901999999999E-2</v>
      </c>
      <c r="AP483">
        <v>6.1218460000000002E-2</v>
      </c>
      <c r="AQ483">
        <v>6.3868664000000006E-2</v>
      </c>
      <c r="AR483">
        <v>6.1781082000000001E-2</v>
      </c>
      <c r="AS483">
        <v>6.183197E-2</v>
      </c>
      <c r="AT483">
        <v>6.8763309999999994E-2</v>
      </c>
      <c r="AU483">
        <v>5.8610549999999997E-2</v>
      </c>
      <c r="AV483">
        <v>5.8407158000000001E-2</v>
      </c>
      <c r="AW483">
        <v>5.8455220000000002E-2</v>
      </c>
      <c r="AX483">
        <v>6.3932390000000006E-2</v>
      </c>
      <c r="AY483">
        <v>6.0929820000000003E-2</v>
      </c>
      <c r="AZ483">
        <v>5.6575710000000001E-2</v>
      </c>
      <c r="BA483">
        <v>6.5555879999999997E-2</v>
      </c>
      <c r="BB483">
        <v>6.7407990000000001E-2</v>
      </c>
      <c r="BC483">
        <v>6.9667709999999994E-2</v>
      </c>
      <c r="BD483">
        <v>5.6338355E-2</v>
      </c>
      <c r="BE483">
        <v>5.6338355E-2</v>
      </c>
      <c r="BF483">
        <v>6.4283119999999999E-2</v>
      </c>
      <c r="BG483">
        <v>6.4638144999999994E-2</v>
      </c>
      <c r="BH483">
        <v>5.8870430000000001E-2</v>
      </c>
      <c r="BI483">
        <v>5.6664779999999998E-2</v>
      </c>
      <c r="BJ483">
        <v>5.6680370000000001E-2</v>
      </c>
      <c r="BK483">
        <v>6.1750560000000003E-2</v>
      </c>
      <c r="BL483">
        <v>5.7909242999999999E-2</v>
      </c>
      <c r="BM483">
        <v>6.4123700000000006E-2</v>
      </c>
      <c r="BN483">
        <v>5.5473613999999997E-2</v>
      </c>
      <c r="BO483">
        <v>5.5427909999999997E-2</v>
      </c>
      <c r="BP483">
        <v>6.0359902999999999E-2</v>
      </c>
      <c r="BQ483">
        <v>6.0376590000000001E-2</v>
      </c>
      <c r="BR483">
        <v>5.955945E-2</v>
      </c>
      <c r="BS483">
        <v>6.2251612999999997E-2</v>
      </c>
      <c r="BT483">
        <v>5.9040280000000001E-2</v>
      </c>
      <c r="BU483">
        <v>5.364522E-2</v>
      </c>
      <c r="BV483">
        <v>5.3473092999999999E-2</v>
      </c>
      <c r="BW483">
        <v>5.6998525000000001E-2</v>
      </c>
      <c r="BX483">
        <v>5.6911784999999999E-2</v>
      </c>
      <c r="BY483">
        <v>5.9082925000000001E-2</v>
      </c>
      <c r="BZ483">
        <v>5.5200237999999999E-2</v>
      </c>
      <c r="CA483">
        <v>5.1308706000000003E-2</v>
      </c>
      <c r="CB483">
        <v>5.8082227E-2</v>
      </c>
      <c r="CC483">
        <v>5.7370886000000003E-2</v>
      </c>
      <c r="CD483">
        <v>5.5310565999999999E-2</v>
      </c>
      <c r="CE483">
        <v>5.5441233999999999E-2</v>
      </c>
      <c r="CF483">
        <v>5.616314E-2</v>
      </c>
      <c r="CG483">
        <v>5.6575491999999998E-2</v>
      </c>
      <c r="CH483">
        <v>4.6642612999999999E-2</v>
      </c>
      <c r="CI483">
        <v>4.7759599999999999E-2</v>
      </c>
      <c r="CJ483">
        <v>5.0946183999999999E-2</v>
      </c>
      <c r="CK483">
        <v>5.2090596000000003E-2</v>
      </c>
      <c r="CL483">
        <v>5.5259049999999997E-2</v>
      </c>
      <c r="CM483">
        <v>5.4436587000000002E-2</v>
      </c>
      <c r="CN483">
        <v>5.4086589999999997E-2</v>
      </c>
      <c r="CO483">
        <v>5.4835689999999999E-2</v>
      </c>
      <c r="CP483">
        <v>5.4736470000000002E-2</v>
      </c>
      <c r="CQ483">
        <v>5.4422619999999998E-2</v>
      </c>
      <c r="CR483">
        <v>0.33577170000000001</v>
      </c>
    </row>
    <row r="484" spans="1:96" x14ac:dyDescent="0.3">
      <c r="A484">
        <v>559.29999999999995</v>
      </c>
      <c r="B484">
        <v>5.8761227999999999E-2</v>
      </c>
      <c r="C484">
        <v>5.4107352999999997E-2</v>
      </c>
      <c r="D484">
        <v>5.7989690000000003E-2</v>
      </c>
      <c r="E484">
        <v>6.0534272E-2</v>
      </c>
      <c r="F484">
        <v>5.63291E-2</v>
      </c>
      <c r="G484">
        <v>5.8687177E-2</v>
      </c>
      <c r="H484">
        <v>5.9960630000000001E-2</v>
      </c>
      <c r="I484">
        <v>6.1392759999999998E-2</v>
      </c>
      <c r="J484">
        <v>5.9599663999999997E-2</v>
      </c>
      <c r="K484">
        <v>5.9640526999999999E-2</v>
      </c>
      <c r="L484">
        <v>6.0373929999999999E-2</v>
      </c>
      <c r="M484">
        <v>5.942426E-2</v>
      </c>
      <c r="N484">
        <v>5.9465129999999998E-2</v>
      </c>
      <c r="O484">
        <v>6.0676015999999999E-2</v>
      </c>
      <c r="P484">
        <v>5.7266223999999998E-2</v>
      </c>
      <c r="Q484">
        <v>5.8586630000000001E-2</v>
      </c>
      <c r="R484">
        <v>5.7400822999999997E-2</v>
      </c>
      <c r="S484">
        <v>5.5813096E-2</v>
      </c>
      <c r="T484">
        <v>5.5974311999999998E-2</v>
      </c>
      <c r="U484">
        <v>5.9822067999999999E-2</v>
      </c>
      <c r="V484">
        <v>7.8000433999999993E-2</v>
      </c>
      <c r="W484">
        <v>6.3881375000000004E-2</v>
      </c>
      <c r="X484">
        <v>5.8864600000000003E-2</v>
      </c>
      <c r="Y484">
        <v>5.6508686000000002E-2</v>
      </c>
      <c r="Z484">
        <v>5.8494028000000003E-2</v>
      </c>
      <c r="AA484">
        <v>5.7053838000000003E-2</v>
      </c>
      <c r="AB484">
        <v>5.6592499999999997E-2</v>
      </c>
      <c r="AC484">
        <v>5.6166029999999999E-2</v>
      </c>
      <c r="AD484">
        <v>5.6084424000000001E-2</v>
      </c>
      <c r="AE484">
        <v>5.4910625999999997E-2</v>
      </c>
      <c r="AF484">
        <v>4.6307876999999997E-2</v>
      </c>
      <c r="AG484">
        <v>5.2141145E-2</v>
      </c>
      <c r="AH484">
        <v>5.454759E-2</v>
      </c>
      <c r="AI484">
        <v>5.4367279999999997E-2</v>
      </c>
      <c r="AJ484">
        <v>5.4775625000000001E-2</v>
      </c>
      <c r="AK484">
        <v>5.4966349999999997E-2</v>
      </c>
      <c r="AL484">
        <v>5.1726996999999997E-2</v>
      </c>
      <c r="AM484">
        <v>5.9275683000000003E-2</v>
      </c>
      <c r="AN484">
        <v>5.6572129999999998E-2</v>
      </c>
      <c r="AO484">
        <v>5.8824587999999997E-2</v>
      </c>
      <c r="AP484">
        <v>6.1329156000000003E-2</v>
      </c>
      <c r="AQ484">
        <v>6.3866870000000006E-2</v>
      </c>
      <c r="AR484">
        <v>6.1604970000000002E-2</v>
      </c>
      <c r="AS484">
        <v>6.1690055000000001E-2</v>
      </c>
      <c r="AT484">
        <v>6.917384E-2</v>
      </c>
      <c r="AU484">
        <v>5.8693229999999999E-2</v>
      </c>
      <c r="AV484">
        <v>5.8688763999999997E-2</v>
      </c>
      <c r="AW484">
        <v>5.8777977000000002E-2</v>
      </c>
      <c r="AX484">
        <v>6.3986319999999999E-2</v>
      </c>
      <c r="AY484">
        <v>6.1164014000000003E-2</v>
      </c>
      <c r="AZ484">
        <v>5.733688E-2</v>
      </c>
      <c r="BA484">
        <v>6.5756923999999994E-2</v>
      </c>
      <c r="BB484">
        <v>6.739175E-2</v>
      </c>
      <c r="BC484">
        <v>6.9252170000000002E-2</v>
      </c>
      <c r="BD484">
        <v>5.6708920000000003E-2</v>
      </c>
      <c r="BE484">
        <v>5.6646187000000001E-2</v>
      </c>
      <c r="BF484">
        <v>6.4091099999999998E-2</v>
      </c>
      <c r="BG484">
        <v>6.4812094000000001E-2</v>
      </c>
      <c r="BH484">
        <v>5.8880538000000003E-2</v>
      </c>
      <c r="BI484">
        <v>5.6607089999999999E-2</v>
      </c>
      <c r="BJ484">
        <v>5.6607089999999999E-2</v>
      </c>
      <c r="BK484">
        <v>6.1500140000000002E-2</v>
      </c>
      <c r="BL484">
        <v>5.7892457000000001E-2</v>
      </c>
      <c r="BM484">
        <v>6.3886399999999996E-2</v>
      </c>
      <c r="BN484">
        <v>5.5574129999999999E-2</v>
      </c>
      <c r="BO484">
        <v>5.5713355999999999E-2</v>
      </c>
      <c r="BP484">
        <v>6.0485129999999998E-2</v>
      </c>
      <c r="BQ484">
        <v>6.0485129999999998E-2</v>
      </c>
      <c r="BR484">
        <v>5.9861570000000003E-2</v>
      </c>
      <c r="BS484">
        <v>6.2289129999999998E-2</v>
      </c>
      <c r="BT484">
        <v>5.8915312999999997E-2</v>
      </c>
      <c r="BU484">
        <v>5.3254059999999999E-2</v>
      </c>
      <c r="BV484">
        <v>5.3462412000000001E-2</v>
      </c>
      <c r="BW484">
        <v>5.6970038000000001E-2</v>
      </c>
      <c r="BX484">
        <v>5.7041290000000001E-2</v>
      </c>
      <c r="BY484">
        <v>5.8776035999999997E-2</v>
      </c>
      <c r="BZ484">
        <v>5.5307004999999999E-2</v>
      </c>
      <c r="CA484">
        <v>5.1272680000000001E-2</v>
      </c>
      <c r="CB484">
        <v>5.8090724000000003E-2</v>
      </c>
      <c r="CC484">
        <v>5.7141605999999998E-2</v>
      </c>
      <c r="CD484">
        <v>5.5566955000000001E-2</v>
      </c>
      <c r="CE484">
        <v>5.5551472999999997E-2</v>
      </c>
      <c r="CF484">
        <v>5.6374214999999998E-2</v>
      </c>
      <c r="CG484">
        <v>5.6365770000000003E-2</v>
      </c>
      <c r="CH484">
        <v>4.6581928000000002E-2</v>
      </c>
      <c r="CI484">
        <v>4.7597630000000002E-2</v>
      </c>
      <c r="CJ484">
        <v>5.157436E-2</v>
      </c>
      <c r="CK484">
        <v>5.1820850000000002E-2</v>
      </c>
      <c r="CL484">
        <v>5.5318720000000002E-2</v>
      </c>
      <c r="CM484">
        <v>5.4015000000000001E-2</v>
      </c>
      <c r="CN484">
        <v>5.4271460000000001E-2</v>
      </c>
      <c r="CO484">
        <v>5.4921619999999997E-2</v>
      </c>
      <c r="CP484">
        <v>5.4852534000000001E-2</v>
      </c>
      <c r="CQ484">
        <v>5.4263619999999999E-2</v>
      </c>
      <c r="CR484">
        <v>0.33777136000000002</v>
      </c>
    </row>
    <row r="485" spans="1:96" x14ac:dyDescent="0.3">
      <c r="A485">
        <v>559.77</v>
      </c>
      <c r="B485">
        <v>5.8986377E-2</v>
      </c>
      <c r="C485">
        <v>5.3587589999999997E-2</v>
      </c>
      <c r="D485">
        <v>5.8188480000000001E-2</v>
      </c>
      <c r="E485">
        <v>6.0373858000000002E-2</v>
      </c>
      <c r="F485">
        <v>5.5950097999999997E-2</v>
      </c>
      <c r="G485">
        <v>5.8867062999999997E-2</v>
      </c>
      <c r="H485">
        <v>5.9625690000000002E-2</v>
      </c>
      <c r="I485">
        <v>6.1096959999999999E-2</v>
      </c>
      <c r="J485">
        <v>5.9318049999999997E-2</v>
      </c>
      <c r="K485">
        <v>5.9310026000000002E-2</v>
      </c>
      <c r="L485">
        <v>6.019832E-2</v>
      </c>
      <c r="M485">
        <v>5.960087E-2</v>
      </c>
      <c r="N485">
        <v>5.959279E-2</v>
      </c>
      <c r="O485">
        <v>6.0469422000000002E-2</v>
      </c>
      <c r="P485">
        <v>5.7032917000000002E-2</v>
      </c>
      <c r="Q485">
        <v>5.8520056000000001E-2</v>
      </c>
      <c r="R485">
        <v>5.7487007E-2</v>
      </c>
      <c r="S485">
        <v>5.5770849999999997E-2</v>
      </c>
      <c r="T485">
        <v>5.5725515000000003E-2</v>
      </c>
      <c r="U485">
        <v>5.9651896000000003E-2</v>
      </c>
      <c r="V485">
        <v>7.79054E-2</v>
      </c>
      <c r="W485">
        <v>6.3906446000000006E-2</v>
      </c>
      <c r="X485">
        <v>5.8579689999999997E-2</v>
      </c>
      <c r="Y485">
        <v>5.6255764999999999E-2</v>
      </c>
      <c r="Z485">
        <v>5.8576564999999997E-2</v>
      </c>
      <c r="AA485">
        <v>5.6972361999999999E-2</v>
      </c>
      <c r="AB485">
        <v>5.6606165999999999E-2</v>
      </c>
      <c r="AC485">
        <v>5.6451973000000003E-2</v>
      </c>
      <c r="AD485">
        <v>5.6296155000000001E-2</v>
      </c>
      <c r="AE485">
        <v>5.4743826000000002E-2</v>
      </c>
      <c r="AF485">
        <v>4.5957915000000002E-2</v>
      </c>
      <c r="AG485">
        <v>5.191424E-2</v>
      </c>
      <c r="AH485">
        <v>5.4396380000000001E-2</v>
      </c>
      <c r="AI485">
        <v>5.4048974E-2</v>
      </c>
      <c r="AJ485">
        <v>5.4768606999999997E-2</v>
      </c>
      <c r="AK485">
        <v>5.4233692999999999E-2</v>
      </c>
      <c r="AL485">
        <v>5.1146360000000002E-2</v>
      </c>
      <c r="AM485">
        <v>5.8572117E-2</v>
      </c>
      <c r="AN485">
        <v>5.6890419999999997E-2</v>
      </c>
      <c r="AO485">
        <v>5.8991000000000002E-2</v>
      </c>
      <c r="AP485">
        <v>6.120254E-2</v>
      </c>
      <c r="AQ485">
        <v>6.4001230000000006E-2</v>
      </c>
      <c r="AR485">
        <v>6.163975E-2</v>
      </c>
      <c r="AS485">
        <v>6.1681658E-2</v>
      </c>
      <c r="AT485">
        <v>6.8497340000000004E-2</v>
      </c>
      <c r="AU485">
        <v>5.8285656999999998E-2</v>
      </c>
      <c r="AV485">
        <v>5.8710712999999998E-2</v>
      </c>
      <c r="AW485">
        <v>5.8766632999999999E-2</v>
      </c>
      <c r="AX485">
        <v>6.3901483999999995E-2</v>
      </c>
      <c r="AY485">
        <v>6.0880511999999998E-2</v>
      </c>
      <c r="AZ485">
        <v>5.6582317E-2</v>
      </c>
      <c r="BA485">
        <v>6.5537654000000001E-2</v>
      </c>
      <c r="BB485">
        <v>6.7155859999999998E-2</v>
      </c>
      <c r="BC485">
        <v>6.8762004000000002E-2</v>
      </c>
      <c r="BD485">
        <v>5.624088E-2</v>
      </c>
      <c r="BE485">
        <v>5.6263874999999998E-2</v>
      </c>
      <c r="BF485">
        <v>6.4012079999999999E-2</v>
      </c>
      <c r="BG485">
        <v>6.4223065999999995E-2</v>
      </c>
      <c r="BH485">
        <v>5.8549687000000003E-2</v>
      </c>
      <c r="BI485">
        <v>5.6448564E-2</v>
      </c>
      <c r="BJ485">
        <v>5.6471680000000003E-2</v>
      </c>
      <c r="BK485">
        <v>6.0984757000000001E-2</v>
      </c>
      <c r="BL485">
        <v>5.7867540000000002E-2</v>
      </c>
      <c r="BM485">
        <v>6.3947149999999994E-2</v>
      </c>
      <c r="BN485">
        <v>5.5659133999999999E-2</v>
      </c>
      <c r="BO485">
        <v>5.5720100000000002E-2</v>
      </c>
      <c r="BP485">
        <v>6.0189195000000001E-2</v>
      </c>
      <c r="BQ485">
        <v>6.0164536999999997E-2</v>
      </c>
      <c r="BR485">
        <v>5.9573124999999998E-2</v>
      </c>
      <c r="BS485">
        <v>6.2266834E-2</v>
      </c>
      <c r="BT485">
        <v>5.8989079999999999E-2</v>
      </c>
      <c r="BU485">
        <v>5.3272076000000002E-2</v>
      </c>
      <c r="BV485">
        <v>5.3326156E-2</v>
      </c>
      <c r="BW485">
        <v>5.6932256000000001E-2</v>
      </c>
      <c r="BX485">
        <v>5.7033630000000002E-2</v>
      </c>
      <c r="BY485">
        <v>5.832673E-2</v>
      </c>
      <c r="BZ485">
        <v>5.5122892999999999E-2</v>
      </c>
      <c r="CA485">
        <v>5.0872516E-2</v>
      </c>
      <c r="CB485">
        <v>5.756501E-2</v>
      </c>
      <c r="CC485">
        <v>5.6989003000000003E-2</v>
      </c>
      <c r="CD485">
        <v>5.5140010000000003E-2</v>
      </c>
      <c r="CE485">
        <v>5.5223316000000001E-2</v>
      </c>
      <c r="CF485">
        <v>5.5395476999999999E-2</v>
      </c>
      <c r="CG485">
        <v>5.6135163000000002E-2</v>
      </c>
      <c r="CH485">
        <v>4.6889386999999998E-2</v>
      </c>
      <c r="CI485">
        <v>4.7581524E-2</v>
      </c>
      <c r="CJ485">
        <v>5.1300824000000002E-2</v>
      </c>
      <c r="CK485">
        <v>5.1421835999999999E-2</v>
      </c>
      <c r="CL485">
        <v>5.5096406000000001E-2</v>
      </c>
      <c r="CM485">
        <v>5.3699160000000003E-2</v>
      </c>
      <c r="CN485">
        <v>5.3950063999999999E-2</v>
      </c>
      <c r="CO485">
        <v>5.5263013E-2</v>
      </c>
      <c r="CP485">
        <v>5.5308762999999997E-2</v>
      </c>
      <c r="CQ485">
        <v>5.4692989999999997E-2</v>
      </c>
      <c r="CR485">
        <v>0.33928271999999998</v>
      </c>
    </row>
    <row r="486" spans="1:96" x14ac:dyDescent="0.3">
      <c r="A486">
        <v>560.24</v>
      </c>
      <c r="B486">
        <v>5.8107595999999997E-2</v>
      </c>
      <c r="C486">
        <v>5.3514156E-2</v>
      </c>
      <c r="D486">
        <v>5.7841253000000002E-2</v>
      </c>
      <c r="E486">
        <v>6.0716002999999998E-2</v>
      </c>
      <c r="F486">
        <v>5.6206220000000001E-2</v>
      </c>
      <c r="G486">
        <v>5.8640020000000001E-2</v>
      </c>
      <c r="H486">
        <v>5.9041385000000002E-2</v>
      </c>
      <c r="I486">
        <v>6.0657099999999999E-2</v>
      </c>
      <c r="J486">
        <v>5.8565765999999998E-2</v>
      </c>
      <c r="K486">
        <v>5.8494378E-2</v>
      </c>
      <c r="L486">
        <v>5.9797210000000003E-2</v>
      </c>
      <c r="M486">
        <v>5.9216034000000001E-2</v>
      </c>
      <c r="N486">
        <v>5.9207969999999999E-2</v>
      </c>
      <c r="O486">
        <v>6.0184214E-2</v>
      </c>
      <c r="P486">
        <v>5.6478319999999999E-2</v>
      </c>
      <c r="Q486">
        <v>5.8597610000000001E-2</v>
      </c>
      <c r="R486">
        <v>5.7102367000000001E-2</v>
      </c>
      <c r="S486">
        <v>5.5582159999999999E-2</v>
      </c>
      <c r="T486">
        <v>5.5551934999999997E-2</v>
      </c>
      <c r="U486">
        <v>5.9330000000000001E-2</v>
      </c>
      <c r="V486">
        <v>7.7690460000000003E-2</v>
      </c>
      <c r="W486">
        <v>6.392486E-2</v>
      </c>
      <c r="X486">
        <v>5.788538E-2</v>
      </c>
      <c r="Y486">
        <v>5.6091849999999999E-2</v>
      </c>
      <c r="Z486">
        <v>5.7900812000000003E-2</v>
      </c>
      <c r="AA486">
        <v>5.6543343000000003E-2</v>
      </c>
      <c r="AB486">
        <v>5.6330907999999999E-2</v>
      </c>
      <c r="AC486">
        <v>5.5674891999999997E-2</v>
      </c>
      <c r="AD486">
        <v>5.5785059999999997E-2</v>
      </c>
      <c r="AE486">
        <v>5.4433703E-2</v>
      </c>
      <c r="AF486">
        <v>4.5500970000000002E-2</v>
      </c>
      <c r="AG486">
        <v>5.1734339999999997E-2</v>
      </c>
      <c r="AH486">
        <v>5.4431845E-2</v>
      </c>
      <c r="AI486">
        <v>5.3514656000000001E-2</v>
      </c>
      <c r="AJ486">
        <v>5.4401054999999997E-2</v>
      </c>
      <c r="AK486">
        <v>5.3468395000000002E-2</v>
      </c>
      <c r="AL486">
        <v>5.0752190000000003E-2</v>
      </c>
      <c r="AM486">
        <v>5.8004356999999999E-2</v>
      </c>
      <c r="AN486">
        <v>5.6576330000000001E-2</v>
      </c>
      <c r="AO486">
        <v>5.8525186E-2</v>
      </c>
      <c r="AP486">
        <v>6.0997818000000002E-2</v>
      </c>
      <c r="AQ486">
        <v>6.3865930000000001E-2</v>
      </c>
      <c r="AR486">
        <v>6.1252649999999999E-2</v>
      </c>
      <c r="AS486">
        <v>6.1319564E-2</v>
      </c>
      <c r="AT486">
        <v>6.8354079999999998E-2</v>
      </c>
      <c r="AU486">
        <v>5.7999576999999997E-2</v>
      </c>
      <c r="AV486">
        <v>5.8106699999999997E-2</v>
      </c>
      <c r="AW486">
        <v>5.8225486E-2</v>
      </c>
      <c r="AX486">
        <v>6.3474069999999994E-2</v>
      </c>
      <c r="AY486">
        <v>6.0449916999999999E-2</v>
      </c>
      <c r="AZ486">
        <v>5.6060354999999999E-2</v>
      </c>
      <c r="BA486">
        <v>6.5118655999999997E-2</v>
      </c>
      <c r="BB486">
        <v>6.6850720000000002E-2</v>
      </c>
      <c r="BC486">
        <v>6.8483740000000001E-2</v>
      </c>
      <c r="BD486">
        <v>5.5716283999999998E-2</v>
      </c>
      <c r="BE486">
        <v>5.574672E-2</v>
      </c>
      <c r="BF486">
        <v>6.3801269999999993E-2</v>
      </c>
      <c r="BG486">
        <v>6.3699685000000006E-2</v>
      </c>
      <c r="BH486">
        <v>5.7985241999999999E-2</v>
      </c>
      <c r="BI486">
        <v>5.6496999999999999E-2</v>
      </c>
      <c r="BJ486">
        <v>5.6551064999999998E-2</v>
      </c>
      <c r="BK486">
        <v>6.085484E-2</v>
      </c>
      <c r="BL486">
        <v>5.7642794999999997E-2</v>
      </c>
      <c r="BM486">
        <v>6.3946729999999993E-2</v>
      </c>
      <c r="BN486">
        <v>5.5323347000000002E-2</v>
      </c>
      <c r="BO486">
        <v>5.5315860000000001E-2</v>
      </c>
      <c r="BP486">
        <v>6.0402404999999999E-2</v>
      </c>
      <c r="BQ486">
        <v>6.0311258E-2</v>
      </c>
      <c r="BR486">
        <v>5.9208869999999997E-2</v>
      </c>
      <c r="BS486">
        <v>6.212107E-2</v>
      </c>
      <c r="BT486">
        <v>5.8617639999999999E-2</v>
      </c>
      <c r="BU486">
        <v>5.3193512999999998E-2</v>
      </c>
      <c r="BV486">
        <v>5.2739059999999997E-2</v>
      </c>
      <c r="BW486">
        <v>5.7044360000000002E-2</v>
      </c>
      <c r="BX486">
        <v>5.7075750000000001E-2</v>
      </c>
      <c r="BY486">
        <v>5.8306816999999997E-2</v>
      </c>
      <c r="BZ486">
        <v>5.4444319999999997E-2</v>
      </c>
      <c r="CA486">
        <v>5.0687940000000001E-2</v>
      </c>
      <c r="CB486">
        <v>5.7503856999999999E-2</v>
      </c>
      <c r="CC486">
        <v>5.7131372E-2</v>
      </c>
      <c r="CD486">
        <v>5.4902760000000002E-2</v>
      </c>
      <c r="CE486">
        <v>5.4872486999999998E-2</v>
      </c>
      <c r="CF486">
        <v>5.535669E-2</v>
      </c>
      <c r="CG486">
        <v>5.5926673000000003E-2</v>
      </c>
      <c r="CH486">
        <v>4.6023547999999997E-2</v>
      </c>
      <c r="CI486">
        <v>4.7532959999999999E-2</v>
      </c>
      <c r="CJ486">
        <v>5.0523814E-2</v>
      </c>
      <c r="CK486">
        <v>5.1015145999999997E-2</v>
      </c>
      <c r="CL486">
        <v>5.4853144999999999E-2</v>
      </c>
      <c r="CM486">
        <v>5.3955500000000003E-2</v>
      </c>
      <c r="CN486">
        <v>5.3642853999999997E-2</v>
      </c>
      <c r="CO486">
        <v>5.5104515999999999E-2</v>
      </c>
      <c r="CP486">
        <v>5.5119799999999997E-2</v>
      </c>
      <c r="CQ486">
        <v>5.4601982E-2</v>
      </c>
      <c r="CR486">
        <v>0.33935670000000001</v>
      </c>
    </row>
    <row r="487" spans="1:96" x14ac:dyDescent="0.3">
      <c r="A487">
        <v>560.71</v>
      </c>
      <c r="B487">
        <v>5.7948377000000002E-2</v>
      </c>
      <c r="C487">
        <v>5.3282655999999998E-2</v>
      </c>
      <c r="D487">
        <v>5.7439945999999999E-2</v>
      </c>
      <c r="E487">
        <v>6.0483059999999998E-2</v>
      </c>
      <c r="F487">
        <v>5.6306509999999997E-2</v>
      </c>
      <c r="G487">
        <v>5.8007669999999997E-2</v>
      </c>
      <c r="H487">
        <v>5.9171896000000002E-2</v>
      </c>
      <c r="I487">
        <v>6.0352309999999999E-2</v>
      </c>
      <c r="J487">
        <v>5.8479150000000001E-2</v>
      </c>
      <c r="K487">
        <v>5.8605360000000002E-2</v>
      </c>
      <c r="L487">
        <v>5.9770980000000001E-2</v>
      </c>
      <c r="M487">
        <v>5.8787989999999998E-2</v>
      </c>
      <c r="N487">
        <v>5.8740319999999999E-2</v>
      </c>
      <c r="O487">
        <v>5.9998575999999998E-2</v>
      </c>
      <c r="P487">
        <v>5.6557610000000001E-2</v>
      </c>
      <c r="Q487">
        <v>5.8421859999999999E-2</v>
      </c>
      <c r="R487">
        <v>5.6962140000000001E-2</v>
      </c>
      <c r="S487">
        <v>5.5537610000000001E-2</v>
      </c>
      <c r="T487">
        <v>5.5537610000000001E-2</v>
      </c>
      <c r="U487">
        <v>5.9180730000000001E-2</v>
      </c>
      <c r="V487">
        <v>7.7846534999999994E-2</v>
      </c>
      <c r="W487">
        <v>6.3580520000000001E-2</v>
      </c>
      <c r="X487">
        <v>5.7704619999999998E-2</v>
      </c>
      <c r="Y487">
        <v>5.5917825999999997E-2</v>
      </c>
      <c r="Z487">
        <v>5.7910367999999997E-2</v>
      </c>
      <c r="AA487">
        <v>5.6393935999999999E-2</v>
      </c>
      <c r="AB487">
        <v>5.6024414000000002E-2</v>
      </c>
      <c r="AC487">
        <v>5.5642209999999998E-2</v>
      </c>
      <c r="AD487">
        <v>5.5640679999999998E-2</v>
      </c>
      <c r="AE487">
        <v>5.4555909999999999E-2</v>
      </c>
      <c r="AF487">
        <v>4.5861184999999999E-2</v>
      </c>
      <c r="AG487">
        <v>5.1881733999999999E-2</v>
      </c>
      <c r="AH487">
        <v>5.4188E-2</v>
      </c>
      <c r="AI487">
        <v>5.3847107999999998E-2</v>
      </c>
      <c r="AJ487">
        <v>5.4416932000000001E-2</v>
      </c>
      <c r="AK487">
        <v>5.3947124999999999E-2</v>
      </c>
      <c r="AL487">
        <v>5.0804093000000002E-2</v>
      </c>
      <c r="AM487">
        <v>5.7988680000000001E-2</v>
      </c>
      <c r="AN487">
        <v>5.6157174999999997E-2</v>
      </c>
      <c r="AO487">
        <v>5.8180835E-2</v>
      </c>
      <c r="AP487">
        <v>6.0739305E-2</v>
      </c>
      <c r="AQ487">
        <v>6.3371730000000001E-2</v>
      </c>
      <c r="AR487">
        <v>6.1282917999999999E-2</v>
      </c>
      <c r="AS487">
        <v>6.1291218000000001E-2</v>
      </c>
      <c r="AT487">
        <v>6.8292549999999994E-2</v>
      </c>
      <c r="AU487">
        <v>5.7849556000000003E-2</v>
      </c>
      <c r="AV487">
        <v>5.805155E-2</v>
      </c>
      <c r="AW487">
        <v>5.8106634999999997E-2</v>
      </c>
      <c r="AX487">
        <v>6.3575489999999998E-2</v>
      </c>
      <c r="AY487">
        <v>6.0291782000000002E-2</v>
      </c>
      <c r="AZ487">
        <v>5.6005976999999998E-2</v>
      </c>
      <c r="BA487">
        <v>6.5156825000000002E-2</v>
      </c>
      <c r="BB487">
        <v>6.6789169999999995E-2</v>
      </c>
      <c r="BC487">
        <v>6.7892519999999998E-2</v>
      </c>
      <c r="BD487">
        <v>5.5899516000000003E-2</v>
      </c>
      <c r="BE487">
        <v>5.5869160000000001E-2</v>
      </c>
      <c r="BF487">
        <v>6.287102E-2</v>
      </c>
      <c r="BG487">
        <v>6.3775999999999999E-2</v>
      </c>
      <c r="BH487">
        <v>5.7762639999999997E-2</v>
      </c>
      <c r="BI487">
        <v>5.5928625000000003E-2</v>
      </c>
      <c r="BJ487">
        <v>5.5943835999999997E-2</v>
      </c>
      <c r="BK487">
        <v>6.0854002999999997E-2</v>
      </c>
      <c r="BL487">
        <v>5.768711E-2</v>
      </c>
      <c r="BM487">
        <v>6.3673720000000003E-2</v>
      </c>
      <c r="BN487">
        <v>5.5239410000000003E-2</v>
      </c>
      <c r="BO487">
        <v>5.5172020000000002E-2</v>
      </c>
      <c r="BP487">
        <v>6.0019406999999997E-2</v>
      </c>
      <c r="BQ487">
        <v>5.9978400000000001E-2</v>
      </c>
      <c r="BR487">
        <v>5.9447244000000003E-2</v>
      </c>
      <c r="BS487">
        <v>6.1757892000000002E-2</v>
      </c>
      <c r="BT487">
        <v>5.8621782999999997E-2</v>
      </c>
      <c r="BU487">
        <v>5.3410819999999998E-2</v>
      </c>
      <c r="BV487">
        <v>5.2589469999999999E-2</v>
      </c>
      <c r="BW487">
        <v>5.6643529999999997E-2</v>
      </c>
      <c r="BX487">
        <v>5.6597040000000001E-2</v>
      </c>
      <c r="BY487">
        <v>5.8424280000000002E-2</v>
      </c>
      <c r="BZ487">
        <v>5.4271260000000002E-2</v>
      </c>
      <c r="CA487">
        <v>5.1042563999999999E-2</v>
      </c>
      <c r="CB487">
        <v>5.775744E-2</v>
      </c>
      <c r="CC487">
        <v>5.6717113E-2</v>
      </c>
      <c r="CD487">
        <v>5.4741356999999997E-2</v>
      </c>
      <c r="CE487">
        <v>5.4756383999999998E-2</v>
      </c>
      <c r="CF487">
        <v>5.5407748E-2</v>
      </c>
      <c r="CG487">
        <v>5.5458929999999997E-2</v>
      </c>
      <c r="CH487">
        <v>4.6178921999999997E-2</v>
      </c>
      <c r="CI487">
        <v>4.7243470000000003E-2</v>
      </c>
      <c r="CJ487">
        <v>5.0607640000000002E-2</v>
      </c>
      <c r="CK487">
        <v>5.1069476000000003E-2</v>
      </c>
      <c r="CL487">
        <v>5.4589107999999997E-2</v>
      </c>
      <c r="CM487">
        <v>5.3881182999999999E-2</v>
      </c>
      <c r="CN487">
        <v>5.3965791999999999E-2</v>
      </c>
      <c r="CO487">
        <v>5.4234292000000003E-2</v>
      </c>
      <c r="CP487">
        <v>5.4249226999999997E-2</v>
      </c>
      <c r="CQ487">
        <v>5.3981420000000002E-2</v>
      </c>
      <c r="CR487">
        <v>0.34032319999999999</v>
      </c>
    </row>
    <row r="488" spans="1:96" x14ac:dyDescent="0.3">
      <c r="A488">
        <v>561.17999999999995</v>
      </c>
      <c r="B488">
        <v>5.8625348000000001E-2</v>
      </c>
      <c r="C488">
        <v>5.3429264999999997E-2</v>
      </c>
      <c r="D488">
        <v>5.7509083000000003E-2</v>
      </c>
      <c r="E488">
        <v>5.9645320000000002E-2</v>
      </c>
      <c r="F488">
        <v>5.5780690000000001E-2</v>
      </c>
      <c r="G488">
        <v>5.7952950000000003E-2</v>
      </c>
      <c r="H488">
        <v>5.9278887000000002E-2</v>
      </c>
      <c r="I488">
        <v>6.0189399999999997E-2</v>
      </c>
      <c r="J488">
        <v>5.8692622999999999E-2</v>
      </c>
      <c r="K488">
        <v>5.8740840000000002E-2</v>
      </c>
      <c r="L488">
        <v>5.9519492E-2</v>
      </c>
      <c r="M488">
        <v>5.885481E-2</v>
      </c>
      <c r="N488">
        <v>5.8911294000000003E-2</v>
      </c>
      <c r="O488">
        <v>5.9919745000000003E-2</v>
      </c>
      <c r="P488">
        <v>5.6364954000000002E-2</v>
      </c>
      <c r="Q488">
        <v>5.8219776000000001E-2</v>
      </c>
      <c r="R488">
        <v>5.7135020000000002E-2</v>
      </c>
      <c r="S488">
        <v>5.515022E-2</v>
      </c>
      <c r="T488">
        <v>5.5180460000000001E-2</v>
      </c>
      <c r="U488">
        <v>5.8581054E-2</v>
      </c>
      <c r="V488">
        <v>7.8172430000000001E-2</v>
      </c>
      <c r="W488">
        <v>6.3491569999999997E-2</v>
      </c>
      <c r="X488">
        <v>5.8050789999999998E-2</v>
      </c>
      <c r="Y488">
        <v>5.6156049999999999E-2</v>
      </c>
      <c r="Z488">
        <v>5.7928495000000003E-2</v>
      </c>
      <c r="AA488">
        <v>5.6707266999999999E-2</v>
      </c>
      <c r="AB488">
        <v>5.6032103E-2</v>
      </c>
      <c r="AC488">
        <v>5.5476412000000003E-2</v>
      </c>
      <c r="AD488">
        <v>5.5839367000000001E-2</v>
      </c>
      <c r="AE488">
        <v>5.4557851999999997E-2</v>
      </c>
      <c r="AF488">
        <v>4.5953684000000002E-2</v>
      </c>
      <c r="AG488">
        <v>5.201795E-2</v>
      </c>
      <c r="AH488">
        <v>5.39211E-2</v>
      </c>
      <c r="AI488">
        <v>5.3781636000000001E-2</v>
      </c>
      <c r="AJ488">
        <v>5.421633E-2</v>
      </c>
      <c r="AK488">
        <v>5.3231529999999999E-2</v>
      </c>
      <c r="AL488">
        <v>5.0633314999999998E-2</v>
      </c>
      <c r="AM488">
        <v>5.804438E-2</v>
      </c>
      <c r="AN488">
        <v>5.5963430000000002E-2</v>
      </c>
      <c r="AO488">
        <v>5.8433066999999998E-2</v>
      </c>
      <c r="AP488">
        <v>6.0435385000000001E-2</v>
      </c>
      <c r="AQ488">
        <v>6.3064419999999996E-2</v>
      </c>
      <c r="AR488">
        <v>6.1518464000000002E-2</v>
      </c>
      <c r="AS488">
        <v>6.1340798000000002E-2</v>
      </c>
      <c r="AT488">
        <v>6.7941630000000003E-2</v>
      </c>
      <c r="AU488">
        <v>5.8210066999999997E-2</v>
      </c>
      <c r="AV488">
        <v>5.8140369999999997E-2</v>
      </c>
      <c r="AW488">
        <v>5.8164420000000001E-2</v>
      </c>
      <c r="AX488">
        <v>6.3162090000000004E-2</v>
      </c>
      <c r="AY488">
        <v>6.0075648000000002E-2</v>
      </c>
      <c r="AZ488">
        <v>5.5784285000000003E-2</v>
      </c>
      <c r="BA488">
        <v>6.4619709999999997E-2</v>
      </c>
      <c r="BB488">
        <v>6.7007734999999999E-2</v>
      </c>
      <c r="BC488">
        <v>6.8513779999999996E-2</v>
      </c>
      <c r="BD488">
        <v>5.5774999999999998E-2</v>
      </c>
      <c r="BE488">
        <v>5.5790409999999999E-2</v>
      </c>
      <c r="BF488">
        <v>6.3055890000000003E-2</v>
      </c>
      <c r="BG488">
        <v>6.3819760000000003E-2</v>
      </c>
      <c r="BH488">
        <v>5.8152570000000001E-2</v>
      </c>
      <c r="BI488">
        <v>5.606941E-2</v>
      </c>
      <c r="BJ488">
        <v>5.6123707000000002E-2</v>
      </c>
      <c r="BK488">
        <v>6.0742053999999997E-2</v>
      </c>
      <c r="BL488">
        <v>5.7714044999999999E-2</v>
      </c>
      <c r="BM488">
        <v>6.3162795999999993E-2</v>
      </c>
      <c r="BN488">
        <v>5.4737861999999998E-2</v>
      </c>
      <c r="BO488">
        <v>5.4760784E-2</v>
      </c>
      <c r="BP488">
        <v>5.9767901999999998E-2</v>
      </c>
      <c r="BQ488">
        <v>5.9718213999999999E-2</v>
      </c>
      <c r="BR488">
        <v>5.9189193000000001E-2</v>
      </c>
      <c r="BS488">
        <v>6.1682085999999997E-2</v>
      </c>
      <c r="BT488">
        <v>5.8394535999999997E-2</v>
      </c>
      <c r="BU488">
        <v>5.3269885000000003E-2</v>
      </c>
      <c r="BV488">
        <v>5.2773729999999998E-2</v>
      </c>
      <c r="BW488">
        <v>5.614769E-2</v>
      </c>
      <c r="BX488">
        <v>5.6217846000000002E-2</v>
      </c>
      <c r="BY488">
        <v>5.8316786000000002E-2</v>
      </c>
      <c r="BZ488">
        <v>5.4056804999999999E-2</v>
      </c>
      <c r="CA488">
        <v>5.0613374000000003E-2</v>
      </c>
      <c r="CB488">
        <v>5.7542223000000003E-2</v>
      </c>
      <c r="CC488">
        <v>5.6522320000000001E-2</v>
      </c>
      <c r="CD488">
        <v>5.4522447000000002E-2</v>
      </c>
      <c r="CE488">
        <v>5.4461796E-2</v>
      </c>
      <c r="CF488">
        <v>5.5201029999999998E-2</v>
      </c>
      <c r="CG488">
        <v>5.5489030000000002E-2</v>
      </c>
      <c r="CH488">
        <v>4.646053E-2</v>
      </c>
      <c r="CI488">
        <v>4.7226503000000003E-2</v>
      </c>
      <c r="CJ488">
        <v>5.045376E-2</v>
      </c>
      <c r="CK488">
        <v>5.0822828E-2</v>
      </c>
      <c r="CL488">
        <v>5.4281425000000001E-2</v>
      </c>
      <c r="CM488">
        <v>5.350307E-2</v>
      </c>
      <c r="CN488">
        <v>5.3628147000000001E-2</v>
      </c>
      <c r="CO488">
        <v>5.4199132999999997E-2</v>
      </c>
      <c r="CP488">
        <v>5.419156E-2</v>
      </c>
      <c r="CQ488">
        <v>5.348559E-2</v>
      </c>
      <c r="CR488">
        <v>0.34157214000000002</v>
      </c>
    </row>
    <row r="489" spans="1:96" x14ac:dyDescent="0.3">
      <c r="A489">
        <v>561.65</v>
      </c>
      <c r="B489">
        <v>5.8088679999999997E-2</v>
      </c>
      <c r="C489">
        <v>5.2928872000000002E-2</v>
      </c>
      <c r="D489">
        <v>5.7828060000000001E-2</v>
      </c>
      <c r="E489">
        <v>5.9459302999999998E-2</v>
      </c>
      <c r="F489">
        <v>5.5510986999999998E-2</v>
      </c>
      <c r="G489">
        <v>5.8180745999999998E-2</v>
      </c>
      <c r="H489">
        <v>5.9061362999999999E-2</v>
      </c>
      <c r="I489">
        <v>6.0366873000000001E-2</v>
      </c>
      <c r="J489">
        <v>5.8654413000000002E-2</v>
      </c>
      <c r="K489">
        <v>5.8646484999999998E-2</v>
      </c>
      <c r="L489">
        <v>5.9285160000000003E-2</v>
      </c>
      <c r="M489">
        <v>5.8875854999999998E-2</v>
      </c>
      <c r="N489">
        <v>5.8971660000000002E-2</v>
      </c>
      <c r="O489">
        <v>5.9809040000000001E-2</v>
      </c>
      <c r="P489">
        <v>5.6069948000000001E-2</v>
      </c>
      <c r="Q489">
        <v>5.7861089999999997E-2</v>
      </c>
      <c r="R489">
        <v>5.6806292000000001E-2</v>
      </c>
      <c r="S489">
        <v>5.4984692000000002E-2</v>
      </c>
      <c r="T489">
        <v>5.4992146999999998E-2</v>
      </c>
      <c r="U489">
        <v>5.8674299999999999E-2</v>
      </c>
      <c r="V489">
        <v>7.7854960000000001E-2</v>
      </c>
      <c r="W489">
        <v>6.3075709999999993E-2</v>
      </c>
      <c r="X489">
        <v>5.7973515000000003E-2</v>
      </c>
      <c r="Y489">
        <v>5.5879860000000003E-2</v>
      </c>
      <c r="Z489">
        <v>5.762229E-2</v>
      </c>
      <c r="AA489">
        <v>5.6419864E-2</v>
      </c>
      <c r="AB489">
        <v>5.5733352999999999E-2</v>
      </c>
      <c r="AC489">
        <v>5.5103086000000003E-2</v>
      </c>
      <c r="AD489">
        <v>5.5745735999999997E-2</v>
      </c>
      <c r="AE489">
        <v>5.4173270000000003E-2</v>
      </c>
      <c r="AF489">
        <v>4.5388105999999998E-2</v>
      </c>
      <c r="AG489">
        <v>5.1415898000000002E-2</v>
      </c>
      <c r="AH489">
        <v>5.3983178E-2</v>
      </c>
      <c r="AI489">
        <v>5.3561724999999998E-2</v>
      </c>
      <c r="AJ489">
        <v>5.3966976999999999E-2</v>
      </c>
      <c r="AK489">
        <v>5.3254771999999999E-2</v>
      </c>
      <c r="AL489">
        <v>5.0662595999999997E-2</v>
      </c>
      <c r="AM489">
        <v>5.8049705E-2</v>
      </c>
      <c r="AN489">
        <v>5.5532570000000003E-2</v>
      </c>
      <c r="AO489">
        <v>5.8237973999999998E-2</v>
      </c>
      <c r="AP489">
        <v>6.0816835999999999E-2</v>
      </c>
      <c r="AQ489">
        <v>6.3241359999999996E-2</v>
      </c>
      <c r="AR489">
        <v>6.0821782999999997E-2</v>
      </c>
      <c r="AS489">
        <v>6.0739093000000001E-2</v>
      </c>
      <c r="AT489">
        <v>6.8022810000000003E-2</v>
      </c>
      <c r="AU489">
        <v>5.7893403000000003E-2</v>
      </c>
      <c r="AV489">
        <v>5.7892244000000002E-2</v>
      </c>
      <c r="AW489">
        <v>5.7868633000000003E-2</v>
      </c>
      <c r="AX489">
        <v>6.3009860000000001E-2</v>
      </c>
      <c r="AY489">
        <v>6.0182326000000001E-2</v>
      </c>
      <c r="AZ489">
        <v>5.6308473999999997E-2</v>
      </c>
      <c r="BA489">
        <v>6.4383350000000006E-2</v>
      </c>
      <c r="BB489">
        <v>6.6484265000000001E-2</v>
      </c>
      <c r="BC489">
        <v>6.8044804E-2</v>
      </c>
      <c r="BD489">
        <v>5.5682868000000003E-2</v>
      </c>
      <c r="BE489">
        <v>5.5629722999999999E-2</v>
      </c>
      <c r="BF489">
        <v>6.3326664000000005E-2</v>
      </c>
      <c r="BG489">
        <v>6.3463950000000005E-2</v>
      </c>
      <c r="BH489">
        <v>5.8441974000000001E-2</v>
      </c>
      <c r="BI489">
        <v>5.6111213E-2</v>
      </c>
      <c r="BJ489">
        <v>5.6134200000000002E-2</v>
      </c>
      <c r="BK489">
        <v>6.0618230000000002E-2</v>
      </c>
      <c r="BL489">
        <v>5.7261705000000003E-2</v>
      </c>
      <c r="BM489">
        <v>6.2929614999999994E-2</v>
      </c>
      <c r="BN489">
        <v>5.4505802999999999E-2</v>
      </c>
      <c r="BO489">
        <v>5.4558200000000001E-2</v>
      </c>
      <c r="BP489">
        <v>5.93838E-2</v>
      </c>
      <c r="BQ489">
        <v>5.9318937000000002E-2</v>
      </c>
      <c r="BR489">
        <v>5.8930494E-2</v>
      </c>
      <c r="BS489">
        <v>6.1518249999999997E-2</v>
      </c>
      <c r="BT489">
        <v>5.8042042000000002E-2</v>
      </c>
      <c r="BU489">
        <v>5.2783860000000002E-2</v>
      </c>
      <c r="BV489">
        <v>5.251952E-2</v>
      </c>
      <c r="BW489">
        <v>5.6311699999999999E-2</v>
      </c>
      <c r="BX489">
        <v>5.6357971999999999E-2</v>
      </c>
      <c r="BY489">
        <v>5.7915290000000001E-2</v>
      </c>
      <c r="BZ489">
        <v>5.396745E-2</v>
      </c>
      <c r="CA489">
        <v>5.0405520000000002E-2</v>
      </c>
      <c r="CB489">
        <v>5.705404E-2</v>
      </c>
      <c r="CC489">
        <v>5.6366670000000001E-2</v>
      </c>
      <c r="CD489">
        <v>5.4632485000000001E-2</v>
      </c>
      <c r="CE489">
        <v>5.4669987000000003E-2</v>
      </c>
      <c r="CF489">
        <v>5.5480395000000002E-2</v>
      </c>
      <c r="CG489">
        <v>5.5525697999999998E-2</v>
      </c>
      <c r="CH489">
        <v>4.5762839999999999E-2</v>
      </c>
      <c r="CI489">
        <v>4.7162704E-2</v>
      </c>
      <c r="CJ489">
        <v>5.0302516999999998E-2</v>
      </c>
      <c r="CK489">
        <v>5.0818090000000003E-2</v>
      </c>
      <c r="CL489">
        <v>5.4266054000000001E-2</v>
      </c>
      <c r="CM489">
        <v>5.3427971999999997E-2</v>
      </c>
      <c r="CN489">
        <v>5.3447973000000003E-2</v>
      </c>
      <c r="CO489">
        <v>5.4572847000000001E-2</v>
      </c>
      <c r="CP489">
        <v>5.4580387000000001E-2</v>
      </c>
      <c r="CQ489">
        <v>5.3298034000000001E-2</v>
      </c>
      <c r="CR489">
        <v>0.34339023000000002</v>
      </c>
    </row>
    <row r="490" spans="1:96" x14ac:dyDescent="0.3">
      <c r="A490">
        <v>562.13</v>
      </c>
      <c r="B490">
        <v>5.7735633000000001E-2</v>
      </c>
      <c r="C490">
        <v>5.2445836000000003E-2</v>
      </c>
      <c r="D490">
        <v>5.7307421999999997E-2</v>
      </c>
      <c r="E490">
        <v>5.9729967000000002E-2</v>
      </c>
      <c r="F490">
        <v>5.5416600000000003E-2</v>
      </c>
      <c r="G490">
        <v>5.7809260000000001E-2</v>
      </c>
      <c r="H490">
        <v>5.9321715999999997E-2</v>
      </c>
      <c r="I490">
        <v>5.9832410000000003E-2</v>
      </c>
      <c r="J490">
        <v>5.8277625999999999E-2</v>
      </c>
      <c r="K490">
        <v>5.8262284999999997E-2</v>
      </c>
      <c r="L490">
        <v>5.9286529999999997E-2</v>
      </c>
      <c r="M490">
        <v>5.8479774999999998E-2</v>
      </c>
      <c r="N490">
        <v>5.8472059999999999E-2</v>
      </c>
      <c r="O490">
        <v>5.9569124000000001E-2</v>
      </c>
      <c r="P490">
        <v>5.6057177E-2</v>
      </c>
      <c r="Q490">
        <v>5.7739377000000001E-2</v>
      </c>
      <c r="R490">
        <v>5.6547973000000001E-2</v>
      </c>
      <c r="S490">
        <v>5.4809228000000002E-2</v>
      </c>
      <c r="T490">
        <v>5.4809228000000002E-2</v>
      </c>
      <c r="U490">
        <v>5.8665399999999999E-2</v>
      </c>
      <c r="V490">
        <v>7.7755569999999996E-2</v>
      </c>
      <c r="W490">
        <v>6.3286889999999998E-2</v>
      </c>
      <c r="X490">
        <v>5.7434592E-2</v>
      </c>
      <c r="Y490">
        <v>5.5480282999999998E-2</v>
      </c>
      <c r="Z490">
        <v>5.7249679999999997E-2</v>
      </c>
      <c r="AA490">
        <v>5.6051894999999997E-2</v>
      </c>
      <c r="AB490">
        <v>5.5451963E-2</v>
      </c>
      <c r="AC490">
        <v>5.5069554999999999E-2</v>
      </c>
      <c r="AD490">
        <v>5.5279344000000001E-2</v>
      </c>
      <c r="AE490">
        <v>5.3810965000000002E-2</v>
      </c>
      <c r="AF490">
        <v>4.5076497E-2</v>
      </c>
      <c r="AG490">
        <v>5.0766683999999999E-2</v>
      </c>
      <c r="AH490">
        <v>5.3718198000000002E-2</v>
      </c>
      <c r="AI490">
        <v>5.3233799999999998E-2</v>
      </c>
      <c r="AJ490">
        <v>5.3839020000000001E-2</v>
      </c>
      <c r="AK490">
        <v>5.3453439999999998E-2</v>
      </c>
      <c r="AL490">
        <v>5.0377563E-2</v>
      </c>
      <c r="AM490">
        <v>5.7771823999999999E-2</v>
      </c>
      <c r="AN490">
        <v>5.5215355000000001E-2</v>
      </c>
      <c r="AO490">
        <v>5.8097376999999999E-2</v>
      </c>
      <c r="AP490">
        <v>6.0426510000000003E-2</v>
      </c>
      <c r="AQ490">
        <v>6.2887499999999999E-2</v>
      </c>
      <c r="AR490">
        <v>6.0678057000000001E-2</v>
      </c>
      <c r="AS490">
        <v>6.0654007000000003E-2</v>
      </c>
      <c r="AT490">
        <v>6.7685770000000006E-2</v>
      </c>
      <c r="AU490">
        <v>5.7323172999999998E-2</v>
      </c>
      <c r="AV490">
        <v>5.7379926999999997E-2</v>
      </c>
      <c r="AW490">
        <v>5.7516534000000001E-2</v>
      </c>
      <c r="AX490">
        <v>6.2849139999999998E-2</v>
      </c>
      <c r="AY490">
        <v>5.9808793999999998E-2</v>
      </c>
      <c r="AZ490">
        <v>5.5931824999999998E-2</v>
      </c>
      <c r="BA490">
        <v>6.4288670000000006E-2</v>
      </c>
      <c r="BB490">
        <v>6.623387E-2</v>
      </c>
      <c r="BC490">
        <v>6.7797620000000003E-2</v>
      </c>
      <c r="BD490">
        <v>5.5244665999999998E-2</v>
      </c>
      <c r="BE490">
        <v>5.5156887000000002E-2</v>
      </c>
      <c r="BF490">
        <v>6.2890835000000006E-2</v>
      </c>
      <c r="BG490">
        <v>6.3190855000000004E-2</v>
      </c>
      <c r="BH490">
        <v>5.7692166000000003E-2</v>
      </c>
      <c r="BI490">
        <v>5.5457199999999998E-2</v>
      </c>
      <c r="BJ490">
        <v>5.5427782000000002E-2</v>
      </c>
      <c r="BK490">
        <v>6.0120600000000003E-2</v>
      </c>
      <c r="BL490">
        <v>5.6844417000000001E-2</v>
      </c>
      <c r="BM490">
        <v>6.314554E-2</v>
      </c>
      <c r="BN490">
        <v>5.4512671999999998E-2</v>
      </c>
      <c r="BO490">
        <v>5.4426059999999998E-2</v>
      </c>
      <c r="BP490">
        <v>5.9163640000000003E-2</v>
      </c>
      <c r="BQ490">
        <v>5.9069099999999999E-2</v>
      </c>
      <c r="BR490">
        <v>5.8921479999999998E-2</v>
      </c>
      <c r="BS490">
        <v>6.1041176000000003E-2</v>
      </c>
      <c r="BT490">
        <v>5.7790424999999999E-2</v>
      </c>
      <c r="BU490">
        <v>5.2614282999999998E-2</v>
      </c>
      <c r="BV490">
        <v>5.1907250000000002E-2</v>
      </c>
      <c r="BW490">
        <v>5.6139692999999997E-2</v>
      </c>
      <c r="BX490">
        <v>5.6154656999999997E-2</v>
      </c>
      <c r="BY490">
        <v>5.7697874000000003E-2</v>
      </c>
      <c r="BZ490">
        <v>5.3687535000000002E-2</v>
      </c>
      <c r="CA490">
        <v>5.0086840000000001E-2</v>
      </c>
      <c r="CB490">
        <v>5.6720270000000003E-2</v>
      </c>
      <c r="CC490">
        <v>5.6093110000000002E-2</v>
      </c>
      <c r="CD490">
        <v>5.4199434999999997E-2</v>
      </c>
      <c r="CE490">
        <v>5.4293702999999999E-2</v>
      </c>
      <c r="CF490">
        <v>5.5099780000000001E-2</v>
      </c>
      <c r="CG490">
        <v>5.5448163000000002E-2</v>
      </c>
      <c r="CH490">
        <v>4.5705034999999998E-2</v>
      </c>
      <c r="CI490">
        <v>4.7242989999999999E-2</v>
      </c>
      <c r="CJ490">
        <v>5.0433274E-2</v>
      </c>
      <c r="CK490">
        <v>5.1190797000000003E-2</v>
      </c>
      <c r="CL490">
        <v>5.4412009999999997E-2</v>
      </c>
      <c r="CM490">
        <v>5.2866000000000003E-2</v>
      </c>
      <c r="CN490">
        <v>5.371658E-2</v>
      </c>
      <c r="CO490">
        <v>5.4178166999999999E-2</v>
      </c>
      <c r="CP490">
        <v>5.4163620000000003E-2</v>
      </c>
      <c r="CQ490">
        <v>5.3038269999999998E-2</v>
      </c>
      <c r="CR490">
        <v>0.34390472999999999</v>
      </c>
    </row>
    <row r="491" spans="1:96" x14ac:dyDescent="0.3">
      <c r="A491">
        <v>562.6</v>
      </c>
      <c r="B491">
        <v>5.7174931999999998E-2</v>
      </c>
      <c r="C491">
        <v>5.2497268E-2</v>
      </c>
      <c r="D491">
        <v>5.7013880000000003E-2</v>
      </c>
      <c r="E491">
        <v>5.9414078000000002E-2</v>
      </c>
      <c r="F491">
        <v>5.4998252999999997E-2</v>
      </c>
      <c r="G491">
        <v>5.7091959999999997E-2</v>
      </c>
      <c r="H491">
        <v>5.8345012000000002E-2</v>
      </c>
      <c r="I491">
        <v>5.9385159999999999E-2</v>
      </c>
      <c r="J491">
        <v>5.8247205000000003E-2</v>
      </c>
      <c r="K491">
        <v>5.8294634999999997E-2</v>
      </c>
      <c r="L491">
        <v>5.9108239999999999E-2</v>
      </c>
      <c r="M491">
        <v>5.8253217000000003E-2</v>
      </c>
      <c r="N491">
        <v>5.8166016000000001E-2</v>
      </c>
      <c r="O491">
        <v>5.8783215E-2</v>
      </c>
      <c r="P491">
        <v>5.5636402000000001E-2</v>
      </c>
      <c r="Q491">
        <v>5.717647E-2</v>
      </c>
      <c r="R491">
        <v>5.6145970000000003E-2</v>
      </c>
      <c r="S491">
        <v>5.4259746999999997E-2</v>
      </c>
      <c r="T491">
        <v>5.4163919999999997E-2</v>
      </c>
      <c r="U491">
        <v>5.8377041999999997E-2</v>
      </c>
      <c r="V491">
        <v>7.7788435000000003E-2</v>
      </c>
      <c r="W491">
        <v>6.3559379999999999E-2</v>
      </c>
      <c r="X491">
        <v>5.7593126000000001E-2</v>
      </c>
      <c r="Y491">
        <v>5.5136018000000002E-2</v>
      </c>
      <c r="Z491">
        <v>5.6925267000000002E-2</v>
      </c>
      <c r="AA491">
        <v>5.5739539999999997E-2</v>
      </c>
      <c r="AB491">
        <v>5.5457085000000003E-2</v>
      </c>
      <c r="AC491">
        <v>5.4721936999999998E-2</v>
      </c>
      <c r="AD491">
        <v>5.4751519999999998E-2</v>
      </c>
      <c r="AE491">
        <v>5.3755733999999999E-2</v>
      </c>
      <c r="AF491">
        <v>4.4801290000000001E-2</v>
      </c>
      <c r="AG491">
        <v>5.0873670000000003E-2</v>
      </c>
      <c r="AH491">
        <v>5.3303209999999997E-2</v>
      </c>
      <c r="AI491">
        <v>5.3026526999999997E-2</v>
      </c>
      <c r="AJ491">
        <v>5.3285760000000001E-2</v>
      </c>
      <c r="AK491">
        <v>5.3010176999999999E-2</v>
      </c>
      <c r="AL491">
        <v>5.0345458000000003E-2</v>
      </c>
      <c r="AM491">
        <v>5.7308989999999997E-2</v>
      </c>
      <c r="AN491">
        <v>5.5234342999999998E-2</v>
      </c>
      <c r="AO491">
        <v>5.8079295000000003E-2</v>
      </c>
      <c r="AP491">
        <v>5.9818483999999998E-2</v>
      </c>
      <c r="AQ491">
        <v>6.2119167000000003E-2</v>
      </c>
      <c r="AR491">
        <v>6.0780186E-2</v>
      </c>
      <c r="AS491">
        <v>6.0763610000000003E-2</v>
      </c>
      <c r="AT491">
        <v>6.7560226000000001E-2</v>
      </c>
      <c r="AU491">
        <v>5.7420257000000002E-2</v>
      </c>
      <c r="AV491">
        <v>5.7171576000000002E-2</v>
      </c>
      <c r="AW491">
        <v>5.7163786000000001E-2</v>
      </c>
      <c r="AX491">
        <v>6.2689149999999999E-2</v>
      </c>
      <c r="AY491">
        <v>5.9389650000000002E-2</v>
      </c>
      <c r="AZ491">
        <v>5.5030732999999998E-2</v>
      </c>
      <c r="BA491">
        <v>6.3977584000000004E-2</v>
      </c>
      <c r="BB491">
        <v>6.6237729999999995E-2</v>
      </c>
      <c r="BC491">
        <v>6.8031809999999998E-2</v>
      </c>
      <c r="BD491">
        <v>5.5336419999999997E-2</v>
      </c>
      <c r="BE491">
        <v>5.5328860000000001E-2</v>
      </c>
      <c r="BF491">
        <v>6.2477196999999998E-2</v>
      </c>
      <c r="BG491">
        <v>6.3127580000000003E-2</v>
      </c>
      <c r="BH491">
        <v>5.7353335999999998E-2</v>
      </c>
      <c r="BI491">
        <v>5.5370294E-2</v>
      </c>
      <c r="BJ491">
        <v>5.5393049999999999E-2</v>
      </c>
      <c r="BK491">
        <v>5.971692E-2</v>
      </c>
      <c r="BL491">
        <v>5.6724957999999999E-2</v>
      </c>
      <c r="BM491">
        <v>6.2970730000000003E-2</v>
      </c>
      <c r="BN491">
        <v>5.4127260000000003E-2</v>
      </c>
      <c r="BO491">
        <v>5.4082986E-2</v>
      </c>
      <c r="BP491">
        <v>5.9120353E-2</v>
      </c>
      <c r="BQ491">
        <v>5.8982371999999998E-2</v>
      </c>
      <c r="BR491">
        <v>5.8636382000000001E-2</v>
      </c>
      <c r="BS491">
        <v>6.1167053999999998E-2</v>
      </c>
      <c r="BT491">
        <v>5.7494829999999997E-2</v>
      </c>
      <c r="BU491">
        <v>5.2498203E-2</v>
      </c>
      <c r="BV491">
        <v>5.2074015000000001E-2</v>
      </c>
      <c r="BW491">
        <v>5.5896590000000003E-2</v>
      </c>
      <c r="BX491">
        <v>5.5935103E-2</v>
      </c>
      <c r="BY491">
        <v>5.7702490000000002E-2</v>
      </c>
      <c r="BZ491">
        <v>5.3692789999999997E-2</v>
      </c>
      <c r="CA491">
        <v>4.9780942000000002E-2</v>
      </c>
      <c r="CB491">
        <v>5.6910593000000002E-2</v>
      </c>
      <c r="CC491">
        <v>5.6064863E-2</v>
      </c>
      <c r="CD491">
        <v>5.4093624999999999E-2</v>
      </c>
      <c r="CE491">
        <v>5.4086156000000003E-2</v>
      </c>
      <c r="CF491">
        <v>5.5022071999999998E-2</v>
      </c>
      <c r="CG491">
        <v>5.5161210000000002E-2</v>
      </c>
      <c r="CH491">
        <v>4.5668411999999999E-2</v>
      </c>
      <c r="CI491">
        <v>4.6641073999999998E-2</v>
      </c>
      <c r="CJ491">
        <v>5.0334482999999999E-2</v>
      </c>
      <c r="CK491">
        <v>5.0512265000000001E-2</v>
      </c>
      <c r="CL491">
        <v>5.3920846000000001E-2</v>
      </c>
      <c r="CM491">
        <v>5.3081059999999999E-2</v>
      </c>
      <c r="CN491">
        <v>5.3077124000000003E-2</v>
      </c>
      <c r="CO491">
        <v>5.3833220000000001E-2</v>
      </c>
      <c r="CP491">
        <v>5.3848130000000001E-2</v>
      </c>
      <c r="CQ491">
        <v>5.2825144999999997E-2</v>
      </c>
      <c r="CR491">
        <v>0.34384730000000002</v>
      </c>
    </row>
    <row r="492" spans="1:96" x14ac:dyDescent="0.3">
      <c r="A492">
        <v>563.07000000000005</v>
      </c>
      <c r="B492">
        <v>5.6747840000000001E-2</v>
      </c>
      <c r="C492">
        <v>5.2101485000000003E-2</v>
      </c>
      <c r="D492">
        <v>5.6353809999999997E-2</v>
      </c>
      <c r="E492">
        <v>5.8658210000000002E-2</v>
      </c>
      <c r="F492">
        <v>5.4530540000000002E-2</v>
      </c>
      <c r="G492">
        <v>5.6695654999999998E-2</v>
      </c>
      <c r="H492">
        <v>5.7654775999999998E-2</v>
      </c>
      <c r="I492">
        <v>5.9437471999999998E-2</v>
      </c>
      <c r="J492">
        <v>5.7554969999999997E-2</v>
      </c>
      <c r="K492">
        <v>5.7615901999999997E-2</v>
      </c>
      <c r="L492">
        <v>5.8330745000000003E-2</v>
      </c>
      <c r="M492">
        <v>5.7667002000000002E-2</v>
      </c>
      <c r="N492">
        <v>5.7605903999999999E-2</v>
      </c>
      <c r="O492">
        <v>5.8479752000000003E-2</v>
      </c>
      <c r="P492">
        <v>5.5276356999999998E-2</v>
      </c>
      <c r="Q492">
        <v>5.6875309999999998E-2</v>
      </c>
      <c r="R492">
        <v>5.5469049999999999E-2</v>
      </c>
      <c r="S492">
        <v>5.4229405000000001E-2</v>
      </c>
      <c r="T492">
        <v>5.4171924000000003E-2</v>
      </c>
      <c r="U492">
        <v>5.7733199999999998E-2</v>
      </c>
      <c r="V492">
        <v>7.7218324000000005E-2</v>
      </c>
      <c r="W492">
        <v>6.2684169999999997E-2</v>
      </c>
      <c r="X492">
        <v>5.6993913E-2</v>
      </c>
      <c r="Y492">
        <v>5.50637E-2</v>
      </c>
      <c r="Z492">
        <v>5.6485064000000001E-2</v>
      </c>
      <c r="AA492">
        <v>5.5263187999999998E-2</v>
      </c>
      <c r="AB492">
        <v>5.5141860000000001E-2</v>
      </c>
      <c r="AC492">
        <v>5.4489963000000002E-2</v>
      </c>
      <c r="AD492">
        <v>5.4366579999999998E-2</v>
      </c>
      <c r="AE492">
        <v>5.3513094999999997E-2</v>
      </c>
      <c r="AF492">
        <v>4.4805136000000002E-2</v>
      </c>
      <c r="AG492">
        <v>5.0873983999999997E-2</v>
      </c>
      <c r="AH492">
        <v>5.2980452999999997E-2</v>
      </c>
      <c r="AI492">
        <v>5.2468397E-2</v>
      </c>
      <c r="AJ492">
        <v>5.3127753999999999E-2</v>
      </c>
      <c r="AK492">
        <v>5.3026795000000002E-2</v>
      </c>
      <c r="AL492">
        <v>4.9892239999999997E-2</v>
      </c>
      <c r="AM492">
        <v>5.6852884999999999E-2</v>
      </c>
      <c r="AN492">
        <v>5.4961580000000003E-2</v>
      </c>
      <c r="AO492">
        <v>5.720476E-2</v>
      </c>
      <c r="AP492">
        <v>5.9635880000000002E-2</v>
      </c>
      <c r="AQ492">
        <v>6.2234329999999997E-2</v>
      </c>
      <c r="AR492">
        <v>6.0241892999999998E-2</v>
      </c>
      <c r="AS492">
        <v>6.0257937999999997E-2</v>
      </c>
      <c r="AT492">
        <v>6.6708766000000003E-2</v>
      </c>
      <c r="AU492">
        <v>5.6870174000000003E-2</v>
      </c>
      <c r="AV492">
        <v>5.6864705000000002E-2</v>
      </c>
      <c r="AW492">
        <v>5.6857129999999999E-2</v>
      </c>
      <c r="AX492">
        <v>6.2295287999999997E-2</v>
      </c>
      <c r="AY492">
        <v>5.9010014E-2</v>
      </c>
      <c r="AZ492">
        <v>5.4831645999999998E-2</v>
      </c>
      <c r="BA492">
        <v>6.3735230000000004E-2</v>
      </c>
      <c r="BB492">
        <v>6.5449125999999996E-2</v>
      </c>
      <c r="BC492">
        <v>6.7063466000000002E-2</v>
      </c>
      <c r="BD492">
        <v>5.469541E-2</v>
      </c>
      <c r="BE492">
        <v>5.4688109999999998E-2</v>
      </c>
      <c r="BF492">
        <v>6.2035207000000002E-2</v>
      </c>
      <c r="BG492">
        <v>6.2407766000000003E-2</v>
      </c>
      <c r="BH492">
        <v>5.7322945E-2</v>
      </c>
      <c r="BI492">
        <v>5.4878410000000002E-2</v>
      </c>
      <c r="BJ492">
        <v>5.5025123000000002E-2</v>
      </c>
      <c r="BK492">
        <v>5.9711309999999997E-2</v>
      </c>
      <c r="BL492">
        <v>5.6513510000000003E-2</v>
      </c>
      <c r="BM492">
        <v>6.2383026000000001E-2</v>
      </c>
      <c r="BN492">
        <v>5.3600870000000002E-2</v>
      </c>
      <c r="BO492">
        <v>5.354391E-2</v>
      </c>
      <c r="BP492">
        <v>5.8604219999999999E-2</v>
      </c>
      <c r="BQ492">
        <v>5.8533676E-2</v>
      </c>
      <c r="BR492">
        <v>5.8296920000000002E-2</v>
      </c>
      <c r="BS492">
        <v>6.0436916E-2</v>
      </c>
      <c r="BT492">
        <v>5.7485090000000003E-2</v>
      </c>
      <c r="BU492">
        <v>5.2150305000000001E-2</v>
      </c>
      <c r="BV492">
        <v>5.1646534000000001E-2</v>
      </c>
      <c r="BW492">
        <v>5.5465367000000002E-2</v>
      </c>
      <c r="BX492">
        <v>5.5495142999999997E-2</v>
      </c>
      <c r="BY492">
        <v>5.7243085999999999E-2</v>
      </c>
      <c r="BZ492">
        <v>5.3196757999999997E-2</v>
      </c>
      <c r="CA492">
        <v>4.9278818000000002E-2</v>
      </c>
      <c r="CB492">
        <v>5.6040350000000003E-2</v>
      </c>
      <c r="CC492">
        <v>5.5889849999999998E-2</v>
      </c>
      <c r="CD492">
        <v>5.3594063999999997E-2</v>
      </c>
      <c r="CE492">
        <v>5.3550843000000001E-2</v>
      </c>
      <c r="CF492">
        <v>5.4419078000000003E-2</v>
      </c>
      <c r="CG492">
        <v>5.4363698000000002E-2</v>
      </c>
      <c r="CH492">
        <v>4.5296973999999997E-2</v>
      </c>
      <c r="CI492">
        <v>4.6111573000000003E-2</v>
      </c>
      <c r="CJ492">
        <v>5.0112526999999997E-2</v>
      </c>
      <c r="CK492">
        <v>5.0312594000000002E-2</v>
      </c>
      <c r="CL492">
        <v>5.3127191999999997E-2</v>
      </c>
      <c r="CM492">
        <v>5.275109E-2</v>
      </c>
      <c r="CN492">
        <v>5.2228459999999997E-2</v>
      </c>
      <c r="CO492">
        <v>5.3214360000000002E-2</v>
      </c>
      <c r="CP492">
        <v>5.3200006000000001E-2</v>
      </c>
      <c r="CQ492">
        <v>5.2789990000000002E-2</v>
      </c>
      <c r="CR492">
        <v>0.34420045999999999</v>
      </c>
    </row>
    <row r="493" spans="1:96" x14ac:dyDescent="0.3">
      <c r="A493">
        <v>563.54</v>
      </c>
      <c r="B493">
        <v>5.65844E-2</v>
      </c>
      <c r="C493">
        <v>5.1714851999999999E-2</v>
      </c>
      <c r="D493">
        <v>5.5840340000000002E-2</v>
      </c>
      <c r="E493">
        <v>5.8364316999999999E-2</v>
      </c>
      <c r="F493">
        <v>5.4397760000000003E-2</v>
      </c>
      <c r="G493">
        <v>5.6676629999999999E-2</v>
      </c>
      <c r="H493">
        <v>5.7903673000000003E-2</v>
      </c>
      <c r="I493">
        <v>5.9365269999999998E-2</v>
      </c>
      <c r="J493">
        <v>5.7281396999999998E-2</v>
      </c>
      <c r="K493">
        <v>5.7258534999999999E-2</v>
      </c>
      <c r="L493">
        <v>5.8052609999999998E-2</v>
      </c>
      <c r="M493">
        <v>5.7789892000000002E-2</v>
      </c>
      <c r="N493">
        <v>5.7728309999999998E-2</v>
      </c>
      <c r="O493">
        <v>5.8549043000000002E-2</v>
      </c>
      <c r="P493">
        <v>5.5242593999999999E-2</v>
      </c>
      <c r="Q493">
        <v>5.6890097000000001E-2</v>
      </c>
      <c r="R493">
        <v>5.5829216000000001E-2</v>
      </c>
      <c r="S493">
        <v>5.4281607000000003E-2</v>
      </c>
      <c r="T493">
        <v>5.4274373000000001E-2</v>
      </c>
      <c r="U493">
        <v>5.773205E-2</v>
      </c>
      <c r="V493">
        <v>7.7329880000000004E-2</v>
      </c>
      <c r="W493">
        <v>6.273985E-2</v>
      </c>
      <c r="X493">
        <v>5.6437710000000002E-2</v>
      </c>
      <c r="Y493">
        <v>5.4881524000000001E-2</v>
      </c>
      <c r="Z493">
        <v>5.6317770000000003E-2</v>
      </c>
      <c r="AA493">
        <v>5.5181406000000002E-2</v>
      </c>
      <c r="AB493">
        <v>5.4611332999999998E-2</v>
      </c>
      <c r="AC493">
        <v>5.4366138000000001E-2</v>
      </c>
      <c r="AD493">
        <v>5.4407150000000001E-2</v>
      </c>
      <c r="AE493">
        <v>5.3284100000000001E-2</v>
      </c>
      <c r="AF493">
        <v>4.4829517999999999E-2</v>
      </c>
      <c r="AG493">
        <v>5.044038E-2</v>
      </c>
      <c r="AH493">
        <v>5.2798777999999998E-2</v>
      </c>
      <c r="AI493">
        <v>5.2366823E-2</v>
      </c>
      <c r="AJ493">
        <v>5.3339299999999999E-2</v>
      </c>
      <c r="AK493">
        <v>5.2658558000000001E-2</v>
      </c>
      <c r="AL493">
        <v>4.9511574000000003E-2</v>
      </c>
      <c r="AM493">
        <v>5.6712842999999999E-2</v>
      </c>
      <c r="AN493">
        <v>5.4854319999999998E-2</v>
      </c>
      <c r="AO493">
        <v>5.7035334E-2</v>
      </c>
      <c r="AP493">
        <v>5.9483800000000003E-2</v>
      </c>
      <c r="AQ493">
        <v>6.186233E-2</v>
      </c>
      <c r="AR493">
        <v>5.9952117999999999E-2</v>
      </c>
      <c r="AS493">
        <v>5.996816E-2</v>
      </c>
      <c r="AT493">
        <v>6.6677650000000005E-2</v>
      </c>
      <c r="AU493">
        <v>5.6939676000000002E-2</v>
      </c>
      <c r="AV493">
        <v>5.6723404999999998E-2</v>
      </c>
      <c r="AW493">
        <v>5.6799304000000002E-2</v>
      </c>
      <c r="AX493">
        <v>6.1684318000000002E-2</v>
      </c>
      <c r="AY493">
        <v>5.8883283000000002E-2</v>
      </c>
      <c r="AZ493">
        <v>5.4741390000000001E-2</v>
      </c>
      <c r="BA493">
        <v>6.3212500000000005E-2</v>
      </c>
      <c r="BB493">
        <v>6.5070409999999995E-2</v>
      </c>
      <c r="BC493">
        <v>6.7081354999999995E-2</v>
      </c>
      <c r="BD493">
        <v>5.4196510000000003E-2</v>
      </c>
      <c r="BE493">
        <v>5.4094836E-2</v>
      </c>
      <c r="BF493">
        <v>6.1899601999999998E-2</v>
      </c>
      <c r="BG493">
        <v>6.2569239999999998E-2</v>
      </c>
      <c r="BH493">
        <v>5.7067104E-2</v>
      </c>
      <c r="BI493">
        <v>5.4928709999999999E-2</v>
      </c>
      <c r="BJ493">
        <v>5.4995163999999999E-2</v>
      </c>
      <c r="BK493">
        <v>5.9705775000000003E-2</v>
      </c>
      <c r="BL493">
        <v>5.6493719999999997E-2</v>
      </c>
      <c r="BM493">
        <v>6.20186E-2</v>
      </c>
      <c r="BN493">
        <v>5.3623002000000003E-2</v>
      </c>
      <c r="BO493">
        <v>5.3608870000000003E-2</v>
      </c>
      <c r="BP493">
        <v>5.846734E-2</v>
      </c>
      <c r="BQ493">
        <v>5.8428015999999999E-2</v>
      </c>
      <c r="BR493">
        <v>5.7870034000000001E-2</v>
      </c>
      <c r="BS493">
        <v>5.9993662000000003E-2</v>
      </c>
      <c r="BT493">
        <v>5.7178784000000003E-2</v>
      </c>
      <c r="BU493">
        <v>5.2055011999999998E-2</v>
      </c>
      <c r="BV493">
        <v>5.1455415999999997E-2</v>
      </c>
      <c r="BW493">
        <v>5.5032257000000001E-2</v>
      </c>
      <c r="BX493">
        <v>5.4995213000000001E-2</v>
      </c>
      <c r="BY493">
        <v>5.6783076000000002E-2</v>
      </c>
      <c r="BZ493">
        <v>5.2938600000000002E-2</v>
      </c>
      <c r="CA493">
        <v>4.9464290000000001E-2</v>
      </c>
      <c r="CB493">
        <v>5.5812097999999997E-2</v>
      </c>
      <c r="CC493">
        <v>5.5660922000000002E-2</v>
      </c>
      <c r="CD493">
        <v>5.3441755000000001E-2</v>
      </c>
      <c r="CE493">
        <v>5.3456187000000002E-2</v>
      </c>
      <c r="CF493">
        <v>5.4033477000000003E-2</v>
      </c>
      <c r="CG493">
        <v>5.4093927E-2</v>
      </c>
      <c r="CH493">
        <v>4.5300790000000001E-2</v>
      </c>
      <c r="CI493">
        <v>4.6267197000000003E-2</v>
      </c>
      <c r="CJ493">
        <v>4.9502897999999997E-2</v>
      </c>
      <c r="CK493">
        <v>5.0306144999999997E-2</v>
      </c>
      <c r="CL493">
        <v>5.3493190000000003E-2</v>
      </c>
      <c r="CM493">
        <v>5.2382770000000002E-2</v>
      </c>
      <c r="CN493">
        <v>5.2222409999999997E-2</v>
      </c>
      <c r="CO493">
        <v>5.345453E-2</v>
      </c>
      <c r="CP493">
        <v>5.3490813999999998E-2</v>
      </c>
      <c r="CQ493">
        <v>5.2606269999999997E-2</v>
      </c>
      <c r="CR493">
        <v>0.3461419</v>
      </c>
    </row>
    <row r="494" spans="1:96" x14ac:dyDescent="0.3">
      <c r="A494">
        <v>564.01</v>
      </c>
      <c r="B494">
        <v>5.6110986000000002E-2</v>
      </c>
      <c r="C494">
        <v>5.1479223999999997E-2</v>
      </c>
      <c r="D494">
        <v>5.6211456999999999E-2</v>
      </c>
      <c r="E494">
        <v>5.7692736000000001E-2</v>
      </c>
      <c r="F494">
        <v>5.4027802999999999E-2</v>
      </c>
      <c r="G494">
        <v>5.619789E-2</v>
      </c>
      <c r="H494">
        <v>5.7316384999999997E-2</v>
      </c>
      <c r="I494">
        <v>5.8250855999999997E-2</v>
      </c>
      <c r="J494">
        <v>5.6703320000000001E-2</v>
      </c>
      <c r="K494">
        <v>5.6800857000000003E-2</v>
      </c>
      <c r="L494">
        <v>5.80257E-2</v>
      </c>
      <c r="M494">
        <v>5.7041448000000002E-2</v>
      </c>
      <c r="N494">
        <v>5.7101995000000003E-2</v>
      </c>
      <c r="O494">
        <v>5.7948270000000003E-2</v>
      </c>
      <c r="P494">
        <v>5.4581682999999999E-2</v>
      </c>
      <c r="Q494">
        <v>5.6536959999999997E-2</v>
      </c>
      <c r="R494">
        <v>5.5135049999999998E-2</v>
      </c>
      <c r="S494">
        <v>5.3490676000000001E-2</v>
      </c>
      <c r="T494">
        <v>5.3483586999999999E-2</v>
      </c>
      <c r="U494">
        <v>5.7572838000000001E-2</v>
      </c>
      <c r="V494">
        <v>7.6938939999999997E-2</v>
      </c>
      <c r="W494">
        <v>6.2315444999999997E-2</v>
      </c>
      <c r="X494">
        <v>5.6059600000000001E-2</v>
      </c>
      <c r="Y494">
        <v>5.4023160000000001E-2</v>
      </c>
      <c r="Z494">
        <v>5.5788178000000001E-2</v>
      </c>
      <c r="AA494">
        <v>5.4851256000000001E-2</v>
      </c>
      <c r="AB494">
        <v>5.4101396000000003E-2</v>
      </c>
      <c r="AC494">
        <v>5.3971159999999997E-2</v>
      </c>
      <c r="AD494">
        <v>5.3649027000000002E-2</v>
      </c>
      <c r="AE494">
        <v>5.2564144E-2</v>
      </c>
      <c r="AF494">
        <v>4.3900040000000001E-2</v>
      </c>
      <c r="AG494">
        <v>4.9933866E-2</v>
      </c>
      <c r="AH494">
        <v>5.2488435E-2</v>
      </c>
      <c r="AI494">
        <v>5.2077159999999997E-2</v>
      </c>
      <c r="AJ494">
        <v>5.2402619999999997E-2</v>
      </c>
      <c r="AK494">
        <v>5.1839629999999998E-2</v>
      </c>
      <c r="AL494">
        <v>4.8913789999999999E-2</v>
      </c>
      <c r="AM494">
        <v>5.6037925000000002E-2</v>
      </c>
      <c r="AN494">
        <v>5.4399250000000003E-2</v>
      </c>
      <c r="AO494">
        <v>5.6660420000000003E-2</v>
      </c>
      <c r="AP494">
        <v>5.8723709999999998E-2</v>
      </c>
      <c r="AQ494">
        <v>6.1338898000000003E-2</v>
      </c>
      <c r="AR494">
        <v>5.9133529999999997E-2</v>
      </c>
      <c r="AS494">
        <v>5.9188525999999998E-2</v>
      </c>
      <c r="AT494">
        <v>6.67383E-2</v>
      </c>
      <c r="AU494">
        <v>5.6113410000000002E-2</v>
      </c>
      <c r="AV494">
        <v>5.6182873000000001E-2</v>
      </c>
      <c r="AW494">
        <v>5.6212730000000002E-2</v>
      </c>
      <c r="AX494">
        <v>6.1109789999999997E-2</v>
      </c>
      <c r="AY494">
        <v>5.8307619999999998E-2</v>
      </c>
      <c r="AZ494">
        <v>5.4586290000000003E-2</v>
      </c>
      <c r="BA494">
        <v>6.2638340000000001E-2</v>
      </c>
      <c r="BB494">
        <v>6.4579919999999999E-2</v>
      </c>
      <c r="BC494">
        <v>6.6597119999999996E-2</v>
      </c>
      <c r="BD494">
        <v>5.3774003000000001E-2</v>
      </c>
      <c r="BE494">
        <v>5.3702474E-2</v>
      </c>
      <c r="BF494">
        <v>6.1635639999999998E-2</v>
      </c>
      <c r="BG494">
        <v>6.2294374999999999E-2</v>
      </c>
      <c r="BH494">
        <v>5.5976520000000002E-2</v>
      </c>
      <c r="BI494">
        <v>5.4208739999999998E-2</v>
      </c>
      <c r="BJ494">
        <v>5.4244872E-2</v>
      </c>
      <c r="BK494">
        <v>5.8677826000000002E-2</v>
      </c>
      <c r="BL494">
        <v>5.5631637999999997E-2</v>
      </c>
      <c r="BM494">
        <v>6.1360640000000001E-2</v>
      </c>
      <c r="BN494">
        <v>5.3052123999999999E-2</v>
      </c>
      <c r="BO494">
        <v>5.3066495999999998E-2</v>
      </c>
      <c r="BP494">
        <v>5.7736129999999997E-2</v>
      </c>
      <c r="BQ494">
        <v>5.7705235000000001E-2</v>
      </c>
      <c r="BR494">
        <v>5.7075948000000001E-2</v>
      </c>
      <c r="BS494">
        <v>5.9539519999999999E-2</v>
      </c>
      <c r="BT494">
        <v>5.6519390000000003E-2</v>
      </c>
      <c r="BU494">
        <v>5.1851105000000001E-2</v>
      </c>
      <c r="BV494">
        <v>5.0892416000000003E-2</v>
      </c>
      <c r="BW494">
        <v>5.4647996999999997E-2</v>
      </c>
      <c r="BX494">
        <v>5.4706591999999998E-2</v>
      </c>
      <c r="BY494">
        <v>5.6148591999999997E-2</v>
      </c>
      <c r="BZ494">
        <v>5.2327666000000002E-2</v>
      </c>
      <c r="CA494">
        <v>4.9286379999999998E-2</v>
      </c>
      <c r="CB494">
        <v>5.5683959999999998E-2</v>
      </c>
      <c r="CC494">
        <v>5.4845877000000001E-2</v>
      </c>
      <c r="CD494">
        <v>5.3139279999999997E-2</v>
      </c>
      <c r="CE494">
        <v>5.3067919999999998E-2</v>
      </c>
      <c r="CF494">
        <v>5.3453426999999998E-2</v>
      </c>
      <c r="CG494">
        <v>5.3757217000000003E-2</v>
      </c>
      <c r="CH494">
        <v>4.4728067000000003E-2</v>
      </c>
      <c r="CI494">
        <v>4.600224E-2</v>
      </c>
      <c r="CJ494">
        <v>4.923027E-2</v>
      </c>
      <c r="CK494">
        <v>4.9887675999999999E-2</v>
      </c>
      <c r="CL494">
        <v>5.2940223000000002E-2</v>
      </c>
      <c r="CM494">
        <v>5.1865443999999997E-2</v>
      </c>
      <c r="CN494">
        <v>5.2014514999999997E-2</v>
      </c>
      <c r="CO494">
        <v>5.3186799999999999E-2</v>
      </c>
      <c r="CP494">
        <v>5.3215520000000002E-2</v>
      </c>
      <c r="CQ494">
        <v>5.1962952999999999E-2</v>
      </c>
      <c r="CR494">
        <v>0.34551579999999998</v>
      </c>
    </row>
    <row r="495" spans="1:96" x14ac:dyDescent="0.3">
      <c r="A495">
        <v>564.48</v>
      </c>
      <c r="B495">
        <v>5.6284399999999998E-2</v>
      </c>
      <c r="C495">
        <v>5.1670109999999998E-2</v>
      </c>
      <c r="D495">
        <v>5.572179E-2</v>
      </c>
      <c r="E495">
        <v>5.8091097000000001E-2</v>
      </c>
      <c r="F495">
        <v>5.4266144000000002E-2</v>
      </c>
      <c r="G495">
        <v>5.6303427000000003E-2</v>
      </c>
      <c r="H495">
        <v>5.7255252999999999E-2</v>
      </c>
      <c r="I495">
        <v>5.8235727000000001E-2</v>
      </c>
      <c r="J495">
        <v>5.7173219999999997E-2</v>
      </c>
      <c r="K495">
        <v>5.7196039999999997E-2</v>
      </c>
      <c r="L495">
        <v>5.7666120000000001E-2</v>
      </c>
      <c r="M495">
        <v>5.7226029999999997E-2</v>
      </c>
      <c r="N495">
        <v>5.7325300000000003E-2</v>
      </c>
      <c r="O495">
        <v>5.7849284000000001E-2</v>
      </c>
      <c r="P495">
        <v>5.4260750000000003E-2</v>
      </c>
      <c r="Q495">
        <v>5.6618229999999999E-2</v>
      </c>
      <c r="R495">
        <v>5.4781034999999999E-2</v>
      </c>
      <c r="S495">
        <v>5.3966258000000003E-2</v>
      </c>
      <c r="T495">
        <v>5.3879990000000003E-2</v>
      </c>
      <c r="U495">
        <v>5.7105799999999998E-2</v>
      </c>
      <c r="V495">
        <v>7.7311539999999998E-2</v>
      </c>
      <c r="W495">
        <v>6.2147374999999998E-2</v>
      </c>
      <c r="X495">
        <v>5.6144882E-2</v>
      </c>
      <c r="Y495">
        <v>5.4204896000000002E-2</v>
      </c>
      <c r="Z495">
        <v>5.5800967E-2</v>
      </c>
      <c r="AA495">
        <v>5.4569326000000001E-2</v>
      </c>
      <c r="AB495">
        <v>5.4252673000000001E-2</v>
      </c>
      <c r="AC495">
        <v>5.378753E-2</v>
      </c>
      <c r="AD495">
        <v>5.3647970000000003E-2</v>
      </c>
      <c r="AE495">
        <v>5.2389565999999999E-2</v>
      </c>
      <c r="AF495">
        <v>4.4234839999999997E-2</v>
      </c>
      <c r="AG495">
        <v>5.0181772999999999E-2</v>
      </c>
      <c r="AH495">
        <v>5.2228253000000002E-2</v>
      </c>
      <c r="AI495">
        <v>5.1634785000000002E-2</v>
      </c>
      <c r="AJ495">
        <v>5.2022730000000003E-2</v>
      </c>
      <c r="AK495">
        <v>5.1850437999999999E-2</v>
      </c>
      <c r="AL495">
        <v>4.8942911999999998E-2</v>
      </c>
      <c r="AM495">
        <v>5.5850726000000003E-2</v>
      </c>
      <c r="AN495">
        <v>5.42242E-2</v>
      </c>
      <c r="AO495">
        <v>5.6769673E-2</v>
      </c>
      <c r="AP495">
        <v>5.8599867E-2</v>
      </c>
      <c r="AQ495">
        <v>6.1556105E-2</v>
      </c>
      <c r="AR495">
        <v>5.9224623999999997E-2</v>
      </c>
      <c r="AS495">
        <v>5.9161400000000003E-2</v>
      </c>
      <c r="AT495">
        <v>6.6444009999999998E-2</v>
      </c>
      <c r="AU495">
        <v>5.608875E-2</v>
      </c>
      <c r="AV495">
        <v>5.5859434999999999E-2</v>
      </c>
      <c r="AW495">
        <v>5.5881840000000002E-2</v>
      </c>
      <c r="AX495">
        <v>6.1383735000000002E-2</v>
      </c>
      <c r="AY495">
        <v>5.8285183999999997E-2</v>
      </c>
      <c r="AZ495">
        <v>5.4393370000000003E-2</v>
      </c>
      <c r="BA495">
        <v>6.2952170000000002E-2</v>
      </c>
      <c r="BB495">
        <v>6.4830090000000007E-2</v>
      </c>
      <c r="BC495">
        <v>6.6346710000000003E-2</v>
      </c>
      <c r="BD495">
        <v>5.3567633000000003E-2</v>
      </c>
      <c r="BE495">
        <v>5.3625073000000002E-2</v>
      </c>
      <c r="BF495">
        <v>6.1465546000000003E-2</v>
      </c>
      <c r="BG495">
        <v>6.1900556000000002E-2</v>
      </c>
      <c r="BH495">
        <v>5.5767126E-2</v>
      </c>
      <c r="BI495">
        <v>5.3999584000000003E-2</v>
      </c>
      <c r="BJ495">
        <v>5.4057534999999997E-2</v>
      </c>
      <c r="BK495">
        <v>5.8573514E-2</v>
      </c>
      <c r="BL495">
        <v>5.5699789999999999E-2</v>
      </c>
      <c r="BM495">
        <v>6.1782040000000003E-2</v>
      </c>
      <c r="BN495">
        <v>5.2972440000000003E-2</v>
      </c>
      <c r="BO495">
        <v>5.2851822E-2</v>
      </c>
      <c r="BP495">
        <v>5.7809588000000002E-2</v>
      </c>
      <c r="BQ495">
        <v>5.7747369999999999E-2</v>
      </c>
      <c r="BR495">
        <v>5.7426494000000002E-2</v>
      </c>
      <c r="BS495">
        <v>5.9312172000000003E-2</v>
      </c>
      <c r="BT495">
        <v>5.6797456000000003E-2</v>
      </c>
      <c r="BU495">
        <v>5.1632628E-2</v>
      </c>
      <c r="BV495">
        <v>5.0863005000000003E-2</v>
      </c>
      <c r="BW495">
        <v>5.4900610000000002E-2</v>
      </c>
      <c r="BX495">
        <v>5.4893195999999998E-2</v>
      </c>
      <c r="BY495">
        <v>5.6191616E-2</v>
      </c>
      <c r="BZ495">
        <v>5.259581E-2</v>
      </c>
      <c r="CA495">
        <v>4.8851094999999997E-2</v>
      </c>
      <c r="CB495">
        <v>5.5757637999999998E-2</v>
      </c>
      <c r="CC495">
        <v>5.4652260000000001E-2</v>
      </c>
      <c r="CD495">
        <v>5.2739742999999999E-2</v>
      </c>
      <c r="CE495">
        <v>5.2675550000000002E-2</v>
      </c>
      <c r="CF495">
        <v>5.3570785000000003E-2</v>
      </c>
      <c r="CG495">
        <v>5.3733356000000003E-2</v>
      </c>
      <c r="CH495">
        <v>4.4780436999999999E-2</v>
      </c>
      <c r="CI495">
        <v>4.5753240000000001E-2</v>
      </c>
      <c r="CJ495">
        <v>4.9122218000000002E-2</v>
      </c>
      <c r="CK495">
        <v>4.9485319999999999E-2</v>
      </c>
      <c r="CL495">
        <v>5.2723515999999998E-2</v>
      </c>
      <c r="CM495">
        <v>5.1907139999999997E-2</v>
      </c>
      <c r="CN495">
        <v>5.1870079999999999E-2</v>
      </c>
      <c r="CO495">
        <v>5.2687640000000001E-2</v>
      </c>
      <c r="CP495">
        <v>5.2716249999999999E-2</v>
      </c>
      <c r="CQ495">
        <v>5.2267484000000003E-2</v>
      </c>
      <c r="CR495">
        <v>0.347995</v>
      </c>
    </row>
    <row r="496" spans="1:96" x14ac:dyDescent="0.3">
      <c r="A496">
        <v>564.95000000000005</v>
      </c>
      <c r="B496">
        <v>5.5852720000000002E-2</v>
      </c>
      <c r="C496">
        <v>5.1405538000000001E-2</v>
      </c>
      <c r="D496">
        <v>5.5075810000000003E-2</v>
      </c>
      <c r="E496">
        <v>5.8142114000000002E-2</v>
      </c>
      <c r="F496">
        <v>5.4254576999999998E-2</v>
      </c>
      <c r="G496">
        <v>5.5974532E-2</v>
      </c>
      <c r="H496">
        <v>5.7133905999999998E-2</v>
      </c>
      <c r="I496">
        <v>5.8093770000000003E-2</v>
      </c>
      <c r="J496">
        <v>5.7049441999999999E-2</v>
      </c>
      <c r="K496">
        <v>5.7011913999999997E-2</v>
      </c>
      <c r="L496">
        <v>5.7605162000000001E-2</v>
      </c>
      <c r="M496">
        <v>5.69232E-2</v>
      </c>
      <c r="N496">
        <v>5.7028445999999997E-2</v>
      </c>
      <c r="O496">
        <v>5.7661377E-2</v>
      </c>
      <c r="P496">
        <v>5.4455437000000002E-2</v>
      </c>
      <c r="Q496">
        <v>5.6195788000000003E-2</v>
      </c>
      <c r="R496">
        <v>5.5000592000000001E-2</v>
      </c>
      <c r="S496">
        <v>5.3853787E-2</v>
      </c>
      <c r="T496">
        <v>5.3733059999999999E-2</v>
      </c>
      <c r="U496">
        <v>5.7028066000000002E-2</v>
      </c>
      <c r="V496">
        <v>7.6719969999999998E-2</v>
      </c>
      <c r="W496">
        <v>6.2427360000000001E-2</v>
      </c>
      <c r="X496">
        <v>5.5887516999999998E-2</v>
      </c>
      <c r="Y496">
        <v>5.3946424E-2</v>
      </c>
      <c r="Z496">
        <v>5.583962E-2</v>
      </c>
      <c r="AA496">
        <v>5.4521274000000002E-2</v>
      </c>
      <c r="AB496">
        <v>5.4092759999999997E-2</v>
      </c>
      <c r="AC496">
        <v>5.3548783000000003E-2</v>
      </c>
      <c r="AD496">
        <v>5.3286704999999997E-2</v>
      </c>
      <c r="AE496">
        <v>5.2565552000000001E-2</v>
      </c>
      <c r="AF496">
        <v>4.4297232999999998E-2</v>
      </c>
      <c r="AG496">
        <v>5.0203749999999998E-2</v>
      </c>
      <c r="AH496">
        <v>5.2191846E-2</v>
      </c>
      <c r="AI496">
        <v>5.1503300000000002E-2</v>
      </c>
      <c r="AJ496">
        <v>5.2347579999999998E-2</v>
      </c>
      <c r="AK496">
        <v>5.1932249999999999E-2</v>
      </c>
      <c r="AL496">
        <v>4.9088949999999999E-2</v>
      </c>
      <c r="AM496">
        <v>5.6115683E-2</v>
      </c>
      <c r="AN496">
        <v>5.4222713999999998E-2</v>
      </c>
      <c r="AO496">
        <v>5.6517772000000001E-2</v>
      </c>
      <c r="AP496">
        <v>5.8506425000000001E-2</v>
      </c>
      <c r="AQ496">
        <v>6.1525915E-2</v>
      </c>
      <c r="AR496">
        <v>5.9011582E-2</v>
      </c>
      <c r="AS496">
        <v>5.9042869999999997E-2</v>
      </c>
      <c r="AT496">
        <v>6.6441249999999993E-2</v>
      </c>
      <c r="AU496">
        <v>5.5925450000000002E-2</v>
      </c>
      <c r="AV496">
        <v>5.5756457000000002E-2</v>
      </c>
      <c r="AW496">
        <v>5.5837789999999998E-2</v>
      </c>
      <c r="AX496">
        <v>6.1630999999999998E-2</v>
      </c>
      <c r="AY496">
        <v>5.8721703E-2</v>
      </c>
      <c r="AZ496">
        <v>5.3768682999999998E-2</v>
      </c>
      <c r="BA496">
        <v>6.291795E-2</v>
      </c>
      <c r="BB496">
        <v>6.4300330000000003E-2</v>
      </c>
      <c r="BC496">
        <v>6.6259139999999994E-2</v>
      </c>
      <c r="BD496">
        <v>5.4066345000000002E-2</v>
      </c>
      <c r="BE496">
        <v>5.4008889999999997E-2</v>
      </c>
      <c r="BF496">
        <v>6.0913067000000001E-2</v>
      </c>
      <c r="BG496">
        <v>6.1755322000000001E-2</v>
      </c>
      <c r="BH496">
        <v>5.5824347000000003E-2</v>
      </c>
      <c r="BI496">
        <v>5.4105500000000001E-2</v>
      </c>
      <c r="BJ496">
        <v>5.4170299999999998E-2</v>
      </c>
      <c r="BK496">
        <v>5.8795843E-2</v>
      </c>
      <c r="BL496">
        <v>5.5185072000000002E-2</v>
      </c>
      <c r="BM496">
        <v>6.1252016999999999E-2</v>
      </c>
      <c r="BN496">
        <v>5.3250786000000001E-2</v>
      </c>
      <c r="BO496">
        <v>5.3250927000000003E-2</v>
      </c>
      <c r="BP496">
        <v>5.7931829999999997E-2</v>
      </c>
      <c r="BQ496">
        <v>5.7854623000000001E-2</v>
      </c>
      <c r="BR496">
        <v>5.6968789999999998E-2</v>
      </c>
      <c r="BS496">
        <v>5.9051850000000003E-2</v>
      </c>
      <c r="BT496">
        <v>5.6430279999999999E-2</v>
      </c>
      <c r="BU496">
        <v>5.1232114000000002E-2</v>
      </c>
      <c r="BV496">
        <v>5.0808924999999998E-2</v>
      </c>
      <c r="BW496">
        <v>5.4439817000000001E-2</v>
      </c>
      <c r="BX496">
        <v>5.4490753000000003E-2</v>
      </c>
      <c r="BY496">
        <v>5.5969827E-2</v>
      </c>
      <c r="BZ496">
        <v>5.2473924999999998E-2</v>
      </c>
      <c r="CA496">
        <v>4.8789296000000003E-2</v>
      </c>
      <c r="CB496">
        <v>5.5213060000000001E-2</v>
      </c>
      <c r="CC496">
        <v>5.4275523999999999E-2</v>
      </c>
      <c r="CD496">
        <v>5.2523479999999997E-2</v>
      </c>
      <c r="CE496">
        <v>5.2558646000000001E-2</v>
      </c>
      <c r="CF496">
        <v>5.3591784000000003E-2</v>
      </c>
      <c r="CG496">
        <v>5.3549920000000001E-2</v>
      </c>
      <c r="CH496">
        <v>4.4640657E-2</v>
      </c>
      <c r="CI496">
        <v>4.5181565E-2</v>
      </c>
      <c r="CJ496">
        <v>4.8936090000000002E-2</v>
      </c>
      <c r="CK496">
        <v>4.9209996999999998E-2</v>
      </c>
      <c r="CL496">
        <v>5.3148575000000003E-2</v>
      </c>
      <c r="CM496">
        <v>5.1843649999999998E-2</v>
      </c>
      <c r="CN496">
        <v>5.1817364999999997E-2</v>
      </c>
      <c r="CO496">
        <v>5.2548666000000001E-2</v>
      </c>
      <c r="CP496">
        <v>5.2520443E-2</v>
      </c>
      <c r="CQ496">
        <v>5.1650084999999998E-2</v>
      </c>
      <c r="CR496">
        <v>0.34972490000000001</v>
      </c>
    </row>
    <row r="497" spans="1:96" x14ac:dyDescent="0.3">
      <c r="A497">
        <v>565.42999999999995</v>
      </c>
      <c r="B497">
        <v>5.5705826999999999E-2</v>
      </c>
      <c r="C497">
        <v>5.1298327999999997E-2</v>
      </c>
      <c r="D497">
        <v>5.5277212999999999E-2</v>
      </c>
      <c r="E497">
        <v>5.7319139999999998E-2</v>
      </c>
      <c r="F497">
        <v>5.4004709999999997E-2</v>
      </c>
      <c r="G497">
        <v>5.5397340000000003E-2</v>
      </c>
      <c r="H497">
        <v>5.6819778000000001E-2</v>
      </c>
      <c r="I497">
        <v>5.7721460000000002E-2</v>
      </c>
      <c r="J497">
        <v>5.6776340000000002E-2</v>
      </c>
      <c r="K497">
        <v>5.6820820000000001E-2</v>
      </c>
      <c r="L497">
        <v>5.7378302999999999E-2</v>
      </c>
      <c r="M497">
        <v>5.6308799999999999E-2</v>
      </c>
      <c r="N497">
        <v>5.6249849999999997E-2</v>
      </c>
      <c r="O497">
        <v>5.7519755999999998E-2</v>
      </c>
      <c r="P497">
        <v>5.3879634000000003E-2</v>
      </c>
      <c r="Q497">
        <v>5.5656850000000001E-2</v>
      </c>
      <c r="R497">
        <v>5.490751E-2</v>
      </c>
      <c r="S497">
        <v>5.3056989999999998E-2</v>
      </c>
      <c r="T497">
        <v>5.2939045999999997E-2</v>
      </c>
      <c r="U497">
        <v>5.6410660000000001E-2</v>
      </c>
      <c r="V497">
        <v>7.6083003999999996E-2</v>
      </c>
      <c r="W497">
        <v>6.2528239999999999E-2</v>
      </c>
      <c r="X497">
        <v>5.5596050000000001E-2</v>
      </c>
      <c r="Y497">
        <v>5.3749739999999997E-2</v>
      </c>
      <c r="Z497">
        <v>5.5244550000000003E-2</v>
      </c>
      <c r="AA497">
        <v>5.4096617E-2</v>
      </c>
      <c r="AB497">
        <v>5.3539824E-2</v>
      </c>
      <c r="AC497">
        <v>5.3239482999999997E-2</v>
      </c>
      <c r="AD497">
        <v>5.2849319999999998E-2</v>
      </c>
      <c r="AE497">
        <v>5.2096064999999997E-2</v>
      </c>
      <c r="AF497">
        <v>4.3548259999999998E-2</v>
      </c>
      <c r="AG497">
        <v>4.9664094999999998E-2</v>
      </c>
      <c r="AH497">
        <v>5.1731053999999999E-2</v>
      </c>
      <c r="AI497">
        <v>5.1373466999999999E-2</v>
      </c>
      <c r="AJ497">
        <v>5.2137487000000003E-2</v>
      </c>
      <c r="AK497">
        <v>5.1532271999999997E-2</v>
      </c>
      <c r="AL497">
        <v>4.8881460000000002E-2</v>
      </c>
      <c r="AM497">
        <v>5.5592697000000003E-2</v>
      </c>
      <c r="AN497">
        <v>5.3735310000000001E-2</v>
      </c>
      <c r="AO497">
        <v>5.5979620000000001E-2</v>
      </c>
      <c r="AP497">
        <v>5.8263692999999998E-2</v>
      </c>
      <c r="AQ497">
        <v>6.0861079999999998E-2</v>
      </c>
      <c r="AR497">
        <v>5.8636565000000002E-2</v>
      </c>
      <c r="AS497">
        <v>5.8667377E-2</v>
      </c>
      <c r="AT497">
        <v>6.6070920000000005E-2</v>
      </c>
      <c r="AU497">
        <v>5.5675842000000003E-2</v>
      </c>
      <c r="AV497">
        <v>5.5364728000000002E-2</v>
      </c>
      <c r="AW497">
        <v>5.5444806999999999E-2</v>
      </c>
      <c r="AX497">
        <v>6.0592536000000002E-2</v>
      </c>
      <c r="AY497">
        <v>5.7878214999999997E-2</v>
      </c>
      <c r="AZ497">
        <v>5.3506805999999997E-2</v>
      </c>
      <c r="BA497">
        <v>6.1938614000000003E-2</v>
      </c>
      <c r="BB497">
        <v>6.3643640000000001E-2</v>
      </c>
      <c r="BC497">
        <v>6.5773810000000002E-2</v>
      </c>
      <c r="BD497">
        <v>5.3298499999999999E-2</v>
      </c>
      <c r="BE497">
        <v>5.3312539999999999E-2</v>
      </c>
      <c r="BF497">
        <v>6.0757529999999997E-2</v>
      </c>
      <c r="BG497">
        <v>6.1577215999999997E-2</v>
      </c>
      <c r="BH497">
        <v>5.5743876999999997E-2</v>
      </c>
      <c r="BI497">
        <v>5.3894214000000003E-2</v>
      </c>
      <c r="BJ497">
        <v>5.3929742000000003E-2</v>
      </c>
      <c r="BK497">
        <v>5.8418474999999997E-2</v>
      </c>
      <c r="BL497">
        <v>5.5178850000000002E-2</v>
      </c>
      <c r="BM497">
        <v>6.0947995999999997E-2</v>
      </c>
      <c r="BN497">
        <v>5.2633867000000001E-2</v>
      </c>
      <c r="BO497">
        <v>5.2745298000000003E-2</v>
      </c>
      <c r="BP497">
        <v>5.7436503E-2</v>
      </c>
      <c r="BQ497">
        <v>5.7428925999999998E-2</v>
      </c>
      <c r="BR497">
        <v>5.6659095E-2</v>
      </c>
      <c r="BS497">
        <v>5.8953474999999998E-2</v>
      </c>
      <c r="BT497">
        <v>5.6230295E-2</v>
      </c>
      <c r="BU497">
        <v>5.0741876999999998E-2</v>
      </c>
      <c r="BV497">
        <v>5.0690442000000002E-2</v>
      </c>
      <c r="BW497">
        <v>5.4094475000000003E-2</v>
      </c>
      <c r="BX497">
        <v>5.4087322E-2</v>
      </c>
      <c r="BY497">
        <v>5.5775343999999998E-2</v>
      </c>
      <c r="BZ497">
        <v>5.1704067999999999E-2</v>
      </c>
      <c r="CA497">
        <v>4.8439650000000001E-2</v>
      </c>
      <c r="CB497">
        <v>5.5267049999999998E-2</v>
      </c>
      <c r="CC497">
        <v>5.3831110000000001E-2</v>
      </c>
      <c r="CD497">
        <v>5.2610226000000003E-2</v>
      </c>
      <c r="CE497">
        <v>5.2596270000000001E-2</v>
      </c>
      <c r="CF497">
        <v>5.3008527E-2</v>
      </c>
      <c r="CG497">
        <v>5.3036574000000003E-2</v>
      </c>
      <c r="CH497">
        <v>4.4559274000000003E-2</v>
      </c>
      <c r="CI497">
        <v>4.5399825999999997E-2</v>
      </c>
      <c r="CJ497">
        <v>4.8538766999999997E-2</v>
      </c>
      <c r="CK497">
        <v>4.9100544000000003E-2</v>
      </c>
      <c r="CL497">
        <v>5.2350043999999998E-2</v>
      </c>
      <c r="CM497">
        <v>5.1464546E-2</v>
      </c>
      <c r="CN497">
        <v>5.0967466000000003E-2</v>
      </c>
      <c r="CO497">
        <v>5.2050027999999998E-2</v>
      </c>
      <c r="CP497">
        <v>5.2098553999999998E-2</v>
      </c>
      <c r="CQ497">
        <v>5.1003564000000001E-2</v>
      </c>
      <c r="CR497">
        <v>0.34900498000000002</v>
      </c>
    </row>
    <row r="498" spans="1:96" x14ac:dyDescent="0.3">
      <c r="A498">
        <v>565.9</v>
      </c>
      <c r="B498">
        <v>5.5125300000000002E-2</v>
      </c>
      <c r="C498">
        <v>5.1046655000000003E-2</v>
      </c>
      <c r="D498">
        <v>5.4964829999999999E-2</v>
      </c>
      <c r="E498">
        <v>5.7397872000000003E-2</v>
      </c>
      <c r="F498">
        <v>5.359974E-2</v>
      </c>
      <c r="G498">
        <v>5.5287349999999999E-2</v>
      </c>
      <c r="H498">
        <v>5.6582413999999998E-2</v>
      </c>
      <c r="I498">
        <v>5.7671350000000003E-2</v>
      </c>
      <c r="J498">
        <v>5.6268345999999997E-2</v>
      </c>
      <c r="K498">
        <v>5.6349795000000001E-2</v>
      </c>
      <c r="L498">
        <v>5.7049397000000002E-2</v>
      </c>
      <c r="M498">
        <v>5.6205507000000002E-2</v>
      </c>
      <c r="N498">
        <v>5.6242550000000002E-2</v>
      </c>
      <c r="O498">
        <v>5.7072174000000003E-2</v>
      </c>
      <c r="P498">
        <v>5.3664785E-2</v>
      </c>
      <c r="Q498">
        <v>5.5591922000000002E-2</v>
      </c>
      <c r="R498">
        <v>5.4515593000000001E-2</v>
      </c>
      <c r="S498">
        <v>5.2729736999999999E-2</v>
      </c>
      <c r="T498">
        <v>5.2736680000000001E-2</v>
      </c>
      <c r="U498">
        <v>5.6060363000000002E-2</v>
      </c>
      <c r="V498">
        <v>7.6765079999999999E-2</v>
      </c>
      <c r="W498">
        <v>6.1780557E-2</v>
      </c>
      <c r="X498">
        <v>5.5495839999999998E-2</v>
      </c>
      <c r="Y498">
        <v>5.3326077999999999E-2</v>
      </c>
      <c r="Z498">
        <v>5.4829580000000003E-2</v>
      </c>
      <c r="AA498">
        <v>5.3621243999999998E-2</v>
      </c>
      <c r="AB498">
        <v>5.3448368000000003E-2</v>
      </c>
      <c r="AC498">
        <v>5.2864519999999998E-2</v>
      </c>
      <c r="AD498">
        <v>5.303662E-2</v>
      </c>
      <c r="AE498">
        <v>5.150499E-2</v>
      </c>
      <c r="AF498">
        <v>4.3579373999999997E-2</v>
      </c>
      <c r="AG498">
        <v>4.8864315999999998E-2</v>
      </c>
      <c r="AH498">
        <v>5.1284620000000003E-2</v>
      </c>
      <c r="AI498">
        <v>5.0759085000000002E-2</v>
      </c>
      <c r="AJ498">
        <v>5.1482223000000001E-2</v>
      </c>
      <c r="AK498">
        <v>5.1456593000000002E-2</v>
      </c>
      <c r="AL498">
        <v>4.8882328000000003E-2</v>
      </c>
      <c r="AM498">
        <v>5.5408899999999997E-2</v>
      </c>
      <c r="AN498">
        <v>5.3678419999999998E-2</v>
      </c>
      <c r="AO498">
        <v>5.5950522000000003E-2</v>
      </c>
      <c r="AP498">
        <v>5.8385670000000001E-2</v>
      </c>
      <c r="AQ498">
        <v>6.0768448000000003E-2</v>
      </c>
      <c r="AR498">
        <v>5.8632612000000001E-2</v>
      </c>
      <c r="AS498">
        <v>5.8663583999999998E-2</v>
      </c>
      <c r="AT498">
        <v>6.5638390000000005E-2</v>
      </c>
      <c r="AU498">
        <v>5.5472180000000003E-2</v>
      </c>
      <c r="AV498">
        <v>5.5169261999999997E-2</v>
      </c>
      <c r="AW498">
        <v>5.5183823999999999E-2</v>
      </c>
      <c r="AX498">
        <v>6.0386565000000003E-2</v>
      </c>
      <c r="AY498">
        <v>5.7327030000000001E-2</v>
      </c>
      <c r="AZ498">
        <v>5.3442330000000003E-2</v>
      </c>
      <c r="BA498">
        <v>6.1662156000000003E-2</v>
      </c>
      <c r="BB498">
        <v>6.3548869999999993E-2</v>
      </c>
      <c r="BC498">
        <v>6.5482973999999999E-2</v>
      </c>
      <c r="BD498">
        <v>5.2739979999999999E-2</v>
      </c>
      <c r="BE498">
        <v>5.2774858000000001E-2</v>
      </c>
      <c r="BF498">
        <v>6.0301519999999997E-2</v>
      </c>
      <c r="BG498">
        <v>6.1099023000000002E-2</v>
      </c>
      <c r="BH498">
        <v>5.5420530000000003E-2</v>
      </c>
      <c r="BI498">
        <v>5.3148529999999999E-2</v>
      </c>
      <c r="BJ498">
        <v>5.3169657000000002E-2</v>
      </c>
      <c r="BK498">
        <v>5.7741866000000003E-2</v>
      </c>
      <c r="BL498">
        <v>5.5161047999999997E-2</v>
      </c>
      <c r="BM498">
        <v>6.0791124000000002E-2</v>
      </c>
      <c r="BN498">
        <v>5.2238736000000001E-2</v>
      </c>
      <c r="BO498">
        <v>5.2294492999999997E-2</v>
      </c>
      <c r="BP498">
        <v>5.7258143999999997E-2</v>
      </c>
      <c r="BQ498">
        <v>5.7212453000000003E-2</v>
      </c>
      <c r="BR498">
        <v>5.6881706999999997E-2</v>
      </c>
      <c r="BS498">
        <v>5.8641642000000001E-2</v>
      </c>
      <c r="BT498">
        <v>5.566637E-2</v>
      </c>
      <c r="BU498">
        <v>5.0653825999999999E-2</v>
      </c>
      <c r="BV498">
        <v>5.0234670000000002E-2</v>
      </c>
      <c r="BW498">
        <v>5.3875263999999999E-2</v>
      </c>
      <c r="BX498">
        <v>5.3839430000000001E-2</v>
      </c>
      <c r="BY498">
        <v>5.5317617999999999E-2</v>
      </c>
      <c r="BZ498">
        <v>5.1458713000000003E-2</v>
      </c>
      <c r="CA498">
        <v>4.8011124000000002E-2</v>
      </c>
      <c r="CB498">
        <v>5.4643474999999997E-2</v>
      </c>
      <c r="CC498">
        <v>5.3661137999999997E-2</v>
      </c>
      <c r="CD498">
        <v>5.2089613E-2</v>
      </c>
      <c r="CE498">
        <v>5.2131365999999998E-2</v>
      </c>
      <c r="CF498">
        <v>5.2702909999999999E-2</v>
      </c>
      <c r="CG498">
        <v>5.2917430000000001E-2</v>
      </c>
      <c r="CH498">
        <v>4.4846973999999998E-2</v>
      </c>
      <c r="CI498">
        <v>4.5398615000000003E-2</v>
      </c>
      <c r="CJ498">
        <v>4.8285050000000003E-2</v>
      </c>
      <c r="CK498">
        <v>4.8880529999999998E-2</v>
      </c>
      <c r="CL498">
        <v>5.2096874000000001E-2</v>
      </c>
      <c r="CM498">
        <v>5.1221019999999999E-2</v>
      </c>
      <c r="CN498">
        <v>5.0791089999999997E-2</v>
      </c>
      <c r="CO498">
        <v>5.2029327E-2</v>
      </c>
      <c r="CP498">
        <v>5.1987495000000002E-2</v>
      </c>
      <c r="CQ498">
        <v>5.1098945999999999E-2</v>
      </c>
      <c r="CR498">
        <v>0.35122599999999998</v>
      </c>
    </row>
    <row r="499" spans="1:96" x14ac:dyDescent="0.3">
      <c r="A499">
        <v>566.37</v>
      </c>
      <c r="B499">
        <v>5.4600757E-2</v>
      </c>
      <c r="C499">
        <v>5.0017137000000003E-2</v>
      </c>
      <c r="D499">
        <v>5.4571639999999998E-2</v>
      </c>
      <c r="E499">
        <v>5.7069719999999997E-2</v>
      </c>
      <c r="F499">
        <v>5.2791286E-2</v>
      </c>
      <c r="G499">
        <v>5.4683744999999999E-2</v>
      </c>
      <c r="H499">
        <v>5.6119435000000002E-2</v>
      </c>
      <c r="I499">
        <v>5.6923000000000001E-2</v>
      </c>
      <c r="J499">
        <v>5.5591736000000003E-2</v>
      </c>
      <c r="K499">
        <v>5.5598990000000001E-2</v>
      </c>
      <c r="L499">
        <v>5.5915149999999997E-2</v>
      </c>
      <c r="M499">
        <v>5.5725504000000002E-2</v>
      </c>
      <c r="N499">
        <v>5.5703639999999999E-2</v>
      </c>
      <c r="O499">
        <v>5.6268457000000001E-2</v>
      </c>
      <c r="P499">
        <v>5.3491093000000003E-2</v>
      </c>
      <c r="Q499">
        <v>5.5137305999999997E-2</v>
      </c>
      <c r="R499">
        <v>5.3650613999999999E-2</v>
      </c>
      <c r="S499">
        <v>5.2465263999999998E-2</v>
      </c>
      <c r="T499">
        <v>5.2533820000000002E-2</v>
      </c>
      <c r="U499">
        <v>5.5413592999999997E-2</v>
      </c>
      <c r="V499">
        <v>7.5941175E-2</v>
      </c>
      <c r="W499">
        <v>6.0739920000000003E-2</v>
      </c>
      <c r="X499">
        <v>5.4642919999999998E-2</v>
      </c>
      <c r="Y499">
        <v>5.2857187E-2</v>
      </c>
      <c r="Z499">
        <v>5.4489089999999997E-2</v>
      </c>
      <c r="AA499">
        <v>5.3108320000000001E-2</v>
      </c>
      <c r="AB499">
        <v>5.308906E-2</v>
      </c>
      <c r="AC499">
        <v>5.1929474000000003E-2</v>
      </c>
      <c r="AD499">
        <v>5.2150175E-2</v>
      </c>
      <c r="AE499">
        <v>5.0886028E-2</v>
      </c>
      <c r="AF499">
        <v>4.3446537E-2</v>
      </c>
      <c r="AG499">
        <v>4.8411946999999997E-2</v>
      </c>
      <c r="AH499">
        <v>5.0616894000000003E-2</v>
      </c>
      <c r="AI499">
        <v>5.0322289999999999E-2</v>
      </c>
      <c r="AJ499">
        <v>5.0816726E-2</v>
      </c>
      <c r="AK499">
        <v>5.0585177000000002E-2</v>
      </c>
      <c r="AL499">
        <v>4.7930527000000001E-2</v>
      </c>
      <c r="AM499">
        <v>5.4479152000000003E-2</v>
      </c>
      <c r="AN499">
        <v>5.2993770000000003E-2</v>
      </c>
      <c r="AO499">
        <v>5.5426665E-2</v>
      </c>
      <c r="AP499">
        <v>5.7654275999999997E-2</v>
      </c>
      <c r="AQ499">
        <v>6.0097467000000002E-2</v>
      </c>
      <c r="AR499">
        <v>5.7993969999999999E-2</v>
      </c>
      <c r="AS499">
        <v>5.7940829999999999E-2</v>
      </c>
      <c r="AT499">
        <v>6.4742679999999997E-2</v>
      </c>
      <c r="AU499">
        <v>5.4784369999999999E-2</v>
      </c>
      <c r="AV499">
        <v>5.4248273E-2</v>
      </c>
      <c r="AW499">
        <v>5.4340633999999999E-2</v>
      </c>
      <c r="AX499">
        <v>5.985625E-2</v>
      </c>
      <c r="AY499">
        <v>5.7013895000000002E-2</v>
      </c>
      <c r="AZ499">
        <v>5.2678547999999999E-2</v>
      </c>
      <c r="BA499">
        <v>6.0887836000000001E-2</v>
      </c>
      <c r="BB499">
        <v>6.3081650000000003E-2</v>
      </c>
      <c r="BC499">
        <v>6.4460359999999994E-2</v>
      </c>
      <c r="BD499">
        <v>5.2726620000000002E-2</v>
      </c>
      <c r="BE499">
        <v>5.2705864999999998E-2</v>
      </c>
      <c r="BF499">
        <v>5.9578836000000003E-2</v>
      </c>
      <c r="BG499">
        <v>6.0260102000000003E-2</v>
      </c>
      <c r="BH499">
        <v>5.4691177000000001E-2</v>
      </c>
      <c r="BI499">
        <v>5.2817009999999998E-2</v>
      </c>
      <c r="BJ499">
        <v>5.2817009999999998E-2</v>
      </c>
      <c r="BK499">
        <v>5.7239294000000003E-2</v>
      </c>
      <c r="BL499">
        <v>5.4049964999999998E-2</v>
      </c>
      <c r="BM499">
        <v>5.9911880000000001E-2</v>
      </c>
      <c r="BN499">
        <v>5.1641582999999998E-2</v>
      </c>
      <c r="BO499">
        <v>5.1445066999999997E-2</v>
      </c>
      <c r="BP499">
        <v>5.6459818000000002E-2</v>
      </c>
      <c r="BQ499">
        <v>5.6512039999999999E-2</v>
      </c>
      <c r="BR499">
        <v>5.5826045999999997E-2</v>
      </c>
      <c r="BS499">
        <v>5.7964228E-2</v>
      </c>
      <c r="BT499">
        <v>5.5069630000000001E-2</v>
      </c>
      <c r="BU499">
        <v>5.0220783999999997E-2</v>
      </c>
      <c r="BV499">
        <v>4.9557799999999999E-2</v>
      </c>
      <c r="BW499">
        <v>5.3252529999999999E-2</v>
      </c>
      <c r="BX499">
        <v>5.3266615000000003E-2</v>
      </c>
      <c r="BY499">
        <v>5.5318102000000001E-2</v>
      </c>
      <c r="BZ499">
        <v>5.1210683E-2</v>
      </c>
      <c r="CA499">
        <v>4.7416760000000002E-2</v>
      </c>
      <c r="CB499">
        <v>5.3835544999999999E-2</v>
      </c>
      <c r="CC499">
        <v>5.3249770000000002E-2</v>
      </c>
      <c r="CD499">
        <v>5.1565748000000002E-2</v>
      </c>
      <c r="CE499">
        <v>5.1490553000000001E-2</v>
      </c>
      <c r="CF499">
        <v>5.2417204000000002E-2</v>
      </c>
      <c r="CG499">
        <v>5.2533094000000002E-2</v>
      </c>
      <c r="CH499">
        <v>4.3882690000000002E-2</v>
      </c>
      <c r="CI499">
        <v>4.4601277000000002E-2</v>
      </c>
      <c r="CJ499">
        <v>4.809074E-2</v>
      </c>
      <c r="CK499">
        <v>4.8091414999999998E-2</v>
      </c>
      <c r="CL499">
        <v>5.1729259999999999E-2</v>
      </c>
      <c r="CM499">
        <v>5.0611749999999997E-2</v>
      </c>
      <c r="CN499">
        <v>5.0559529999999998E-2</v>
      </c>
      <c r="CO499">
        <v>5.1199309999999998E-2</v>
      </c>
      <c r="CP499">
        <v>5.1212948000000001E-2</v>
      </c>
      <c r="CQ499">
        <v>5.0686057999999999E-2</v>
      </c>
      <c r="CR499">
        <v>0.35137879999999999</v>
      </c>
    </row>
    <row r="500" spans="1:96" x14ac:dyDescent="0.3">
      <c r="A500">
        <v>566.84</v>
      </c>
      <c r="B500">
        <v>5.4618534000000003E-2</v>
      </c>
      <c r="C500">
        <v>4.9718205000000001E-2</v>
      </c>
      <c r="D500">
        <v>5.4116600000000001E-2</v>
      </c>
      <c r="E500">
        <v>5.6897633000000003E-2</v>
      </c>
      <c r="F500">
        <v>5.2643947000000003E-2</v>
      </c>
      <c r="G500">
        <v>5.4611962E-2</v>
      </c>
      <c r="H500">
        <v>5.5700159999999999E-2</v>
      </c>
      <c r="I500">
        <v>5.6652191999999997E-2</v>
      </c>
      <c r="J500">
        <v>5.5651965999999997E-2</v>
      </c>
      <c r="K500">
        <v>5.5637225999999998E-2</v>
      </c>
      <c r="L500">
        <v>5.5603229999999997E-2</v>
      </c>
      <c r="M500">
        <v>5.4967724000000003E-2</v>
      </c>
      <c r="N500">
        <v>5.4931264E-2</v>
      </c>
      <c r="O500">
        <v>5.5864982000000001E-2</v>
      </c>
      <c r="P500">
        <v>5.2906453999999999E-2</v>
      </c>
      <c r="Q500">
        <v>5.4670160000000002E-2</v>
      </c>
      <c r="R500">
        <v>5.3425167000000003E-2</v>
      </c>
      <c r="S500">
        <v>5.2147930000000002E-2</v>
      </c>
      <c r="T500">
        <v>5.2141013999999999E-2</v>
      </c>
      <c r="U500">
        <v>5.5547446E-2</v>
      </c>
      <c r="V500">
        <v>7.5540289999999996E-2</v>
      </c>
      <c r="W500">
        <v>6.1080450000000001E-2</v>
      </c>
      <c r="X500">
        <v>5.4524053000000003E-2</v>
      </c>
      <c r="Y500">
        <v>5.2925029999999998E-2</v>
      </c>
      <c r="Z500">
        <v>5.3846339999999999E-2</v>
      </c>
      <c r="AA500">
        <v>5.3109083000000001E-2</v>
      </c>
      <c r="AB500">
        <v>5.3302667999999997E-2</v>
      </c>
      <c r="AC500">
        <v>5.1931930000000001E-2</v>
      </c>
      <c r="AD500">
        <v>5.1804304000000002E-2</v>
      </c>
      <c r="AE500">
        <v>5.0984196000000002E-2</v>
      </c>
      <c r="AF500">
        <v>4.3024334999999997E-2</v>
      </c>
      <c r="AG500">
        <v>4.8581023000000001E-2</v>
      </c>
      <c r="AH500">
        <v>5.1194697999999997E-2</v>
      </c>
      <c r="AI500">
        <v>5.0452179999999999E-2</v>
      </c>
      <c r="AJ500">
        <v>5.0768446000000002E-2</v>
      </c>
      <c r="AK500">
        <v>5.0482609999999997E-2</v>
      </c>
      <c r="AL500">
        <v>4.7340794999999998E-2</v>
      </c>
      <c r="AM500">
        <v>5.442222E-2</v>
      </c>
      <c r="AN500">
        <v>5.2546943999999998E-2</v>
      </c>
      <c r="AO500">
        <v>5.5186829999999999E-2</v>
      </c>
      <c r="AP500">
        <v>5.7558980000000003E-2</v>
      </c>
      <c r="AQ500">
        <v>5.9961192000000003E-2</v>
      </c>
      <c r="AR500">
        <v>5.7907917000000003E-2</v>
      </c>
      <c r="AS500">
        <v>5.7915639999999997E-2</v>
      </c>
      <c r="AT500">
        <v>6.4013429999999996E-2</v>
      </c>
      <c r="AU500">
        <v>5.4839770000000003E-2</v>
      </c>
      <c r="AV500">
        <v>5.4444476999999998E-2</v>
      </c>
      <c r="AW500">
        <v>5.4495290000000002E-2</v>
      </c>
      <c r="AX500">
        <v>5.9431329999999997E-2</v>
      </c>
      <c r="AY500">
        <v>5.6571662000000002E-2</v>
      </c>
      <c r="AZ500">
        <v>5.2251476999999998E-2</v>
      </c>
      <c r="BA500">
        <v>6.0928169999999997E-2</v>
      </c>
      <c r="BB500">
        <v>6.2979350000000003E-2</v>
      </c>
      <c r="BC500">
        <v>6.4209390000000005E-2</v>
      </c>
      <c r="BD500">
        <v>5.2312194999999999E-2</v>
      </c>
      <c r="BE500">
        <v>5.2186473999999997E-2</v>
      </c>
      <c r="BF500">
        <v>5.9242030000000001E-2</v>
      </c>
      <c r="BG500">
        <v>5.9758133999999997E-2</v>
      </c>
      <c r="BH500">
        <v>5.4220174000000003E-2</v>
      </c>
      <c r="BI500">
        <v>5.2571060000000003E-2</v>
      </c>
      <c r="BJ500">
        <v>5.2634413999999997E-2</v>
      </c>
      <c r="BK500">
        <v>5.7275828000000001E-2</v>
      </c>
      <c r="BL500">
        <v>5.3933910000000002E-2</v>
      </c>
      <c r="BM500">
        <v>5.9687733999999999E-2</v>
      </c>
      <c r="BN500">
        <v>5.1633449999999997E-2</v>
      </c>
      <c r="BO500">
        <v>5.1626763999999999E-2</v>
      </c>
      <c r="BP500">
        <v>5.6384582000000003E-2</v>
      </c>
      <c r="BQ500">
        <v>5.6361887999999999E-2</v>
      </c>
      <c r="BR500">
        <v>5.5335306000000001E-2</v>
      </c>
      <c r="BS500">
        <v>5.7926137000000003E-2</v>
      </c>
      <c r="BT500">
        <v>5.4837440000000001E-2</v>
      </c>
      <c r="BU500">
        <v>5.0269939999999999E-2</v>
      </c>
      <c r="BV500">
        <v>4.9833114999999997E-2</v>
      </c>
      <c r="BW500">
        <v>5.2715315999999998E-2</v>
      </c>
      <c r="BX500">
        <v>5.2828856E-2</v>
      </c>
      <c r="BY500">
        <v>5.5170339999999998E-2</v>
      </c>
      <c r="BZ500">
        <v>5.0979134000000002E-2</v>
      </c>
      <c r="CA500">
        <v>4.7567520000000002E-2</v>
      </c>
      <c r="CB500">
        <v>5.4094194999999998E-2</v>
      </c>
      <c r="CC500">
        <v>5.3137150000000001E-2</v>
      </c>
      <c r="CD500">
        <v>5.1365130000000002E-2</v>
      </c>
      <c r="CE500">
        <v>5.1378960000000001E-2</v>
      </c>
      <c r="CF500">
        <v>5.181608E-2</v>
      </c>
      <c r="CG500">
        <v>5.2144996999999998E-2</v>
      </c>
      <c r="CH500">
        <v>4.3699887E-2</v>
      </c>
      <c r="CI500">
        <v>4.4457339999999998E-2</v>
      </c>
      <c r="CJ500">
        <v>4.7974586E-2</v>
      </c>
      <c r="CK500">
        <v>4.7970067999999998E-2</v>
      </c>
      <c r="CL500">
        <v>5.1264196999999997E-2</v>
      </c>
      <c r="CM500">
        <v>5.0121291999999998E-2</v>
      </c>
      <c r="CN500">
        <v>5.01355E-2</v>
      </c>
      <c r="CO500">
        <v>5.0734434000000002E-2</v>
      </c>
      <c r="CP500">
        <v>5.0741293E-2</v>
      </c>
      <c r="CQ500">
        <v>5.0561719999999997E-2</v>
      </c>
      <c r="CR500">
        <v>0.35120331999999999</v>
      </c>
    </row>
    <row r="501" spans="1:96" x14ac:dyDescent="0.3">
      <c r="A501">
        <v>567.30999999999995</v>
      </c>
      <c r="B501">
        <v>5.3765717999999997E-2</v>
      </c>
      <c r="C501">
        <v>4.9661036999999998E-2</v>
      </c>
      <c r="D501">
        <v>5.3555310000000002E-2</v>
      </c>
      <c r="E501">
        <v>5.6447968000000001E-2</v>
      </c>
      <c r="F501">
        <v>5.2113609999999998E-2</v>
      </c>
      <c r="G501">
        <v>5.3909275999999999E-2</v>
      </c>
      <c r="H501">
        <v>5.5228079999999999E-2</v>
      </c>
      <c r="I501">
        <v>5.6374981999999997E-2</v>
      </c>
      <c r="J501">
        <v>5.4911992999999999E-2</v>
      </c>
      <c r="K501">
        <v>5.5012292999999997E-2</v>
      </c>
      <c r="L501">
        <v>5.5636138000000002E-2</v>
      </c>
      <c r="M501">
        <v>5.4847840000000002E-2</v>
      </c>
      <c r="N501">
        <v>5.482633E-2</v>
      </c>
      <c r="O501">
        <v>5.5685060000000002E-2</v>
      </c>
      <c r="P501">
        <v>5.2424730000000003E-2</v>
      </c>
      <c r="Q501">
        <v>5.3824548E-2</v>
      </c>
      <c r="R501">
        <v>5.3178599999999999E-2</v>
      </c>
      <c r="S501">
        <v>5.1395647000000003E-2</v>
      </c>
      <c r="T501">
        <v>5.1415794000000001E-2</v>
      </c>
      <c r="U501">
        <v>5.4877330000000002E-2</v>
      </c>
      <c r="V501">
        <v>7.5007043999999995E-2</v>
      </c>
      <c r="W501">
        <v>6.0338095000000001E-2</v>
      </c>
      <c r="X501">
        <v>5.4177969999999999E-2</v>
      </c>
      <c r="Y501">
        <v>5.2171450000000001E-2</v>
      </c>
      <c r="Z501">
        <v>5.3623780000000003E-2</v>
      </c>
      <c r="AA501">
        <v>5.2658178E-2</v>
      </c>
      <c r="AB501">
        <v>5.2529380000000001E-2</v>
      </c>
      <c r="AC501">
        <v>5.1589870000000003E-2</v>
      </c>
      <c r="AD501">
        <v>5.1795090000000002E-2</v>
      </c>
      <c r="AE501">
        <v>5.0681476000000003E-2</v>
      </c>
      <c r="AF501">
        <v>4.2586654000000002E-2</v>
      </c>
      <c r="AG501">
        <v>4.7885530000000003E-2</v>
      </c>
      <c r="AH501">
        <v>5.0875549999999999E-2</v>
      </c>
      <c r="AI501">
        <v>4.9613424000000003E-2</v>
      </c>
      <c r="AJ501">
        <v>5.0408933000000003E-2</v>
      </c>
      <c r="AK501">
        <v>5.0251789999999998E-2</v>
      </c>
      <c r="AL501">
        <v>4.7498986E-2</v>
      </c>
      <c r="AM501">
        <v>5.4169934000000003E-2</v>
      </c>
      <c r="AN501">
        <v>5.2250860000000003E-2</v>
      </c>
      <c r="AO501">
        <v>5.4653708000000002E-2</v>
      </c>
      <c r="AP501">
        <v>5.6690477000000003E-2</v>
      </c>
      <c r="AQ501">
        <v>5.9418986999999999E-2</v>
      </c>
      <c r="AR501">
        <v>5.7696062999999999E-2</v>
      </c>
      <c r="AS501">
        <v>5.7635459999999999E-2</v>
      </c>
      <c r="AT501">
        <v>6.4207494000000004E-2</v>
      </c>
      <c r="AU501">
        <v>5.4277499999999999E-2</v>
      </c>
      <c r="AV501">
        <v>5.4324949999999997E-2</v>
      </c>
      <c r="AW501">
        <v>5.4147123999999998E-2</v>
      </c>
      <c r="AX501">
        <v>5.9158090000000003E-2</v>
      </c>
      <c r="AY501">
        <v>5.5982730000000001E-2</v>
      </c>
      <c r="AZ501">
        <v>5.2013813999999998E-2</v>
      </c>
      <c r="BA501">
        <v>6.0471665000000001E-2</v>
      </c>
      <c r="BB501">
        <v>6.2458026999999999E-2</v>
      </c>
      <c r="BC501">
        <v>6.3901044000000004E-2</v>
      </c>
      <c r="BD501">
        <v>5.179831E-2</v>
      </c>
      <c r="BE501">
        <v>5.1743850000000001E-2</v>
      </c>
      <c r="BF501">
        <v>5.9013765000000003E-2</v>
      </c>
      <c r="BG501">
        <v>5.9607649999999998E-2</v>
      </c>
      <c r="BH501">
        <v>5.3890596999999998E-2</v>
      </c>
      <c r="BI501">
        <v>5.2037559999999997E-2</v>
      </c>
      <c r="BJ501">
        <v>5.2092380000000001E-2</v>
      </c>
      <c r="BK501">
        <v>5.7240053999999999E-2</v>
      </c>
      <c r="BL501">
        <v>5.3522073000000003E-2</v>
      </c>
      <c r="BM501">
        <v>5.9165870000000002E-2</v>
      </c>
      <c r="BN501">
        <v>5.1395666E-2</v>
      </c>
      <c r="BO501">
        <v>5.1402642999999998E-2</v>
      </c>
      <c r="BP501">
        <v>5.5693909999999999E-2</v>
      </c>
      <c r="BQ501">
        <v>5.5554498000000001E-2</v>
      </c>
      <c r="BR501">
        <v>5.4961530000000001E-2</v>
      </c>
      <c r="BS501">
        <v>5.7375737000000003E-2</v>
      </c>
      <c r="BT501">
        <v>5.4522075000000003E-2</v>
      </c>
      <c r="BU501">
        <v>4.9703787999999999E-2</v>
      </c>
      <c r="BV501">
        <v>4.8921376000000003E-2</v>
      </c>
      <c r="BW501">
        <v>5.2473961999999999E-2</v>
      </c>
      <c r="BX501">
        <v>5.2432390000000002E-2</v>
      </c>
      <c r="BY501">
        <v>5.4056769999999997E-2</v>
      </c>
      <c r="BZ501">
        <v>5.0611608000000002E-2</v>
      </c>
      <c r="CA501">
        <v>4.7114389999999999E-2</v>
      </c>
      <c r="CB501">
        <v>5.3380094000000003E-2</v>
      </c>
      <c r="CC501">
        <v>5.2443552999999997E-2</v>
      </c>
      <c r="CD501">
        <v>5.096117E-2</v>
      </c>
      <c r="CE501">
        <v>5.096117E-2</v>
      </c>
      <c r="CF501">
        <v>5.1564810000000003E-2</v>
      </c>
      <c r="CG501">
        <v>5.13681E-2</v>
      </c>
      <c r="CH501">
        <v>4.3021160000000003E-2</v>
      </c>
      <c r="CI501">
        <v>4.4034709999999998E-2</v>
      </c>
      <c r="CJ501">
        <v>4.7362550000000003E-2</v>
      </c>
      <c r="CK501">
        <v>4.7596804999999999E-2</v>
      </c>
      <c r="CL501">
        <v>5.1036175000000003E-2</v>
      </c>
      <c r="CM501">
        <v>4.9782276E-2</v>
      </c>
      <c r="CN501">
        <v>4.962942E-2</v>
      </c>
      <c r="CO501">
        <v>5.0722726000000003E-2</v>
      </c>
      <c r="CP501">
        <v>5.0749733999999998E-2</v>
      </c>
      <c r="CQ501">
        <v>4.9982055999999997E-2</v>
      </c>
      <c r="CR501">
        <v>0.35091265999999999</v>
      </c>
    </row>
    <row r="502" spans="1:96" x14ac:dyDescent="0.3">
      <c r="A502">
        <v>567.78</v>
      </c>
      <c r="B502">
        <v>5.3472616000000001E-2</v>
      </c>
      <c r="C502">
        <v>4.9090479999999999E-2</v>
      </c>
      <c r="D502">
        <v>5.3314060000000003E-2</v>
      </c>
      <c r="E502">
        <v>5.5685446E-2</v>
      </c>
      <c r="F502">
        <v>5.1610259999999998E-2</v>
      </c>
      <c r="G502">
        <v>5.3195946000000001E-2</v>
      </c>
      <c r="H502">
        <v>5.4653300000000002E-2</v>
      </c>
      <c r="I502">
        <v>5.5832013E-2</v>
      </c>
      <c r="J502">
        <v>5.4471029999999997E-2</v>
      </c>
      <c r="K502">
        <v>5.4499205000000002E-2</v>
      </c>
      <c r="L502">
        <v>5.4920990000000003E-2</v>
      </c>
      <c r="M502">
        <v>5.4888275E-2</v>
      </c>
      <c r="N502">
        <v>5.4874036000000001E-2</v>
      </c>
      <c r="O502">
        <v>5.5143320000000003E-2</v>
      </c>
      <c r="P502">
        <v>5.2174735999999999E-2</v>
      </c>
      <c r="Q502">
        <v>5.3778975999999999E-2</v>
      </c>
      <c r="R502">
        <v>5.260053E-2</v>
      </c>
      <c r="S502">
        <v>5.1129673E-2</v>
      </c>
      <c r="T502">
        <v>5.1136290000000001E-2</v>
      </c>
      <c r="U502">
        <v>5.4223050000000002E-2</v>
      </c>
      <c r="V502">
        <v>7.4718066E-2</v>
      </c>
      <c r="W502">
        <v>5.9804637000000001E-2</v>
      </c>
      <c r="X502">
        <v>5.3486220000000001E-2</v>
      </c>
      <c r="Y502">
        <v>5.1438499999999998E-2</v>
      </c>
      <c r="Z502">
        <v>5.3267035999999997E-2</v>
      </c>
      <c r="AA502">
        <v>5.2277393999999998E-2</v>
      </c>
      <c r="AB502">
        <v>5.2154890000000002E-2</v>
      </c>
      <c r="AC502">
        <v>5.0859317000000001E-2</v>
      </c>
      <c r="AD502">
        <v>5.1361125000000001E-2</v>
      </c>
      <c r="AE502">
        <v>4.9696375000000001E-2</v>
      </c>
      <c r="AF502">
        <v>4.218976E-2</v>
      </c>
      <c r="AG502">
        <v>4.7498416000000002E-2</v>
      </c>
      <c r="AH502">
        <v>5.0090674000000002E-2</v>
      </c>
      <c r="AI502">
        <v>4.9128720000000001E-2</v>
      </c>
      <c r="AJ502">
        <v>4.9729493E-2</v>
      </c>
      <c r="AK502">
        <v>4.9454275999999998E-2</v>
      </c>
      <c r="AL502">
        <v>4.6631627000000002E-2</v>
      </c>
      <c r="AM502">
        <v>5.3650606000000003E-2</v>
      </c>
      <c r="AN502">
        <v>5.1901959999999997E-2</v>
      </c>
      <c r="AO502">
        <v>5.421786E-2</v>
      </c>
      <c r="AP502">
        <v>5.5701779999999999E-2</v>
      </c>
      <c r="AQ502">
        <v>5.8444187000000002E-2</v>
      </c>
      <c r="AR502">
        <v>5.6481253000000002E-2</v>
      </c>
      <c r="AS502">
        <v>5.6539926999999997E-2</v>
      </c>
      <c r="AT502">
        <v>6.3346929999999996E-2</v>
      </c>
      <c r="AU502">
        <v>5.3312954000000003E-2</v>
      </c>
      <c r="AV502">
        <v>5.2985984999999999E-2</v>
      </c>
      <c r="AW502">
        <v>5.3123644999999997E-2</v>
      </c>
      <c r="AX502">
        <v>5.8458379999999997E-2</v>
      </c>
      <c r="AY502">
        <v>5.5506809999999997E-2</v>
      </c>
      <c r="AZ502">
        <v>5.1519886000000001E-2</v>
      </c>
      <c r="BA502">
        <v>5.9831847000000001E-2</v>
      </c>
      <c r="BB502">
        <v>6.1517719999999998E-2</v>
      </c>
      <c r="BC502">
        <v>6.3208810000000004E-2</v>
      </c>
      <c r="BD502">
        <v>5.1193420000000003E-2</v>
      </c>
      <c r="BE502">
        <v>5.1260094999999999E-2</v>
      </c>
      <c r="BF502">
        <v>5.8684689999999998E-2</v>
      </c>
      <c r="BG502">
        <v>5.8880463000000001E-2</v>
      </c>
      <c r="BH502">
        <v>5.3306463999999998E-2</v>
      </c>
      <c r="BI502">
        <v>5.1635996000000003E-2</v>
      </c>
      <c r="BJ502">
        <v>5.162253E-2</v>
      </c>
      <c r="BK502">
        <v>5.6453515000000003E-2</v>
      </c>
      <c r="BL502">
        <v>5.2848211999999999E-2</v>
      </c>
      <c r="BM502">
        <v>5.8298506E-2</v>
      </c>
      <c r="BN502">
        <v>5.0670970000000003E-2</v>
      </c>
      <c r="BO502">
        <v>5.0664550000000003E-2</v>
      </c>
      <c r="BP502">
        <v>5.527526E-2</v>
      </c>
      <c r="BQ502">
        <v>5.5145304999999999E-2</v>
      </c>
      <c r="BR502">
        <v>5.4643292000000003E-2</v>
      </c>
      <c r="BS502">
        <v>5.6441404000000001E-2</v>
      </c>
      <c r="BT502">
        <v>5.3979836000000003E-2</v>
      </c>
      <c r="BU502">
        <v>4.8800099999999999E-2</v>
      </c>
      <c r="BV502">
        <v>4.8031084000000002E-2</v>
      </c>
      <c r="BW502">
        <v>5.2055369999999997E-2</v>
      </c>
      <c r="BX502">
        <v>5.2089499999999997E-2</v>
      </c>
      <c r="BY502">
        <v>5.3718519999999999E-2</v>
      </c>
      <c r="BZ502">
        <v>4.9992719999999997E-2</v>
      </c>
      <c r="CA502">
        <v>4.6403434E-2</v>
      </c>
      <c r="CB502">
        <v>5.2878775000000003E-2</v>
      </c>
      <c r="CC502">
        <v>5.1888629999999998E-2</v>
      </c>
      <c r="CD502">
        <v>5.0287057000000003E-2</v>
      </c>
      <c r="CE502">
        <v>5.0207883000000002E-2</v>
      </c>
      <c r="CF502">
        <v>5.0868634000000003E-2</v>
      </c>
      <c r="CG502">
        <v>5.1053754999999999E-2</v>
      </c>
      <c r="CH502">
        <v>4.2409636000000001E-2</v>
      </c>
      <c r="CI502">
        <v>4.3612916000000002E-2</v>
      </c>
      <c r="CJ502">
        <v>4.6838405999999999E-2</v>
      </c>
      <c r="CK502">
        <v>4.7388338000000002E-2</v>
      </c>
      <c r="CL502">
        <v>5.0471692999999998E-2</v>
      </c>
      <c r="CM502">
        <v>4.9299490000000001E-2</v>
      </c>
      <c r="CN502">
        <v>4.9328383000000003E-2</v>
      </c>
      <c r="CO502">
        <v>5.0622175999999998E-2</v>
      </c>
      <c r="CP502">
        <v>5.0622175999999998E-2</v>
      </c>
      <c r="CQ502">
        <v>4.964387E-2</v>
      </c>
      <c r="CR502">
        <v>0.34945967999999999</v>
      </c>
    </row>
    <row r="503" spans="1:96" x14ac:dyDescent="0.3">
      <c r="A503">
        <v>568.26</v>
      </c>
      <c r="B503">
        <v>5.3096619999999997E-2</v>
      </c>
      <c r="C503">
        <v>4.8698449999999997E-2</v>
      </c>
      <c r="D503">
        <v>5.3320840000000001E-2</v>
      </c>
      <c r="E503">
        <v>5.5290192000000002E-2</v>
      </c>
      <c r="F503">
        <v>5.1163333999999998E-2</v>
      </c>
      <c r="G503">
        <v>5.3171504000000001E-2</v>
      </c>
      <c r="H503">
        <v>5.4330453000000001E-2</v>
      </c>
      <c r="I503">
        <v>5.501698E-2</v>
      </c>
      <c r="J503">
        <v>5.4161396000000001E-2</v>
      </c>
      <c r="K503">
        <v>5.4196543999999999E-2</v>
      </c>
      <c r="L503">
        <v>5.4406530000000002E-2</v>
      </c>
      <c r="M503">
        <v>5.4000659999999999E-2</v>
      </c>
      <c r="N503">
        <v>5.4042764E-2</v>
      </c>
      <c r="O503">
        <v>5.4759685000000002E-2</v>
      </c>
      <c r="P503">
        <v>5.1639967000000002E-2</v>
      </c>
      <c r="Q503">
        <v>5.3549152000000003E-2</v>
      </c>
      <c r="R503">
        <v>5.2450374000000001E-2</v>
      </c>
      <c r="S503">
        <v>5.0847426000000001E-2</v>
      </c>
      <c r="T503">
        <v>5.0933406000000001E-2</v>
      </c>
      <c r="U503">
        <v>5.4237186999999999E-2</v>
      </c>
      <c r="V503">
        <v>7.4596609999999994E-2</v>
      </c>
      <c r="W503">
        <v>5.9788760000000003E-2</v>
      </c>
      <c r="X503">
        <v>5.3253092000000002E-2</v>
      </c>
      <c r="Y503">
        <v>5.0816167000000002E-2</v>
      </c>
      <c r="Z503">
        <v>5.2818446999999998E-2</v>
      </c>
      <c r="AA503">
        <v>5.1112869999999998E-2</v>
      </c>
      <c r="AB503">
        <v>5.1571699999999998E-2</v>
      </c>
      <c r="AC503">
        <v>5.0622639999999997E-2</v>
      </c>
      <c r="AD503">
        <v>5.080229E-2</v>
      </c>
      <c r="AE503">
        <v>4.9010699999999997E-2</v>
      </c>
      <c r="AF503">
        <v>4.1929300000000003E-2</v>
      </c>
      <c r="AG503">
        <v>4.7550210000000002E-2</v>
      </c>
      <c r="AH503">
        <v>4.9514679999999998E-2</v>
      </c>
      <c r="AI503">
        <v>4.8533923999999999E-2</v>
      </c>
      <c r="AJ503">
        <v>4.9183181999999999E-2</v>
      </c>
      <c r="AK503">
        <v>4.9012634999999999E-2</v>
      </c>
      <c r="AL503">
        <v>4.6464887000000003E-2</v>
      </c>
      <c r="AM503">
        <v>5.3052839999999997E-2</v>
      </c>
      <c r="AN503">
        <v>5.1258739999999997E-2</v>
      </c>
      <c r="AO503">
        <v>5.3970270000000001E-2</v>
      </c>
      <c r="AP503">
        <v>5.5470876000000002E-2</v>
      </c>
      <c r="AQ503">
        <v>5.8164593000000001E-2</v>
      </c>
      <c r="AR503">
        <v>5.5845025999999999E-2</v>
      </c>
      <c r="AS503">
        <v>5.5932339999999997E-2</v>
      </c>
      <c r="AT503">
        <v>6.2917840000000003E-2</v>
      </c>
      <c r="AU503">
        <v>5.294066E-2</v>
      </c>
      <c r="AV503">
        <v>5.2885849999999998E-2</v>
      </c>
      <c r="AW503">
        <v>5.2947880000000003E-2</v>
      </c>
      <c r="AX503">
        <v>5.8112204000000001E-2</v>
      </c>
      <c r="AY503">
        <v>5.5198456999999999E-2</v>
      </c>
      <c r="AZ503">
        <v>5.1119959999999999E-2</v>
      </c>
      <c r="BA503">
        <v>5.9595924000000002E-2</v>
      </c>
      <c r="BB503">
        <v>6.1303742000000001E-2</v>
      </c>
      <c r="BC503">
        <v>6.2803579999999998E-2</v>
      </c>
      <c r="BD503">
        <v>5.0791066000000003E-2</v>
      </c>
      <c r="BE503">
        <v>5.0744592999999998E-2</v>
      </c>
      <c r="BF503">
        <v>5.8254495000000003E-2</v>
      </c>
      <c r="BG503">
        <v>5.8259106999999997E-2</v>
      </c>
      <c r="BH503">
        <v>5.2982155000000003E-2</v>
      </c>
      <c r="BI503">
        <v>5.1190592E-2</v>
      </c>
      <c r="BJ503">
        <v>5.109698E-2</v>
      </c>
      <c r="BK503">
        <v>5.5743175999999998E-2</v>
      </c>
      <c r="BL503">
        <v>5.2296045999999999E-2</v>
      </c>
      <c r="BM503">
        <v>5.7887661999999999E-2</v>
      </c>
      <c r="BN503">
        <v>5.0303210000000001E-2</v>
      </c>
      <c r="BO503">
        <v>5.0211232000000001E-2</v>
      </c>
      <c r="BP503">
        <v>5.5026802999999999E-2</v>
      </c>
      <c r="BQ503">
        <v>5.493282E-2</v>
      </c>
      <c r="BR503">
        <v>5.4492230000000003E-2</v>
      </c>
      <c r="BS503">
        <v>5.6342054000000003E-2</v>
      </c>
      <c r="BT503">
        <v>5.3609773999999999E-2</v>
      </c>
      <c r="BU503">
        <v>4.8910093000000002E-2</v>
      </c>
      <c r="BV503">
        <v>4.7932427E-2</v>
      </c>
      <c r="BW503">
        <v>5.1699333E-2</v>
      </c>
      <c r="BX503">
        <v>5.1699333E-2</v>
      </c>
      <c r="BY503">
        <v>5.3710031999999998E-2</v>
      </c>
      <c r="BZ503">
        <v>4.9598165E-2</v>
      </c>
      <c r="CA503">
        <v>4.6042435E-2</v>
      </c>
      <c r="CB503">
        <v>5.2798339999999999E-2</v>
      </c>
      <c r="CC503">
        <v>5.1939185999999998E-2</v>
      </c>
      <c r="CD503">
        <v>4.9970140000000003E-2</v>
      </c>
      <c r="CE503">
        <v>4.9963544999999998E-2</v>
      </c>
      <c r="CF503">
        <v>5.0570327999999998E-2</v>
      </c>
      <c r="CG503">
        <v>5.0971664E-2</v>
      </c>
      <c r="CH503">
        <v>4.2632160000000002E-2</v>
      </c>
      <c r="CI503">
        <v>4.3589264000000003E-2</v>
      </c>
      <c r="CJ503">
        <v>4.6634592000000002E-2</v>
      </c>
      <c r="CK503">
        <v>4.6714917000000002E-2</v>
      </c>
      <c r="CL503">
        <v>5.0053786000000003E-2</v>
      </c>
      <c r="CM503">
        <v>4.8789806999999998E-2</v>
      </c>
      <c r="CN503">
        <v>4.9282722000000001E-2</v>
      </c>
      <c r="CO503">
        <v>4.9838374999999997E-2</v>
      </c>
      <c r="CP503">
        <v>4.9811974000000002E-2</v>
      </c>
      <c r="CQ503">
        <v>4.9250327000000003E-2</v>
      </c>
      <c r="CR503">
        <v>0.35073957</v>
      </c>
    </row>
    <row r="504" spans="1:96" x14ac:dyDescent="0.3">
      <c r="A504">
        <v>568.73</v>
      </c>
      <c r="B504">
        <v>5.2813579999999999E-2</v>
      </c>
      <c r="C504">
        <v>4.8221079999999999E-2</v>
      </c>
      <c r="D504">
        <v>5.2330799999999997E-2</v>
      </c>
      <c r="E504">
        <v>5.4810440000000002E-2</v>
      </c>
      <c r="F504">
        <v>5.0831474000000001E-2</v>
      </c>
      <c r="G504">
        <v>5.2877960000000002E-2</v>
      </c>
      <c r="H504">
        <v>5.3949089999999998E-2</v>
      </c>
      <c r="I504">
        <v>5.4992363000000002E-2</v>
      </c>
      <c r="J504">
        <v>5.3361069999999997E-2</v>
      </c>
      <c r="K504">
        <v>5.3486165000000002E-2</v>
      </c>
      <c r="L504">
        <v>5.4083340000000001E-2</v>
      </c>
      <c r="M504">
        <v>5.3501590000000002E-2</v>
      </c>
      <c r="N504">
        <v>5.3452781999999997E-2</v>
      </c>
      <c r="O504">
        <v>5.4384085999999998E-2</v>
      </c>
      <c r="P504">
        <v>5.1500275999999998E-2</v>
      </c>
      <c r="Q504">
        <v>5.291999E-2</v>
      </c>
      <c r="R504">
        <v>5.2075129999999997E-2</v>
      </c>
      <c r="S504">
        <v>5.0328020000000001E-2</v>
      </c>
      <c r="T504">
        <v>5.0314914000000002E-2</v>
      </c>
      <c r="U504">
        <v>5.3944329999999999E-2</v>
      </c>
      <c r="V504">
        <v>7.4078229999999995E-2</v>
      </c>
      <c r="W504">
        <v>5.9712477E-2</v>
      </c>
      <c r="X504">
        <v>5.2880592999999997E-2</v>
      </c>
      <c r="Y504">
        <v>5.1101815000000002E-2</v>
      </c>
      <c r="Z504">
        <v>5.2728176000000002E-2</v>
      </c>
      <c r="AA504">
        <v>5.1247735000000003E-2</v>
      </c>
      <c r="AB504">
        <v>5.1203249999999999E-2</v>
      </c>
      <c r="AC504">
        <v>5.0642747000000002E-2</v>
      </c>
      <c r="AD504">
        <v>5.05064E-2</v>
      </c>
      <c r="AE504">
        <v>4.9335631999999997E-2</v>
      </c>
      <c r="AF504">
        <v>4.1919008000000001E-2</v>
      </c>
      <c r="AG504">
        <v>4.7004838E-2</v>
      </c>
      <c r="AH504">
        <v>4.9137738E-2</v>
      </c>
      <c r="AI504">
        <v>4.8523709999999998E-2</v>
      </c>
      <c r="AJ504">
        <v>4.9093946999999999E-2</v>
      </c>
      <c r="AK504">
        <v>4.8952807000000001E-2</v>
      </c>
      <c r="AL504">
        <v>4.6240139999999999E-2</v>
      </c>
      <c r="AM504">
        <v>5.2726769999999999E-2</v>
      </c>
      <c r="AN504">
        <v>5.0957615999999997E-2</v>
      </c>
      <c r="AO504">
        <v>5.3606099999999997E-2</v>
      </c>
      <c r="AP504">
        <v>5.5467702000000001E-2</v>
      </c>
      <c r="AQ504">
        <v>5.8020253000000001E-2</v>
      </c>
      <c r="AR504">
        <v>5.5808555000000003E-2</v>
      </c>
      <c r="AS504">
        <v>5.5830464000000003E-2</v>
      </c>
      <c r="AT504">
        <v>6.250965E-2</v>
      </c>
      <c r="AU504">
        <v>5.3303799999999998E-2</v>
      </c>
      <c r="AV504">
        <v>5.2505309999999999E-2</v>
      </c>
      <c r="AW504">
        <v>5.2587792000000001E-2</v>
      </c>
      <c r="AX504">
        <v>5.7767875000000003E-2</v>
      </c>
      <c r="AY504">
        <v>5.4871946999999997E-2</v>
      </c>
      <c r="AZ504">
        <v>5.0759718000000002E-2</v>
      </c>
      <c r="BA504">
        <v>5.9180440000000001E-2</v>
      </c>
      <c r="BB504">
        <v>6.1412590000000003E-2</v>
      </c>
      <c r="BC504">
        <v>6.2539349999999994E-2</v>
      </c>
      <c r="BD504">
        <v>5.0623706999999997E-2</v>
      </c>
      <c r="BE504">
        <v>5.056397E-2</v>
      </c>
      <c r="BF504">
        <v>5.7623602000000003E-2</v>
      </c>
      <c r="BG504">
        <v>5.8052725999999999E-2</v>
      </c>
      <c r="BH504">
        <v>5.2820300000000001E-2</v>
      </c>
      <c r="BI504">
        <v>5.0644197000000002E-2</v>
      </c>
      <c r="BJ504">
        <v>5.0710737999999998E-2</v>
      </c>
      <c r="BK504">
        <v>5.5485993999999997E-2</v>
      </c>
      <c r="BL504">
        <v>5.2055129999999998E-2</v>
      </c>
      <c r="BM504">
        <v>5.7944839999999997E-2</v>
      </c>
      <c r="BN504">
        <v>4.9859046999999997E-2</v>
      </c>
      <c r="BO504">
        <v>4.9728269999999998E-2</v>
      </c>
      <c r="BP504">
        <v>5.4523284999999998E-2</v>
      </c>
      <c r="BQ504">
        <v>5.4523284999999998E-2</v>
      </c>
      <c r="BR504">
        <v>5.3872846000000002E-2</v>
      </c>
      <c r="BS504">
        <v>5.6122564E-2</v>
      </c>
      <c r="BT504">
        <v>5.3265877000000003E-2</v>
      </c>
      <c r="BU504">
        <v>4.8696049999999998E-2</v>
      </c>
      <c r="BV504">
        <v>4.7841527000000002E-2</v>
      </c>
      <c r="BW504">
        <v>5.1437339999999998E-2</v>
      </c>
      <c r="BX504">
        <v>5.1423759999999999E-2</v>
      </c>
      <c r="BY504">
        <v>5.3204811999999997E-2</v>
      </c>
      <c r="BZ504">
        <v>4.9392536000000001E-2</v>
      </c>
      <c r="CA504">
        <v>4.5669729999999999E-2</v>
      </c>
      <c r="CB504">
        <v>5.2064456000000002E-2</v>
      </c>
      <c r="CC504">
        <v>5.1703724999999999E-2</v>
      </c>
      <c r="CD504">
        <v>4.9767367999999999E-2</v>
      </c>
      <c r="CE504">
        <v>4.9866290000000001E-2</v>
      </c>
      <c r="CF504">
        <v>5.0515246E-2</v>
      </c>
      <c r="CG504">
        <v>5.0793216000000002E-2</v>
      </c>
      <c r="CH504">
        <v>4.2170443000000002E-2</v>
      </c>
      <c r="CI504">
        <v>4.2906649999999998E-2</v>
      </c>
      <c r="CJ504">
        <v>4.6285531999999997E-2</v>
      </c>
      <c r="CK504">
        <v>4.6491057000000002E-2</v>
      </c>
      <c r="CL504">
        <v>4.9671550000000002E-2</v>
      </c>
      <c r="CM504">
        <v>4.8437737000000002E-2</v>
      </c>
      <c r="CN504">
        <v>4.8632330000000001E-2</v>
      </c>
      <c r="CO504">
        <v>4.9613329999999997E-2</v>
      </c>
      <c r="CP504">
        <v>4.9580399999999997E-2</v>
      </c>
      <c r="CQ504">
        <v>4.9032390000000002E-2</v>
      </c>
      <c r="CR504">
        <v>0.35105023000000002</v>
      </c>
    </row>
    <row r="505" spans="1:96" x14ac:dyDescent="0.3">
      <c r="A505">
        <v>569.20000000000005</v>
      </c>
      <c r="B505">
        <v>5.2339352999999998E-2</v>
      </c>
      <c r="C505">
        <v>4.8174143000000003E-2</v>
      </c>
      <c r="D505">
        <v>5.1788165999999997E-2</v>
      </c>
      <c r="E505">
        <v>5.4470195999999999E-2</v>
      </c>
      <c r="F505">
        <v>5.0703674999999997E-2</v>
      </c>
      <c r="G505">
        <v>5.2524976000000001E-2</v>
      </c>
      <c r="H505">
        <v>5.3675100000000003E-2</v>
      </c>
      <c r="I505">
        <v>5.4583523000000002E-2</v>
      </c>
      <c r="J505">
        <v>5.3602825999999999E-2</v>
      </c>
      <c r="K505">
        <v>5.3609879999999999E-2</v>
      </c>
      <c r="L505">
        <v>5.3866631999999998E-2</v>
      </c>
      <c r="M505">
        <v>5.3280370000000001E-2</v>
      </c>
      <c r="N505">
        <v>5.3294420000000002E-2</v>
      </c>
      <c r="O505">
        <v>5.3811662000000003E-2</v>
      </c>
      <c r="P505">
        <v>5.1387094000000001E-2</v>
      </c>
      <c r="Q505">
        <v>5.2590385000000003E-2</v>
      </c>
      <c r="R505">
        <v>5.1564734000000001E-2</v>
      </c>
      <c r="S505">
        <v>5.0004939999999998E-2</v>
      </c>
      <c r="T505">
        <v>4.9958809999999999E-2</v>
      </c>
      <c r="U505">
        <v>5.3515884999999999E-2</v>
      </c>
      <c r="V505">
        <v>7.4174939999999995E-2</v>
      </c>
      <c r="W505">
        <v>5.894485E-2</v>
      </c>
      <c r="X505">
        <v>5.2413090000000002E-2</v>
      </c>
      <c r="Y505">
        <v>5.0535306000000002E-2</v>
      </c>
      <c r="Z505">
        <v>5.2232097999999998E-2</v>
      </c>
      <c r="AA505">
        <v>5.0930727000000002E-2</v>
      </c>
      <c r="AB505">
        <v>5.1195200000000003E-2</v>
      </c>
      <c r="AC505">
        <v>5.0276050000000003E-2</v>
      </c>
      <c r="AD505">
        <v>5.0320881999999997E-2</v>
      </c>
      <c r="AE505">
        <v>4.9573850000000003E-2</v>
      </c>
      <c r="AF505">
        <v>4.168173E-2</v>
      </c>
      <c r="AG505">
        <v>4.6976320000000002E-2</v>
      </c>
      <c r="AH505">
        <v>4.9006000000000001E-2</v>
      </c>
      <c r="AI505">
        <v>4.8314355000000003E-2</v>
      </c>
      <c r="AJ505">
        <v>4.9047979999999998E-2</v>
      </c>
      <c r="AK505">
        <v>4.8732764999999997E-2</v>
      </c>
      <c r="AL505">
        <v>4.6069678000000003E-2</v>
      </c>
      <c r="AM505">
        <v>5.2199179999999998E-2</v>
      </c>
      <c r="AN505">
        <v>5.1092251999999998E-2</v>
      </c>
      <c r="AO505">
        <v>5.3223630000000001E-2</v>
      </c>
      <c r="AP505">
        <v>5.5273111999999999E-2</v>
      </c>
      <c r="AQ505">
        <v>5.7619028000000003E-2</v>
      </c>
      <c r="AR505">
        <v>5.5683320000000001E-2</v>
      </c>
      <c r="AS505">
        <v>5.5764485000000003E-2</v>
      </c>
      <c r="AT505">
        <v>6.284679E-2</v>
      </c>
      <c r="AU505">
        <v>5.2612260000000001E-2</v>
      </c>
      <c r="AV505">
        <v>5.2282028000000001E-2</v>
      </c>
      <c r="AW505">
        <v>5.2365324999999997E-2</v>
      </c>
      <c r="AX505">
        <v>5.7589054000000001E-2</v>
      </c>
      <c r="AY505">
        <v>5.4235324000000001E-2</v>
      </c>
      <c r="AZ505">
        <v>5.0362539999999997E-2</v>
      </c>
      <c r="BA505">
        <v>5.9061117000000003E-2</v>
      </c>
      <c r="BB505">
        <v>6.0524410000000001E-2</v>
      </c>
      <c r="BC505">
        <v>6.2058049999999997E-2</v>
      </c>
      <c r="BD505">
        <v>5.0249352999999997E-2</v>
      </c>
      <c r="BE505">
        <v>5.0269395000000001E-2</v>
      </c>
      <c r="BF505">
        <v>5.7162560000000001E-2</v>
      </c>
      <c r="BG505">
        <v>5.7524815E-2</v>
      </c>
      <c r="BH505">
        <v>5.222603E-2</v>
      </c>
      <c r="BI505">
        <v>5.0523564E-2</v>
      </c>
      <c r="BJ505">
        <v>5.0590775999999997E-2</v>
      </c>
      <c r="BK505">
        <v>5.5223429999999997E-2</v>
      </c>
      <c r="BL505">
        <v>5.1567856000000002E-2</v>
      </c>
      <c r="BM505">
        <v>5.7311896000000001E-2</v>
      </c>
      <c r="BN505">
        <v>4.9689259999999999E-2</v>
      </c>
      <c r="BO505">
        <v>4.9808720000000001E-2</v>
      </c>
      <c r="BP505">
        <v>5.4142366999999997E-2</v>
      </c>
      <c r="BQ505">
        <v>5.4063130000000001E-2</v>
      </c>
      <c r="BR505">
        <v>5.3405687E-2</v>
      </c>
      <c r="BS505">
        <v>5.5546400000000003E-2</v>
      </c>
      <c r="BT505">
        <v>5.2710912999999998E-2</v>
      </c>
      <c r="BU505">
        <v>4.8173588000000003E-2</v>
      </c>
      <c r="BV505">
        <v>4.7367430000000002E-2</v>
      </c>
      <c r="BW505">
        <v>5.0966084000000002E-2</v>
      </c>
      <c r="BX505">
        <v>5.1013719999999999E-2</v>
      </c>
      <c r="BY505">
        <v>5.3031340000000003E-2</v>
      </c>
      <c r="BZ505">
        <v>4.9106030000000002E-2</v>
      </c>
      <c r="CA505">
        <v>4.5553776999999997E-2</v>
      </c>
      <c r="CB505">
        <v>5.1780804999999999E-2</v>
      </c>
      <c r="CC505">
        <v>5.1273619999999999E-2</v>
      </c>
      <c r="CD505">
        <v>4.9287860000000003E-2</v>
      </c>
      <c r="CE505">
        <v>4.9320858000000002E-2</v>
      </c>
      <c r="CF505">
        <v>5.0060563000000002E-2</v>
      </c>
      <c r="CG505">
        <v>5.0240890000000003E-2</v>
      </c>
      <c r="CH505">
        <v>4.1768037000000001E-2</v>
      </c>
      <c r="CI505">
        <v>4.2503893000000001E-2</v>
      </c>
      <c r="CJ505">
        <v>4.5939243999999997E-2</v>
      </c>
      <c r="CK505">
        <v>4.6252596999999999E-2</v>
      </c>
      <c r="CL505">
        <v>4.9276161999999998E-2</v>
      </c>
      <c r="CM505">
        <v>4.8596295999999997E-2</v>
      </c>
      <c r="CN505">
        <v>4.7970171999999998E-2</v>
      </c>
      <c r="CO505">
        <v>4.9265406999999997E-2</v>
      </c>
      <c r="CP505">
        <v>4.9338274000000001E-2</v>
      </c>
      <c r="CQ505">
        <v>4.8385172999999997E-2</v>
      </c>
      <c r="CR505">
        <v>0.35189638000000001</v>
      </c>
    </row>
    <row r="506" spans="1:96" x14ac:dyDescent="0.3">
      <c r="A506">
        <v>569.66999999999996</v>
      </c>
      <c r="B506">
        <v>5.2028455000000001E-2</v>
      </c>
      <c r="C506">
        <v>4.7281917E-2</v>
      </c>
      <c r="D506">
        <v>5.1499665E-2</v>
      </c>
      <c r="E506">
        <v>5.3830612E-2</v>
      </c>
      <c r="F506">
        <v>5.0347402999999999E-2</v>
      </c>
      <c r="G506">
        <v>5.2239724000000001E-2</v>
      </c>
      <c r="H506">
        <v>5.3008887999999997E-2</v>
      </c>
      <c r="I506">
        <v>5.3896908E-2</v>
      </c>
      <c r="J506">
        <v>5.3240974000000003E-2</v>
      </c>
      <c r="K506">
        <v>5.3184710000000003E-2</v>
      </c>
      <c r="L506">
        <v>5.3434114999999997E-2</v>
      </c>
      <c r="M506">
        <v>5.3026255000000001E-2</v>
      </c>
      <c r="N506">
        <v>5.3061437000000003E-2</v>
      </c>
      <c r="O506">
        <v>5.3800948000000001E-2</v>
      </c>
      <c r="P506">
        <v>5.0743204E-2</v>
      </c>
      <c r="Q506">
        <v>5.2319665000000001E-2</v>
      </c>
      <c r="R506">
        <v>5.1495346999999997E-2</v>
      </c>
      <c r="S506">
        <v>4.9518496000000002E-2</v>
      </c>
      <c r="T506">
        <v>4.9459471999999997E-2</v>
      </c>
      <c r="U506">
        <v>5.2911079999999999E-2</v>
      </c>
      <c r="V506">
        <v>7.3595110000000005E-2</v>
      </c>
      <c r="W506">
        <v>5.8407262000000001E-2</v>
      </c>
      <c r="X506">
        <v>5.2015881999999999E-2</v>
      </c>
      <c r="Y506">
        <v>5.0204459999999999E-2</v>
      </c>
      <c r="Z506">
        <v>5.1775425999999999E-2</v>
      </c>
      <c r="AA506">
        <v>5.026887E-2</v>
      </c>
      <c r="AB506">
        <v>5.0737705000000001E-2</v>
      </c>
      <c r="AC506">
        <v>4.9648172999999997E-2</v>
      </c>
      <c r="AD506">
        <v>4.9777559999999998E-2</v>
      </c>
      <c r="AE506">
        <v>4.8419047E-2</v>
      </c>
      <c r="AF506">
        <v>4.0890335999999999E-2</v>
      </c>
      <c r="AG506">
        <v>4.6508505999999998E-2</v>
      </c>
      <c r="AH506">
        <v>4.8446494999999999E-2</v>
      </c>
      <c r="AI506">
        <v>4.7594457999999999E-2</v>
      </c>
      <c r="AJ506">
        <v>4.8405631999999997E-2</v>
      </c>
      <c r="AK506">
        <v>4.8275409999999998E-2</v>
      </c>
      <c r="AL506">
        <v>4.5491497999999998E-2</v>
      </c>
      <c r="AM506">
        <v>5.1716544000000003E-2</v>
      </c>
      <c r="AN506">
        <v>5.0654043000000003E-2</v>
      </c>
      <c r="AO506">
        <v>5.2677689999999999E-2</v>
      </c>
      <c r="AP506">
        <v>5.4614312999999998E-2</v>
      </c>
      <c r="AQ506">
        <v>5.7185753999999998E-2</v>
      </c>
      <c r="AR506">
        <v>5.5592655999999997E-2</v>
      </c>
      <c r="AS506">
        <v>5.5637047000000002E-2</v>
      </c>
      <c r="AT506">
        <v>6.2028519999999997E-2</v>
      </c>
      <c r="AU506">
        <v>5.1963992000000001E-2</v>
      </c>
      <c r="AV506">
        <v>5.1927872E-2</v>
      </c>
      <c r="AW506">
        <v>5.1934775000000002E-2</v>
      </c>
      <c r="AX506">
        <v>5.6874979999999999E-2</v>
      </c>
      <c r="AY506">
        <v>5.3672917000000001E-2</v>
      </c>
      <c r="AZ506">
        <v>5.0074540000000001E-2</v>
      </c>
      <c r="BA506">
        <v>5.8074279999999999E-2</v>
      </c>
      <c r="BB506">
        <v>5.9989556999999999E-2</v>
      </c>
      <c r="BC506">
        <v>6.1203554E-2</v>
      </c>
      <c r="BD506">
        <v>4.9907394000000001E-2</v>
      </c>
      <c r="BE506">
        <v>4.9907394000000001E-2</v>
      </c>
      <c r="BF506">
        <v>5.6944679999999998E-2</v>
      </c>
      <c r="BG506">
        <v>5.7300324999999999E-2</v>
      </c>
      <c r="BH506">
        <v>5.1812610000000002E-2</v>
      </c>
      <c r="BI506">
        <v>4.9949783999999997E-2</v>
      </c>
      <c r="BJ506">
        <v>5.0016462999999997E-2</v>
      </c>
      <c r="BK506">
        <v>5.4830576999999998E-2</v>
      </c>
      <c r="BL506">
        <v>5.1382200000000003E-2</v>
      </c>
      <c r="BM506">
        <v>5.6577812999999998E-2</v>
      </c>
      <c r="BN506">
        <v>4.9261079999999999E-2</v>
      </c>
      <c r="BO506">
        <v>4.9248103000000001E-2</v>
      </c>
      <c r="BP506">
        <v>5.3717688E-2</v>
      </c>
      <c r="BQ506">
        <v>5.3710500000000001E-2</v>
      </c>
      <c r="BR506">
        <v>5.2755423000000003E-2</v>
      </c>
      <c r="BS506">
        <v>5.5033997000000001E-2</v>
      </c>
      <c r="BT506">
        <v>5.2155633E-2</v>
      </c>
      <c r="BU506">
        <v>4.7630288E-2</v>
      </c>
      <c r="BV506">
        <v>4.6965673999999999E-2</v>
      </c>
      <c r="BW506">
        <v>5.0665206999999997E-2</v>
      </c>
      <c r="BX506">
        <v>5.0590687000000002E-2</v>
      </c>
      <c r="BY506">
        <v>5.2088130000000003E-2</v>
      </c>
      <c r="BZ506">
        <v>4.841728E-2</v>
      </c>
      <c r="CA506">
        <v>4.5432672E-2</v>
      </c>
      <c r="CB506">
        <v>5.1436990000000002E-2</v>
      </c>
      <c r="CC506">
        <v>5.0456975000000001E-2</v>
      </c>
      <c r="CD506">
        <v>4.9154860000000002E-2</v>
      </c>
      <c r="CE506">
        <v>4.9115244000000002E-2</v>
      </c>
      <c r="CF506">
        <v>4.9271379999999997E-2</v>
      </c>
      <c r="CG506">
        <v>4.9775489999999999E-2</v>
      </c>
      <c r="CH506">
        <v>4.1519519999999997E-2</v>
      </c>
      <c r="CI506">
        <v>4.2589854000000003E-2</v>
      </c>
      <c r="CJ506">
        <v>4.5625596999999997E-2</v>
      </c>
      <c r="CK506">
        <v>4.5613920000000002E-2</v>
      </c>
      <c r="CL506">
        <v>4.8990939999999997E-2</v>
      </c>
      <c r="CM506">
        <v>4.785681E-2</v>
      </c>
      <c r="CN506">
        <v>4.7572509999999998E-2</v>
      </c>
      <c r="CO506">
        <v>4.8736684000000002E-2</v>
      </c>
      <c r="CP506">
        <v>4.8703789999999997E-2</v>
      </c>
      <c r="CQ506">
        <v>4.7434557000000002E-2</v>
      </c>
      <c r="CR506">
        <v>0.35152027000000002</v>
      </c>
    </row>
    <row r="507" spans="1:96" x14ac:dyDescent="0.3">
      <c r="A507">
        <v>570.14</v>
      </c>
      <c r="B507">
        <v>5.1911626000000002E-2</v>
      </c>
      <c r="C507">
        <v>4.7192049999999999E-2</v>
      </c>
      <c r="D507">
        <v>5.1277980000000001E-2</v>
      </c>
      <c r="E507">
        <v>5.3428054000000003E-2</v>
      </c>
      <c r="F507">
        <v>4.9990114000000002E-2</v>
      </c>
      <c r="G507">
        <v>5.1750810000000001E-2</v>
      </c>
      <c r="H507">
        <v>5.2753884000000001E-2</v>
      </c>
      <c r="I507">
        <v>5.4086372000000001E-2</v>
      </c>
      <c r="J507">
        <v>5.2722365E-2</v>
      </c>
      <c r="K507">
        <v>5.2667060000000002E-2</v>
      </c>
      <c r="L507">
        <v>5.3092830000000001E-2</v>
      </c>
      <c r="M507">
        <v>5.2825190000000001E-2</v>
      </c>
      <c r="N507">
        <v>5.2797391999999999E-2</v>
      </c>
      <c r="O507">
        <v>5.328273E-2</v>
      </c>
      <c r="P507">
        <v>5.056832E-2</v>
      </c>
      <c r="Q507">
        <v>5.1847782000000002E-2</v>
      </c>
      <c r="R507">
        <v>5.1465900000000002E-2</v>
      </c>
      <c r="S507">
        <v>4.8935632999999999E-2</v>
      </c>
      <c r="T507">
        <v>4.8954953000000002E-2</v>
      </c>
      <c r="U507">
        <v>5.2496303000000001E-2</v>
      </c>
      <c r="V507">
        <v>7.3636129999999994E-2</v>
      </c>
      <c r="W507">
        <v>5.8594673999999999E-2</v>
      </c>
      <c r="X507">
        <v>5.1824889999999998E-2</v>
      </c>
      <c r="Y507">
        <v>4.9955266999999998E-2</v>
      </c>
      <c r="Z507">
        <v>5.1734429999999998E-2</v>
      </c>
      <c r="AA507">
        <v>5.0011273000000002E-2</v>
      </c>
      <c r="AB507">
        <v>5.0378114000000002E-2</v>
      </c>
      <c r="AC507">
        <v>4.9660432999999997E-2</v>
      </c>
      <c r="AD507">
        <v>4.9400777E-2</v>
      </c>
      <c r="AE507">
        <v>4.8170913000000003E-2</v>
      </c>
      <c r="AF507">
        <v>4.0579629999999998E-2</v>
      </c>
      <c r="AG507">
        <v>4.5839212999999997E-2</v>
      </c>
      <c r="AH507">
        <v>4.8178720000000001E-2</v>
      </c>
      <c r="AI507">
        <v>4.7749355E-2</v>
      </c>
      <c r="AJ507">
        <v>4.7630996000000002E-2</v>
      </c>
      <c r="AK507">
        <v>4.8134383000000003E-2</v>
      </c>
      <c r="AL507">
        <v>4.4832878E-2</v>
      </c>
      <c r="AM507">
        <v>5.1731989999999999E-2</v>
      </c>
      <c r="AN507">
        <v>4.986285E-2</v>
      </c>
      <c r="AO507">
        <v>5.2437270000000001E-2</v>
      </c>
      <c r="AP507">
        <v>5.4281509999999998E-2</v>
      </c>
      <c r="AQ507">
        <v>5.6946900000000002E-2</v>
      </c>
      <c r="AR507">
        <v>5.4786346999999999E-2</v>
      </c>
      <c r="AS507">
        <v>5.4670848000000001E-2</v>
      </c>
      <c r="AT507">
        <v>6.1782375E-2</v>
      </c>
      <c r="AU507">
        <v>5.1709570000000003E-2</v>
      </c>
      <c r="AV507">
        <v>5.1388404999999998E-2</v>
      </c>
      <c r="AW507">
        <v>5.1395178E-2</v>
      </c>
      <c r="AX507">
        <v>5.6447881999999998E-2</v>
      </c>
      <c r="AY507">
        <v>5.3685690000000001E-2</v>
      </c>
      <c r="AZ507">
        <v>5.0093499999999999E-2</v>
      </c>
      <c r="BA507">
        <v>5.7741503999999999E-2</v>
      </c>
      <c r="BB507">
        <v>5.9377014999999998E-2</v>
      </c>
      <c r="BC507">
        <v>6.1014886999999997E-2</v>
      </c>
      <c r="BD507">
        <v>4.9307940000000001E-2</v>
      </c>
      <c r="BE507">
        <v>4.9353592000000002E-2</v>
      </c>
      <c r="BF507">
        <v>5.6327210000000003E-2</v>
      </c>
      <c r="BG507">
        <v>5.6474644999999997E-2</v>
      </c>
      <c r="BH507">
        <v>5.1806829999999998E-2</v>
      </c>
      <c r="BI507">
        <v>4.940087E-2</v>
      </c>
      <c r="BJ507">
        <v>4.9433603999999999E-2</v>
      </c>
      <c r="BK507">
        <v>5.4072082E-2</v>
      </c>
      <c r="BL507">
        <v>5.1601080000000001E-2</v>
      </c>
      <c r="BM507">
        <v>5.6146580000000001E-2</v>
      </c>
      <c r="BN507">
        <v>4.8654545E-2</v>
      </c>
      <c r="BO507">
        <v>4.8551685999999997E-2</v>
      </c>
      <c r="BP507">
        <v>5.3439385999999998E-2</v>
      </c>
      <c r="BQ507">
        <v>5.338963E-2</v>
      </c>
      <c r="BR507">
        <v>5.2628197000000002E-2</v>
      </c>
      <c r="BS507">
        <v>5.4761079999999997E-2</v>
      </c>
      <c r="BT507">
        <v>5.2460640000000003E-2</v>
      </c>
      <c r="BU507">
        <v>4.7218534999999999E-2</v>
      </c>
      <c r="BV507">
        <v>4.7025938000000003E-2</v>
      </c>
      <c r="BW507">
        <v>5.0514936000000003E-2</v>
      </c>
      <c r="BX507">
        <v>5.0555320000000001E-2</v>
      </c>
      <c r="BY507">
        <v>5.185944E-2</v>
      </c>
      <c r="BZ507">
        <v>4.8277790000000001E-2</v>
      </c>
      <c r="CA507">
        <v>4.5297400000000002E-2</v>
      </c>
      <c r="CB507">
        <v>5.1202428000000001E-2</v>
      </c>
      <c r="CC507">
        <v>5.0233993999999997E-2</v>
      </c>
      <c r="CD507">
        <v>4.8739052999999997E-2</v>
      </c>
      <c r="CE507">
        <v>4.8700010000000002E-2</v>
      </c>
      <c r="CF507">
        <v>4.8961993000000002E-2</v>
      </c>
      <c r="CG507">
        <v>4.9610799999999997E-2</v>
      </c>
      <c r="CH507">
        <v>4.1355154999999998E-2</v>
      </c>
      <c r="CI507">
        <v>4.2395465E-2</v>
      </c>
      <c r="CJ507">
        <v>4.5389633999999998E-2</v>
      </c>
      <c r="CK507">
        <v>4.5435570000000002E-2</v>
      </c>
      <c r="CL507">
        <v>4.8733704000000003E-2</v>
      </c>
      <c r="CM507">
        <v>4.7503984999999999E-2</v>
      </c>
      <c r="CN507">
        <v>4.7475006E-2</v>
      </c>
      <c r="CO507">
        <v>4.8707954999999997E-2</v>
      </c>
      <c r="CP507">
        <v>4.8655762999999998E-2</v>
      </c>
      <c r="CQ507">
        <v>4.7765124999999999E-2</v>
      </c>
      <c r="CR507">
        <v>0.35167217000000001</v>
      </c>
    </row>
    <row r="508" spans="1:96" x14ac:dyDescent="0.3">
      <c r="A508">
        <v>570.62</v>
      </c>
      <c r="B508">
        <v>5.1354516000000003E-2</v>
      </c>
      <c r="C508">
        <v>4.7035846999999999E-2</v>
      </c>
      <c r="D508">
        <v>5.0858118000000001E-2</v>
      </c>
      <c r="E508">
        <v>5.3391399999999999E-2</v>
      </c>
      <c r="F508">
        <v>4.9113049999999998E-2</v>
      </c>
      <c r="G508">
        <v>5.1524695000000002E-2</v>
      </c>
      <c r="H508">
        <v>5.2481519999999997E-2</v>
      </c>
      <c r="I508">
        <v>5.3709958000000002E-2</v>
      </c>
      <c r="J508">
        <v>5.2210893000000001E-2</v>
      </c>
      <c r="K508">
        <v>5.2286963999999998E-2</v>
      </c>
      <c r="L508">
        <v>5.2641010000000002E-2</v>
      </c>
      <c r="M508">
        <v>5.2218213999999999E-2</v>
      </c>
      <c r="N508">
        <v>5.2245956000000003E-2</v>
      </c>
      <c r="O508">
        <v>5.301268E-2</v>
      </c>
      <c r="P508">
        <v>5.0000339999999997E-2</v>
      </c>
      <c r="Q508">
        <v>5.1366780000000001E-2</v>
      </c>
      <c r="R508">
        <v>5.0673999999999997E-2</v>
      </c>
      <c r="S508">
        <v>4.9376357000000003E-2</v>
      </c>
      <c r="T508">
        <v>4.9402565000000002E-2</v>
      </c>
      <c r="U508">
        <v>5.2327905000000001E-2</v>
      </c>
      <c r="V508">
        <v>7.3537569999999997E-2</v>
      </c>
      <c r="W508">
        <v>5.8629103000000002E-2</v>
      </c>
      <c r="X508">
        <v>5.1439453000000003E-2</v>
      </c>
      <c r="Y508">
        <v>4.9833785999999998E-2</v>
      </c>
      <c r="Z508">
        <v>5.0751610000000003E-2</v>
      </c>
      <c r="AA508">
        <v>4.9804486000000002E-2</v>
      </c>
      <c r="AB508">
        <v>4.9618910000000002E-2</v>
      </c>
      <c r="AC508">
        <v>4.9139167999999997E-2</v>
      </c>
      <c r="AD508">
        <v>4.8978454999999997E-2</v>
      </c>
      <c r="AE508">
        <v>4.7960669999999997E-2</v>
      </c>
      <c r="AF508">
        <v>4.0349311999999998E-2</v>
      </c>
      <c r="AG508">
        <v>4.5584890000000003E-2</v>
      </c>
      <c r="AH508">
        <v>4.789376E-2</v>
      </c>
      <c r="AI508">
        <v>4.7061619999999998E-2</v>
      </c>
      <c r="AJ508">
        <v>4.754481E-2</v>
      </c>
      <c r="AK508">
        <v>4.7586910000000003E-2</v>
      </c>
      <c r="AL508">
        <v>4.4575419999999998E-2</v>
      </c>
      <c r="AM508">
        <v>5.1088550000000003E-2</v>
      </c>
      <c r="AN508">
        <v>4.9456865000000003E-2</v>
      </c>
      <c r="AO508">
        <v>5.1998669999999997E-2</v>
      </c>
      <c r="AP508">
        <v>5.4150577999999998E-2</v>
      </c>
      <c r="AQ508">
        <v>5.6525838000000002E-2</v>
      </c>
      <c r="AR508">
        <v>5.4573990000000003E-2</v>
      </c>
      <c r="AS508">
        <v>5.4581259999999999E-2</v>
      </c>
      <c r="AT508">
        <v>6.1505426000000002E-2</v>
      </c>
      <c r="AU508">
        <v>5.1565986000000001E-2</v>
      </c>
      <c r="AV508">
        <v>5.1144604000000003E-2</v>
      </c>
      <c r="AW508">
        <v>5.1246914999999997E-2</v>
      </c>
      <c r="AX508">
        <v>5.6161094000000002E-2</v>
      </c>
      <c r="AY508">
        <v>5.3274870000000002E-2</v>
      </c>
      <c r="AZ508">
        <v>4.9263710000000002E-2</v>
      </c>
      <c r="BA508">
        <v>5.6999995999999997E-2</v>
      </c>
      <c r="BB508">
        <v>5.8887422000000002E-2</v>
      </c>
      <c r="BC508">
        <v>6.0434250000000002E-2</v>
      </c>
      <c r="BD508">
        <v>4.9093056000000003E-2</v>
      </c>
      <c r="BE508">
        <v>4.9053784000000003E-2</v>
      </c>
      <c r="BF508">
        <v>5.6105349999999998E-2</v>
      </c>
      <c r="BG508">
        <v>5.6388373999999998E-2</v>
      </c>
      <c r="BH508">
        <v>5.1410466000000002E-2</v>
      </c>
      <c r="BI508">
        <v>4.9424431999999997E-2</v>
      </c>
      <c r="BJ508">
        <v>4.9510350000000002E-2</v>
      </c>
      <c r="BK508">
        <v>5.4134883000000002E-2</v>
      </c>
      <c r="BL508">
        <v>5.0955045999999997E-2</v>
      </c>
      <c r="BM508">
        <v>5.5975914000000002E-2</v>
      </c>
      <c r="BN508">
        <v>4.8179470000000002E-2</v>
      </c>
      <c r="BO508">
        <v>4.8012133999999998E-2</v>
      </c>
      <c r="BP508">
        <v>5.3118084000000003E-2</v>
      </c>
      <c r="BQ508">
        <v>5.3103829999999998E-2</v>
      </c>
      <c r="BR508">
        <v>5.2500089999999999E-2</v>
      </c>
      <c r="BS508">
        <v>5.428181E-2</v>
      </c>
      <c r="BT508">
        <v>5.1701329999999997E-2</v>
      </c>
      <c r="BU508">
        <v>4.7126964E-2</v>
      </c>
      <c r="BV508">
        <v>4.646322E-2</v>
      </c>
      <c r="BW508">
        <v>5.0128567999999998E-2</v>
      </c>
      <c r="BX508">
        <v>5.0041016000000001E-2</v>
      </c>
      <c r="BY508">
        <v>5.1907404999999997E-2</v>
      </c>
      <c r="BZ508">
        <v>4.8285380000000003E-2</v>
      </c>
      <c r="CA508">
        <v>4.460625E-2</v>
      </c>
      <c r="CB508">
        <v>5.1289868000000002E-2</v>
      </c>
      <c r="CC508">
        <v>5.0041906999999997E-2</v>
      </c>
      <c r="CD508">
        <v>4.8573199999999997E-2</v>
      </c>
      <c r="CE508">
        <v>4.8488169999999997E-2</v>
      </c>
      <c r="CF508">
        <v>4.9159333E-2</v>
      </c>
      <c r="CG508">
        <v>4.9094143999999999E-2</v>
      </c>
      <c r="CH508">
        <v>4.1114352999999999E-2</v>
      </c>
      <c r="CI508">
        <v>4.2125485999999997E-2</v>
      </c>
      <c r="CJ508">
        <v>4.4892219999999997E-2</v>
      </c>
      <c r="CK508">
        <v>4.5363492999999998E-2</v>
      </c>
      <c r="CL508">
        <v>4.8201542E-2</v>
      </c>
      <c r="CM508">
        <v>4.7428016000000003E-2</v>
      </c>
      <c r="CN508">
        <v>4.7399289999999997E-2</v>
      </c>
      <c r="CO508">
        <v>4.8049363999999997E-2</v>
      </c>
      <c r="CP508">
        <v>4.8101390000000001E-2</v>
      </c>
      <c r="CQ508">
        <v>4.7664600000000001E-2</v>
      </c>
      <c r="CR508">
        <v>0.35371580000000002</v>
      </c>
    </row>
    <row r="509" spans="1:96" x14ac:dyDescent="0.3">
      <c r="A509">
        <v>571.09</v>
      </c>
      <c r="B509">
        <v>5.1020945999999998E-2</v>
      </c>
      <c r="C509">
        <v>4.6459496000000003E-2</v>
      </c>
      <c r="D509">
        <v>5.0653209999999997E-2</v>
      </c>
      <c r="E509">
        <v>5.2607477E-2</v>
      </c>
      <c r="F509">
        <v>4.9020972000000003E-2</v>
      </c>
      <c r="G509">
        <v>5.1082753000000002E-2</v>
      </c>
      <c r="H509">
        <v>5.2067753000000001E-2</v>
      </c>
      <c r="I509">
        <v>5.3039487000000003E-2</v>
      </c>
      <c r="J509">
        <v>5.2166450000000003E-2</v>
      </c>
      <c r="K509">
        <v>5.2173234999999998E-2</v>
      </c>
      <c r="L509">
        <v>5.2336927999999998E-2</v>
      </c>
      <c r="M509">
        <v>5.1554333000000001E-2</v>
      </c>
      <c r="N509">
        <v>5.1540877999999998E-2</v>
      </c>
      <c r="O509">
        <v>5.2621014000000001E-2</v>
      </c>
      <c r="P509">
        <v>4.979927E-2</v>
      </c>
      <c r="Q509">
        <v>5.0871365000000002E-2</v>
      </c>
      <c r="R509">
        <v>5.0257551999999997E-2</v>
      </c>
      <c r="S509">
        <v>4.8862092000000003E-2</v>
      </c>
      <c r="T509">
        <v>4.8862092000000003E-2</v>
      </c>
      <c r="U509">
        <v>5.188574E-2</v>
      </c>
      <c r="V509">
        <v>7.3063879999999998E-2</v>
      </c>
      <c r="W509">
        <v>5.7983514E-2</v>
      </c>
      <c r="X509">
        <v>5.0965175000000001E-2</v>
      </c>
      <c r="Y509">
        <v>4.9561750000000002E-2</v>
      </c>
      <c r="Z509">
        <v>5.0513589999999997E-2</v>
      </c>
      <c r="AA509">
        <v>4.9713396E-2</v>
      </c>
      <c r="AB509">
        <v>4.9259539999999997E-2</v>
      </c>
      <c r="AC509">
        <v>4.8360314000000001E-2</v>
      </c>
      <c r="AD509">
        <v>4.852919E-2</v>
      </c>
      <c r="AE509">
        <v>4.7529745999999998E-2</v>
      </c>
      <c r="AF509">
        <v>4.0298796999999997E-2</v>
      </c>
      <c r="AG509">
        <v>4.5538723000000003E-2</v>
      </c>
      <c r="AH509">
        <v>4.7434921999999997E-2</v>
      </c>
      <c r="AI509">
        <v>4.6524080000000002E-2</v>
      </c>
      <c r="AJ509">
        <v>4.7098964E-2</v>
      </c>
      <c r="AK509">
        <v>4.7133926E-2</v>
      </c>
      <c r="AL509">
        <v>4.443105E-2</v>
      </c>
      <c r="AM509">
        <v>5.0838790000000002E-2</v>
      </c>
      <c r="AN509">
        <v>4.9214824999999997E-2</v>
      </c>
      <c r="AO509">
        <v>5.2103836000000001E-2</v>
      </c>
      <c r="AP509">
        <v>5.3781280000000001E-2</v>
      </c>
      <c r="AQ509">
        <v>5.6107298E-2</v>
      </c>
      <c r="AR509">
        <v>5.4308580000000002E-2</v>
      </c>
      <c r="AS509">
        <v>5.4358438000000002E-2</v>
      </c>
      <c r="AT509">
        <v>6.0876362000000003E-2</v>
      </c>
      <c r="AU509">
        <v>5.1075282999999999E-2</v>
      </c>
      <c r="AV509">
        <v>5.0879701999999999E-2</v>
      </c>
      <c r="AW509">
        <v>5.0886378000000003E-2</v>
      </c>
      <c r="AX509">
        <v>5.5896673000000001E-2</v>
      </c>
      <c r="AY509">
        <v>5.2402996E-2</v>
      </c>
      <c r="AZ509">
        <v>4.9014684000000003E-2</v>
      </c>
      <c r="BA509">
        <v>5.7092965000000002E-2</v>
      </c>
      <c r="BB509">
        <v>5.8713210000000002E-2</v>
      </c>
      <c r="BC509">
        <v>6.01586E-2</v>
      </c>
      <c r="BD509">
        <v>4.8937794E-2</v>
      </c>
      <c r="BE509">
        <v>4.8950657000000002E-2</v>
      </c>
      <c r="BF509">
        <v>5.5696732999999998E-2</v>
      </c>
      <c r="BG509">
        <v>5.6387514E-2</v>
      </c>
      <c r="BH509">
        <v>5.0586319999999997E-2</v>
      </c>
      <c r="BI509">
        <v>4.878967E-2</v>
      </c>
      <c r="BJ509">
        <v>4.8866760000000002E-2</v>
      </c>
      <c r="BK509">
        <v>5.360119E-2</v>
      </c>
      <c r="BL509">
        <v>5.0395429999999998E-2</v>
      </c>
      <c r="BM509">
        <v>5.5565555000000003E-2</v>
      </c>
      <c r="BN509">
        <v>4.8075390000000003E-2</v>
      </c>
      <c r="BO509">
        <v>4.8164344999999997E-2</v>
      </c>
      <c r="BP509">
        <v>5.2510805000000001E-2</v>
      </c>
      <c r="BQ509">
        <v>5.2510805000000001E-2</v>
      </c>
      <c r="BR509">
        <v>5.1707442999999999E-2</v>
      </c>
      <c r="BS509">
        <v>5.4118007000000003E-2</v>
      </c>
      <c r="BT509">
        <v>5.1210633999999998E-2</v>
      </c>
      <c r="BU509">
        <v>4.7079172000000002E-2</v>
      </c>
      <c r="BV509">
        <v>4.6201177000000003E-2</v>
      </c>
      <c r="BW509">
        <v>4.9532886999999998E-2</v>
      </c>
      <c r="BX509">
        <v>4.9578709999999998E-2</v>
      </c>
      <c r="BY509">
        <v>5.1229339999999998E-2</v>
      </c>
      <c r="BZ509">
        <v>4.7396127000000003E-2</v>
      </c>
      <c r="CA509">
        <v>4.3906964E-2</v>
      </c>
      <c r="CB509">
        <v>5.0690256000000003E-2</v>
      </c>
      <c r="CC509">
        <v>4.9923476000000001E-2</v>
      </c>
      <c r="CD509">
        <v>4.8156400000000002E-2</v>
      </c>
      <c r="CE509">
        <v>4.8201072999999997E-2</v>
      </c>
      <c r="CF509">
        <v>4.8770964E-2</v>
      </c>
      <c r="CG509">
        <v>4.8708420000000002E-2</v>
      </c>
      <c r="CH509">
        <v>4.0780585000000001E-2</v>
      </c>
      <c r="CI509">
        <v>4.1592270000000001E-2</v>
      </c>
      <c r="CJ509">
        <v>4.5188463999999998E-2</v>
      </c>
      <c r="CK509">
        <v>4.4372793000000001E-2</v>
      </c>
      <c r="CL509">
        <v>4.7788526999999997E-2</v>
      </c>
      <c r="CM509">
        <v>4.7043156000000003E-2</v>
      </c>
      <c r="CN509">
        <v>4.6775743000000002E-2</v>
      </c>
      <c r="CO509">
        <v>4.7742567999999999E-2</v>
      </c>
      <c r="CP509">
        <v>4.7742567999999999E-2</v>
      </c>
      <c r="CQ509">
        <v>4.6844188000000002E-2</v>
      </c>
      <c r="CR509">
        <v>0.35289462999999999</v>
      </c>
    </row>
    <row r="510" spans="1:96" x14ac:dyDescent="0.3">
      <c r="A510">
        <v>571.55999999999995</v>
      </c>
      <c r="B510">
        <v>5.0606730000000003E-2</v>
      </c>
      <c r="C510">
        <v>4.6290517000000003E-2</v>
      </c>
      <c r="D510">
        <v>5.0621109999999997E-2</v>
      </c>
      <c r="E510">
        <v>5.2220117000000003E-2</v>
      </c>
      <c r="F510">
        <v>4.8995636000000002E-2</v>
      </c>
      <c r="G510">
        <v>5.0612070000000002E-2</v>
      </c>
      <c r="H510">
        <v>5.1338099999999998E-2</v>
      </c>
      <c r="I510">
        <v>5.2545389999999997E-2</v>
      </c>
      <c r="J510">
        <v>5.2147600000000002E-2</v>
      </c>
      <c r="K510">
        <v>5.2140779999999998E-2</v>
      </c>
      <c r="L510">
        <v>5.2072592000000001E-2</v>
      </c>
      <c r="M510">
        <v>5.1375891999999999E-2</v>
      </c>
      <c r="N510">
        <v>5.1342180000000001E-2</v>
      </c>
      <c r="O510">
        <v>5.1951076999999998E-2</v>
      </c>
      <c r="P510">
        <v>4.8956516999999998E-2</v>
      </c>
      <c r="Q510">
        <v>5.059495E-2</v>
      </c>
      <c r="R510">
        <v>5.0184112000000003E-2</v>
      </c>
      <c r="S510">
        <v>4.8466764000000002E-2</v>
      </c>
      <c r="T510">
        <v>4.8441347000000003E-2</v>
      </c>
      <c r="U510">
        <v>5.1616586999999998E-2</v>
      </c>
      <c r="V510">
        <v>7.2554969999999996E-2</v>
      </c>
      <c r="W510">
        <v>5.7256185000000001E-2</v>
      </c>
      <c r="X510">
        <v>5.0582090000000003E-2</v>
      </c>
      <c r="Y510">
        <v>4.8825203999999997E-2</v>
      </c>
      <c r="Z510">
        <v>5.0605909999999997E-2</v>
      </c>
      <c r="AA510">
        <v>4.8987406999999997E-2</v>
      </c>
      <c r="AB510">
        <v>4.9082853000000003E-2</v>
      </c>
      <c r="AC510">
        <v>4.8213302999999999E-2</v>
      </c>
      <c r="AD510">
        <v>4.8216490000000001E-2</v>
      </c>
      <c r="AE510">
        <v>4.6907347000000002E-2</v>
      </c>
      <c r="AF510">
        <v>4.0020491999999998E-2</v>
      </c>
      <c r="AG510">
        <v>4.4704979999999998E-2</v>
      </c>
      <c r="AH510">
        <v>4.7052838E-2</v>
      </c>
      <c r="AI510">
        <v>4.6716668000000003E-2</v>
      </c>
      <c r="AJ510">
        <v>4.6775890000000001E-2</v>
      </c>
      <c r="AK510">
        <v>4.6955473999999997E-2</v>
      </c>
      <c r="AL510">
        <v>4.4247359999999999E-2</v>
      </c>
      <c r="AM510">
        <v>5.0537276999999999E-2</v>
      </c>
      <c r="AN510">
        <v>4.8988614E-2</v>
      </c>
      <c r="AO510">
        <v>5.1738359999999997E-2</v>
      </c>
      <c r="AP510">
        <v>5.3273559999999998E-2</v>
      </c>
      <c r="AQ510">
        <v>5.5253660000000003E-2</v>
      </c>
      <c r="AR510">
        <v>5.3890674999999999E-2</v>
      </c>
      <c r="AS510">
        <v>5.3876486000000001E-2</v>
      </c>
      <c r="AT510">
        <v>6.0509500000000001E-2</v>
      </c>
      <c r="AU510">
        <v>5.0614577000000001E-2</v>
      </c>
      <c r="AV510">
        <v>5.021055E-2</v>
      </c>
      <c r="AW510">
        <v>5.0329704000000003E-2</v>
      </c>
      <c r="AX510">
        <v>5.5376913E-2</v>
      </c>
      <c r="AY510">
        <v>5.2503294999999998E-2</v>
      </c>
      <c r="AZ510">
        <v>4.862031E-2</v>
      </c>
      <c r="BA510">
        <v>5.6709796E-2</v>
      </c>
      <c r="BB510">
        <v>5.8359683000000002E-2</v>
      </c>
      <c r="BC510">
        <v>5.953775E-2</v>
      </c>
      <c r="BD510">
        <v>4.8667337999999997E-2</v>
      </c>
      <c r="BE510">
        <v>4.861596E-2</v>
      </c>
      <c r="BF510">
        <v>5.5145359999999997E-2</v>
      </c>
      <c r="BG510">
        <v>5.6109845999999998E-2</v>
      </c>
      <c r="BH510">
        <v>5.0572079999999998E-2</v>
      </c>
      <c r="BI510">
        <v>4.8429239999999998E-2</v>
      </c>
      <c r="BJ510">
        <v>4.8461235999999998E-2</v>
      </c>
      <c r="BK510">
        <v>5.3234297999999999E-2</v>
      </c>
      <c r="BL510">
        <v>4.9977418000000003E-2</v>
      </c>
      <c r="BM510">
        <v>5.4986282999999997E-2</v>
      </c>
      <c r="BN510">
        <v>4.7750479999999998E-2</v>
      </c>
      <c r="BO510">
        <v>4.7839064000000001E-2</v>
      </c>
      <c r="BP510">
        <v>5.1825889999999999E-2</v>
      </c>
      <c r="BQ510">
        <v>5.1750473999999998E-2</v>
      </c>
      <c r="BR510">
        <v>5.160236E-2</v>
      </c>
      <c r="BS510">
        <v>5.3660657E-2</v>
      </c>
      <c r="BT510">
        <v>5.0927225999999999E-2</v>
      </c>
      <c r="BU510">
        <v>4.6523380000000003E-2</v>
      </c>
      <c r="BV510">
        <v>4.5823085999999999E-2</v>
      </c>
      <c r="BW510">
        <v>4.9312259999999997E-2</v>
      </c>
      <c r="BX510">
        <v>4.9358079999999999E-2</v>
      </c>
      <c r="BY510">
        <v>5.0854287999999997E-2</v>
      </c>
      <c r="BZ510">
        <v>4.6883870000000001E-2</v>
      </c>
      <c r="CA510">
        <v>4.350532E-2</v>
      </c>
      <c r="CB510">
        <v>5.0224405E-2</v>
      </c>
      <c r="CC510">
        <v>4.9503084000000003E-2</v>
      </c>
      <c r="CD510">
        <v>4.7743796999999998E-2</v>
      </c>
      <c r="CE510">
        <v>4.7718428E-2</v>
      </c>
      <c r="CF510">
        <v>4.7986157000000002E-2</v>
      </c>
      <c r="CG510">
        <v>4.8156209999999998E-2</v>
      </c>
      <c r="CH510">
        <v>4.0645720000000003E-2</v>
      </c>
      <c r="CI510">
        <v>4.1061281999999998E-2</v>
      </c>
      <c r="CJ510">
        <v>4.4721305000000003E-2</v>
      </c>
      <c r="CK510">
        <v>4.3880240000000001E-2</v>
      </c>
      <c r="CL510">
        <v>4.7500002999999999E-2</v>
      </c>
      <c r="CM510">
        <v>4.6485957000000001E-2</v>
      </c>
      <c r="CN510">
        <v>4.5919585999999998E-2</v>
      </c>
      <c r="CO510">
        <v>4.7443338000000002E-2</v>
      </c>
      <c r="CP510">
        <v>4.739268E-2</v>
      </c>
      <c r="CQ510">
        <v>4.6474862999999998E-2</v>
      </c>
      <c r="CR510">
        <v>0.35360044000000002</v>
      </c>
    </row>
    <row r="511" spans="1:96" x14ac:dyDescent="0.3">
      <c r="A511">
        <v>572.03</v>
      </c>
      <c r="B511">
        <v>5.0234790000000001E-2</v>
      </c>
      <c r="C511">
        <v>4.6183231999999998E-2</v>
      </c>
      <c r="D511">
        <v>4.9945999999999997E-2</v>
      </c>
      <c r="E511">
        <v>5.2197899999999998E-2</v>
      </c>
      <c r="F511">
        <v>4.8601831999999998E-2</v>
      </c>
      <c r="G511">
        <v>5.0058650000000003E-2</v>
      </c>
      <c r="H511">
        <v>5.1492690000000001E-2</v>
      </c>
      <c r="I511">
        <v>5.2425845999999998E-2</v>
      </c>
      <c r="J511">
        <v>5.1924214000000003E-2</v>
      </c>
      <c r="K511">
        <v>5.1917415000000001E-2</v>
      </c>
      <c r="L511">
        <v>5.1697924999999999E-2</v>
      </c>
      <c r="M511">
        <v>5.1417932E-2</v>
      </c>
      <c r="N511">
        <v>5.1451728000000002E-2</v>
      </c>
      <c r="O511">
        <v>5.1513612E-2</v>
      </c>
      <c r="P511">
        <v>4.8931981999999999E-2</v>
      </c>
      <c r="Q511">
        <v>5.055316E-2</v>
      </c>
      <c r="R511">
        <v>4.9960776999999998E-2</v>
      </c>
      <c r="S511">
        <v>4.8298225E-2</v>
      </c>
      <c r="T511">
        <v>4.8291887999999998E-2</v>
      </c>
      <c r="U511">
        <v>5.1176316999999999E-2</v>
      </c>
      <c r="V511">
        <v>7.2159710000000002E-2</v>
      </c>
      <c r="W511">
        <v>5.7144056999999998E-2</v>
      </c>
      <c r="X511">
        <v>5.0449193000000003E-2</v>
      </c>
      <c r="Y511">
        <v>4.8501559999999999E-2</v>
      </c>
      <c r="Z511">
        <v>5.0454262999999999E-2</v>
      </c>
      <c r="AA511">
        <v>4.8697636000000002E-2</v>
      </c>
      <c r="AB511">
        <v>4.8922855000000001E-2</v>
      </c>
      <c r="AC511">
        <v>4.7962553999999998E-2</v>
      </c>
      <c r="AD511">
        <v>4.7389100000000003E-2</v>
      </c>
      <c r="AE511">
        <v>4.6831492000000002E-2</v>
      </c>
      <c r="AF511">
        <v>3.9676959999999997E-2</v>
      </c>
      <c r="AG511">
        <v>4.4396712999999997E-2</v>
      </c>
      <c r="AH511">
        <v>4.6881776E-2</v>
      </c>
      <c r="AI511">
        <v>4.6357460000000003E-2</v>
      </c>
      <c r="AJ511">
        <v>4.7010172000000003E-2</v>
      </c>
      <c r="AK511">
        <v>4.6401537999999999E-2</v>
      </c>
      <c r="AL511">
        <v>4.3635104000000001E-2</v>
      </c>
      <c r="AM511">
        <v>5.0210289999999998E-2</v>
      </c>
      <c r="AN511">
        <v>4.8935819999999998E-2</v>
      </c>
      <c r="AO511">
        <v>5.0975520000000003E-2</v>
      </c>
      <c r="AP511">
        <v>5.2700604999999998E-2</v>
      </c>
      <c r="AQ511">
        <v>5.5377706999999998E-2</v>
      </c>
      <c r="AR511">
        <v>5.3296709999999997E-2</v>
      </c>
      <c r="AS511">
        <v>5.3359906999999998E-2</v>
      </c>
      <c r="AT511">
        <v>6.0101010000000003E-2</v>
      </c>
      <c r="AU511">
        <v>5.0371527999999999E-2</v>
      </c>
      <c r="AV511">
        <v>5.0072037E-2</v>
      </c>
      <c r="AW511">
        <v>5.0124756999999999E-2</v>
      </c>
      <c r="AX511">
        <v>5.4968204E-2</v>
      </c>
      <c r="AY511">
        <v>5.225958E-2</v>
      </c>
      <c r="AZ511">
        <v>4.7802829999999998E-2</v>
      </c>
      <c r="BA511">
        <v>5.5942547000000002E-2</v>
      </c>
      <c r="BB511">
        <v>5.7590009999999997E-2</v>
      </c>
      <c r="BC511">
        <v>5.9063150000000002E-2</v>
      </c>
      <c r="BD511">
        <v>4.8469864000000001E-2</v>
      </c>
      <c r="BE511">
        <v>4.843153E-2</v>
      </c>
      <c r="BF511">
        <v>5.4877891999999998E-2</v>
      </c>
      <c r="BG511">
        <v>5.556871E-2</v>
      </c>
      <c r="BH511">
        <v>5.0593168000000001E-2</v>
      </c>
      <c r="BI511">
        <v>4.8489522E-2</v>
      </c>
      <c r="BJ511">
        <v>4.845754E-2</v>
      </c>
      <c r="BK511">
        <v>5.3003386E-2</v>
      </c>
      <c r="BL511">
        <v>4.9596439999999999E-2</v>
      </c>
      <c r="BM511">
        <v>5.4664603999999999E-2</v>
      </c>
      <c r="BN511">
        <v>4.7594222999999998E-2</v>
      </c>
      <c r="BO511">
        <v>4.7562970000000003E-2</v>
      </c>
      <c r="BP511">
        <v>5.1693056000000001E-2</v>
      </c>
      <c r="BQ511">
        <v>5.1645096000000001E-2</v>
      </c>
      <c r="BR511">
        <v>5.1505554000000002E-2</v>
      </c>
      <c r="BS511">
        <v>5.3469546E-2</v>
      </c>
      <c r="BT511">
        <v>5.0767630000000001E-2</v>
      </c>
      <c r="BU511">
        <v>4.5948337999999998E-2</v>
      </c>
      <c r="BV511">
        <v>4.5492449999999997E-2</v>
      </c>
      <c r="BW511">
        <v>4.8893183E-2</v>
      </c>
      <c r="BX511">
        <v>4.8880189999999997E-2</v>
      </c>
      <c r="BY511">
        <v>5.0226519999999997E-2</v>
      </c>
      <c r="BZ511">
        <v>4.6845127E-2</v>
      </c>
      <c r="CA511">
        <v>4.3666110000000001E-2</v>
      </c>
      <c r="CB511">
        <v>4.9873278E-2</v>
      </c>
      <c r="CC511">
        <v>4.9161516000000002E-2</v>
      </c>
      <c r="CD511">
        <v>4.7456226999999997E-2</v>
      </c>
      <c r="CE511">
        <v>4.7393070000000002E-2</v>
      </c>
      <c r="CF511">
        <v>4.7915630000000001E-2</v>
      </c>
      <c r="CG511">
        <v>4.8234485000000001E-2</v>
      </c>
      <c r="CH511">
        <v>4.0662125E-2</v>
      </c>
      <c r="CI511">
        <v>4.1029629999999997E-2</v>
      </c>
      <c r="CJ511">
        <v>4.4239260000000002E-2</v>
      </c>
      <c r="CK511">
        <v>4.4296857000000002E-2</v>
      </c>
      <c r="CL511">
        <v>4.7315746999999998E-2</v>
      </c>
      <c r="CM511">
        <v>4.6301935000000002E-2</v>
      </c>
      <c r="CN511">
        <v>4.6025675000000002E-2</v>
      </c>
      <c r="CO511">
        <v>4.7025256000000001E-2</v>
      </c>
      <c r="CP511">
        <v>4.7138657E-2</v>
      </c>
      <c r="CQ511">
        <v>4.6182550000000003E-2</v>
      </c>
      <c r="CR511">
        <v>0.35340663999999999</v>
      </c>
    </row>
    <row r="512" spans="1:96" x14ac:dyDescent="0.3">
      <c r="A512">
        <v>572.5</v>
      </c>
      <c r="B512">
        <v>4.9792706999999999E-2</v>
      </c>
      <c r="C512">
        <v>4.5496818000000001E-2</v>
      </c>
      <c r="D512">
        <v>4.9428824000000003E-2</v>
      </c>
      <c r="E512">
        <v>5.1533743999999999E-2</v>
      </c>
      <c r="F512">
        <v>4.829841E-2</v>
      </c>
      <c r="G512">
        <v>4.9259169999999998E-2</v>
      </c>
      <c r="H512">
        <v>5.0917364999999999E-2</v>
      </c>
      <c r="I512">
        <v>5.1910598000000002E-2</v>
      </c>
      <c r="J512">
        <v>5.1013490000000002E-2</v>
      </c>
      <c r="K512">
        <v>5.1124907999999997E-2</v>
      </c>
      <c r="L512">
        <v>5.1148140000000002E-2</v>
      </c>
      <c r="M512">
        <v>5.0869459999999998E-2</v>
      </c>
      <c r="N512">
        <v>5.0817071999999998E-2</v>
      </c>
      <c r="O512">
        <v>5.1232487E-2</v>
      </c>
      <c r="P512">
        <v>4.890895E-2</v>
      </c>
      <c r="Q512">
        <v>4.9884949999999997E-2</v>
      </c>
      <c r="R512">
        <v>4.9351409999999998E-2</v>
      </c>
      <c r="S512">
        <v>4.7916800000000002E-2</v>
      </c>
      <c r="T512">
        <v>4.7892141999999999E-2</v>
      </c>
      <c r="U512">
        <v>5.0452450000000003E-2</v>
      </c>
      <c r="V512">
        <v>7.2237549999999998E-2</v>
      </c>
      <c r="W512">
        <v>5.6793466000000001E-2</v>
      </c>
      <c r="X512">
        <v>4.9808730000000002E-2</v>
      </c>
      <c r="Y512">
        <v>4.8044707999999998E-2</v>
      </c>
      <c r="Z512">
        <v>4.9595409999999999E-2</v>
      </c>
      <c r="AA512">
        <v>4.8321147000000002E-2</v>
      </c>
      <c r="AB512">
        <v>4.8660469999999997E-2</v>
      </c>
      <c r="AC512">
        <v>4.7423399999999998E-2</v>
      </c>
      <c r="AD512">
        <v>4.7468469999999999E-2</v>
      </c>
      <c r="AE512">
        <v>4.6391660000000001E-2</v>
      </c>
      <c r="AF512">
        <v>3.9077885E-2</v>
      </c>
      <c r="AG512">
        <v>4.405908E-2</v>
      </c>
      <c r="AH512">
        <v>4.6121620000000002E-2</v>
      </c>
      <c r="AI512">
        <v>4.5539410000000002E-2</v>
      </c>
      <c r="AJ512">
        <v>4.5953430000000003E-2</v>
      </c>
      <c r="AK512">
        <v>4.5939955999999997E-2</v>
      </c>
      <c r="AL512">
        <v>4.3208721999999998E-2</v>
      </c>
      <c r="AM512">
        <v>4.9767539999999999E-2</v>
      </c>
      <c r="AN512">
        <v>4.8259116999999997E-2</v>
      </c>
      <c r="AO512">
        <v>5.0485710000000003E-2</v>
      </c>
      <c r="AP512">
        <v>5.2379074999999997E-2</v>
      </c>
      <c r="AQ512">
        <v>5.4909422999999999E-2</v>
      </c>
      <c r="AR512">
        <v>5.2890725E-2</v>
      </c>
      <c r="AS512">
        <v>5.2856582999999999E-2</v>
      </c>
      <c r="AT512">
        <v>5.9485589999999998E-2</v>
      </c>
      <c r="AU512">
        <v>4.9898375000000002E-2</v>
      </c>
      <c r="AV512">
        <v>4.9172915999999997E-2</v>
      </c>
      <c r="AW512">
        <v>4.9293410000000003E-2</v>
      </c>
      <c r="AX512">
        <v>5.4407509999999999E-2</v>
      </c>
      <c r="AY512">
        <v>5.1645953000000001E-2</v>
      </c>
      <c r="AZ512">
        <v>4.7694550000000002E-2</v>
      </c>
      <c r="BA512">
        <v>5.5000868000000001E-2</v>
      </c>
      <c r="BB512">
        <v>5.7159006999999998E-2</v>
      </c>
      <c r="BC512">
        <v>5.8490697000000001E-2</v>
      </c>
      <c r="BD512">
        <v>4.7382522000000003E-2</v>
      </c>
      <c r="BE512">
        <v>4.7345805999999997E-2</v>
      </c>
      <c r="BF512">
        <v>5.4422159999999997E-2</v>
      </c>
      <c r="BG512">
        <v>5.5052499999999997E-2</v>
      </c>
      <c r="BH512">
        <v>5.0064992000000003E-2</v>
      </c>
      <c r="BI512">
        <v>4.7838453000000003E-2</v>
      </c>
      <c r="BJ512">
        <v>4.7813679999999997E-2</v>
      </c>
      <c r="BK512">
        <v>5.1970932999999997E-2</v>
      </c>
      <c r="BL512">
        <v>4.9043570000000002E-2</v>
      </c>
      <c r="BM512">
        <v>5.4496533999999999E-2</v>
      </c>
      <c r="BN512">
        <v>4.6828250000000002E-2</v>
      </c>
      <c r="BO512">
        <v>4.6749499999999999E-2</v>
      </c>
      <c r="BP512">
        <v>5.1233787000000003E-2</v>
      </c>
      <c r="BQ512">
        <v>5.1107336000000003E-2</v>
      </c>
      <c r="BR512">
        <v>5.047716E-2</v>
      </c>
      <c r="BS512">
        <v>5.2980855E-2</v>
      </c>
      <c r="BT512">
        <v>5.0273098000000002E-2</v>
      </c>
      <c r="BU512">
        <v>4.5493609999999997E-2</v>
      </c>
      <c r="BV512">
        <v>4.4834833999999997E-2</v>
      </c>
      <c r="BW512">
        <v>4.8365551999999999E-2</v>
      </c>
      <c r="BX512">
        <v>4.8397083E-2</v>
      </c>
      <c r="BY512">
        <v>5.0017397999999998E-2</v>
      </c>
      <c r="BZ512">
        <v>4.6277430000000001E-2</v>
      </c>
      <c r="CA512">
        <v>4.3325364999999998E-2</v>
      </c>
      <c r="CB512">
        <v>4.9319670000000003E-2</v>
      </c>
      <c r="CC512">
        <v>4.8449119999999998E-2</v>
      </c>
      <c r="CD512">
        <v>4.7317720000000001E-2</v>
      </c>
      <c r="CE512">
        <v>4.7299173E-2</v>
      </c>
      <c r="CF512">
        <v>4.7228026999999999E-2</v>
      </c>
      <c r="CG512">
        <v>4.7629119999999997E-2</v>
      </c>
      <c r="CH512">
        <v>4.005508E-2</v>
      </c>
      <c r="CI512">
        <v>4.0628992000000003E-2</v>
      </c>
      <c r="CJ512">
        <v>4.386251E-2</v>
      </c>
      <c r="CK512">
        <v>4.3603256E-2</v>
      </c>
      <c r="CL512">
        <v>4.6802290000000003E-2</v>
      </c>
      <c r="CM512">
        <v>4.5607210000000002E-2</v>
      </c>
      <c r="CN512">
        <v>4.5533556000000003E-2</v>
      </c>
      <c r="CO512">
        <v>4.6763029999999997E-2</v>
      </c>
      <c r="CP512">
        <v>4.6713973999999998E-2</v>
      </c>
      <c r="CQ512">
        <v>4.5579451999999999E-2</v>
      </c>
      <c r="CR512">
        <v>0.35283533</v>
      </c>
    </row>
    <row r="513" spans="1:96" x14ac:dyDescent="0.3">
      <c r="A513">
        <v>572.98</v>
      </c>
      <c r="B513">
        <v>4.9563099999999999E-2</v>
      </c>
      <c r="C513">
        <v>4.524309E-2</v>
      </c>
      <c r="D513">
        <v>4.9083087999999997E-2</v>
      </c>
      <c r="E513">
        <v>5.1116370000000001E-2</v>
      </c>
      <c r="F513">
        <v>4.8285562999999997E-2</v>
      </c>
      <c r="G513">
        <v>4.9370714000000003E-2</v>
      </c>
      <c r="H513">
        <v>5.0654188000000003E-2</v>
      </c>
      <c r="I513">
        <v>5.1201556000000002E-2</v>
      </c>
      <c r="J513">
        <v>5.0574300000000003E-2</v>
      </c>
      <c r="K513">
        <v>5.0627140000000001E-2</v>
      </c>
      <c r="L513">
        <v>5.0934587000000003E-2</v>
      </c>
      <c r="M513">
        <v>5.0397615999999999E-2</v>
      </c>
      <c r="N513">
        <v>5.0430610000000001E-2</v>
      </c>
      <c r="O513">
        <v>5.1009159999999998E-2</v>
      </c>
      <c r="P513">
        <v>4.8702299999999997E-2</v>
      </c>
      <c r="Q513">
        <v>4.9753356999999998E-2</v>
      </c>
      <c r="R513">
        <v>4.8655033E-2</v>
      </c>
      <c r="S513">
        <v>4.7919786999999998E-2</v>
      </c>
      <c r="T513">
        <v>4.7919786999999998E-2</v>
      </c>
      <c r="U513">
        <v>5.038898E-2</v>
      </c>
      <c r="V513">
        <v>7.2687310000000005E-2</v>
      </c>
      <c r="W513">
        <v>5.6814275999999997E-2</v>
      </c>
      <c r="X513">
        <v>4.9551573000000002E-2</v>
      </c>
      <c r="Y513">
        <v>4.7689351999999997E-2</v>
      </c>
      <c r="Z513">
        <v>4.9244959999999997E-2</v>
      </c>
      <c r="AA513">
        <v>4.7906025999999997E-2</v>
      </c>
      <c r="AB513">
        <v>4.8332960000000001E-2</v>
      </c>
      <c r="AC513">
        <v>4.6896640000000003E-2</v>
      </c>
      <c r="AD513">
        <v>4.7149032E-2</v>
      </c>
      <c r="AE513">
        <v>4.6297616999999999E-2</v>
      </c>
      <c r="AF513">
        <v>3.9255354999999999E-2</v>
      </c>
      <c r="AG513">
        <v>4.4017753999999999E-2</v>
      </c>
      <c r="AH513">
        <v>4.6044519999999999E-2</v>
      </c>
      <c r="AI513">
        <v>4.582953E-2</v>
      </c>
      <c r="AJ513">
        <v>4.5617263999999998E-2</v>
      </c>
      <c r="AK513">
        <v>4.5779015999999999E-2</v>
      </c>
      <c r="AL513">
        <v>4.3301739999999998E-2</v>
      </c>
      <c r="AM513">
        <v>4.9695950000000003E-2</v>
      </c>
      <c r="AN513">
        <v>4.7973987000000003E-2</v>
      </c>
      <c r="AO513">
        <v>5.0764259999999999E-2</v>
      </c>
      <c r="AP513">
        <v>5.2165392999999997E-2</v>
      </c>
      <c r="AQ513">
        <v>5.4724768E-2</v>
      </c>
      <c r="AR513">
        <v>5.2456866999999997E-2</v>
      </c>
      <c r="AS513">
        <v>5.2429273999999998E-2</v>
      </c>
      <c r="AT513">
        <v>5.9083648000000002E-2</v>
      </c>
      <c r="AU513">
        <v>4.9813959999999997E-2</v>
      </c>
      <c r="AV513">
        <v>4.9214809999999998E-2</v>
      </c>
      <c r="AW513">
        <v>4.9124260000000003E-2</v>
      </c>
      <c r="AX513">
        <v>5.4327375999999997E-2</v>
      </c>
      <c r="AY513">
        <v>5.1444847000000002E-2</v>
      </c>
      <c r="AZ513">
        <v>4.7985297000000003E-2</v>
      </c>
      <c r="BA513">
        <v>5.5559230000000001E-2</v>
      </c>
      <c r="BB513">
        <v>5.7264603999999997E-2</v>
      </c>
      <c r="BC513">
        <v>5.8657569999999999E-2</v>
      </c>
      <c r="BD513">
        <v>4.719346E-2</v>
      </c>
      <c r="BE513">
        <v>4.719346E-2</v>
      </c>
      <c r="BF513">
        <v>5.4273493999999999E-2</v>
      </c>
      <c r="BG513">
        <v>5.4763354E-2</v>
      </c>
      <c r="BH513">
        <v>4.9580880000000001E-2</v>
      </c>
      <c r="BI513">
        <v>4.7572113999999999E-2</v>
      </c>
      <c r="BJ513">
        <v>4.7584667999999997E-2</v>
      </c>
      <c r="BK513">
        <v>5.2007664000000002E-2</v>
      </c>
      <c r="BL513">
        <v>4.9007215E-2</v>
      </c>
      <c r="BM513">
        <v>5.4366196999999998E-2</v>
      </c>
      <c r="BN513">
        <v>4.6763144E-2</v>
      </c>
      <c r="BO513">
        <v>4.6720190000000002E-2</v>
      </c>
      <c r="BP513">
        <v>5.1074304000000001E-2</v>
      </c>
      <c r="BQ513">
        <v>5.1040553000000002E-2</v>
      </c>
      <c r="BR513">
        <v>5.0153635000000002E-2</v>
      </c>
      <c r="BS513">
        <v>5.2420880000000003E-2</v>
      </c>
      <c r="BT513">
        <v>5.0163995000000003E-2</v>
      </c>
      <c r="BU513">
        <v>4.526844E-2</v>
      </c>
      <c r="BV513">
        <v>4.4480823000000003E-2</v>
      </c>
      <c r="BW513">
        <v>4.7914859999999997E-2</v>
      </c>
      <c r="BX513">
        <v>4.7991153000000002E-2</v>
      </c>
      <c r="BY513">
        <v>4.9884230000000002E-2</v>
      </c>
      <c r="BZ513">
        <v>4.6154987000000001E-2</v>
      </c>
      <c r="CA513">
        <v>4.2850368E-2</v>
      </c>
      <c r="CB513">
        <v>4.9226414000000003E-2</v>
      </c>
      <c r="CC513">
        <v>4.8173557999999998E-2</v>
      </c>
      <c r="CD513">
        <v>4.6707659999999998E-2</v>
      </c>
      <c r="CE513">
        <v>4.6751085999999997E-2</v>
      </c>
      <c r="CF513">
        <v>4.7290041999999997E-2</v>
      </c>
      <c r="CG513">
        <v>4.7124986000000001E-2</v>
      </c>
      <c r="CH513">
        <v>3.9797440000000003E-2</v>
      </c>
      <c r="CI513">
        <v>4.0368028E-2</v>
      </c>
      <c r="CJ513">
        <v>4.3849498000000001E-2</v>
      </c>
      <c r="CK513">
        <v>4.3210279999999997E-2</v>
      </c>
      <c r="CL513">
        <v>4.6634763000000003E-2</v>
      </c>
      <c r="CM513">
        <v>4.5620512000000002E-2</v>
      </c>
      <c r="CN513">
        <v>4.518701E-2</v>
      </c>
      <c r="CO513">
        <v>4.6280957999999997E-2</v>
      </c>
      <c r="CP513">
        <v>4.6348876999999997E-2</v>
      </c>
      <c r="CQ513">
        <v>4.5665814999999998E-2</v>
      </c>
      <c r="CR513">
        <v>0.35313129999999998</v>
      </c>
    </row>
    <row r="514" spans="1:96" x14ac:dyDescent="0.3">
      <c r="A514">
        <v>573.45000000000005</v>
      </c>
      <c r="B514">
        <v>4.9001969999999999E-2</v>
      </c>
      <c r="C514">
        <v>4.4907264000000002E-2</v>
      </c>
      <c r="D514">
        <v>4.8707813000000003E-2</v>
      </c>
      <c r="E514">
        <v>5.0865716999999998E-2</v>
      </c>
      <c r="F514">
        <v>4.7769878000000002E-2</v>
      </c>
      <c r="G514">
        <v>4.9215604000000003E-2</v>
      </c>
      <c r="H514">
        <v>5.0105333000000002E-2</v>
      </c>
      <c r="I514">
        <v>5.0982840000000001E-2</v>
      </c>
      <c r="J514">
        <v>5.0634168E-2</v>
      </c>
      <c r="K514">
        <v>5.0719256999999997E-2</v>
      </c>
      <c r="L514">
        <v>5.0516985E-2</v>
      </c>
      <c r="M514">
        <v>5.0141397999999997E-2</v>
      </c>
      <c r="N514">
        <v>5.0193384000000001E-2</v>
      </c>
      <c r="O514">
        <v>5.0976924999999999E-2</v>
      </c>
      <c r="P514">
        <v>4.8209067000000001E-2</v>
      </c>
      <c r="Q514">
        <v>4.9694519999999999E-2</v>
      </c>
      <c r="R514">
        <v>4.8300889999999999E-2</v>
      </c>
      <c r="S514">
        <v>4.7428709999999999E-2</v>
      </c>
      <c r="T514">
        <v>4.7490153E-2</v>
      </c>
      <c r="U514">
        <v>5.0203829999999998E-2</v>
      </c>
      <c r="V514">
        <v>7.2071029999999994E-2</v>
      </c>
      <c r="W514">
        <v>5.6806321999999999E-2</v>
      </c>
      <c r="X514">
        <v>4.957715E-2</v>
      </c>
      <c r="Y514">
        <v>4.7285184000000001E-2</v>
      </c>
      <c r="Z514">
        <v>4.8991196000000001E-2</v>
      </c>
      <c r="AA514">
        <v>4.7433085999999999E-2</v>
      </c>
      <c r="AB514">
        <v>4.7714263E-2</v>
      </c>
      <c r="AC514">
        <v>4.6476110000000001E-2</v>
      </c>
      <c r="AD514">
        <v>4.6882667000000003E-2</v>
      </c>
      <c r="AE514">
        <v>4.606296E-2</v>
      </c>
      <c r="AF514">
        <v>3.9193052999999999E-2</v>
      </c>
      <c r="AG514">
        <v>4.342596E-2</v>
      </c>
      <c r="AH514">
        <v>4.6054724999999998E-2</v>
      </c>
      <c r="AI514">
        <v>4.5355090000000001E-2</v>
      </c>
      <c r="AJ514">
        <v>4.5921990000000003E-2</v>
      </c>
      <c r="AK514">
        <v>4.5265659999999999E-2</v>
      </c>
      <c r="AL514">
        <v>4.2845122999999999E-2</v>
      </c>
      <c r="AM514">
        <v>4.936811E-2</v>
      </c>
      <c r="AN514">
        <v>4.7574569999999997E-2</v>
      </c>
      <c r="AO514">
        <v>5.0294165000000002E-2</v>
      </c>
      <c r="AP514">
        <v>5.1599636999999997E-2</v>
      </c>
      <c r="AQ514">
        <v>5.4019774999999999E-2</v>
      </c>
      <c r="AR514">
        <v>5.1874301999999997E-2</v>
      </c>
      <c r="AS514">
        <v>5.1901290000000003E-2</v>
      </c>
      <c r="AT514">
        <v>5.9105339999999999E-2</v>
      </c>
      <c r="AU514">
        <v>4.9413666000000002E-2</v>
      </c>
      <c r="AV514">
        <v>4.8702153999999998E-2</v>
      </c>
      <c r="AW514">
        <v>4.8822664000000002E-2</v>
      </c>
      <c r="AX514">
        <v>5.3501483000000002E-2</v>
      </c>
      <c r="AY514">
        <v>5.0903025999999997E-2</v>
      </c>
      <c r="AZ514">
        <v>4.7134783E-2</v>
      </c>
      <c r="BA514">
        <v>5.5267874000000002E-2</v>
      </c>
      <c r="BB514">
        <v>5.7077184000000003E-2</v>
      </c>
      <c r="BC514">
        <v>5.8202404999999999E-2</v>
      </c>
      <c r="BD514">
        <v>4.7145260000000001E-2</v>
      </c>
      <c r="BE514">
        <v>4.7108423000000003E-2</v>
      </c>
      <c r="BF514">
        <v>5.3460083999999998E-2</v>
      </c>
      <c r="BG514">
        <v>5.4246257999999999E-2</v>
      </c>
      <c r="BH514">
        <v>4.8968049999999999E-2</v>
      </c>
      <c r="BI514">
        <v>4.7183886000000001E-2</v>
      </c>
      <c r="BJ514">
        <v>4.7171563E-2</v>
      </c>
      <c r="BK514">
        <v>5.2018325999999997E-2</v>
      </c>
      <c r="BL514">
        <v>4.8422585999999997E-2</v>
      </c>
      <c r="BM514">
        <v>5.3848623999999998E-2</v>
      </c>
      <c r="BN514">
        <v>4.6404793999999999E-2</v>
      </c>
      <c r="BO514">
        <v>4.6489872000000002E-2</v>
      </c>
      <c r="BP514">
        <v>5.0692090000000002E-2</v>
      </c>
      <c r="BQ514">
        <v>5.0745110000000003E-2</v>
      </c>
      <c r="BR514">
        <v>5.0254866000000002E-2</v>
      </c>
      <c r="BS514">
        <v>5.2170916999999997E-2</v>
      </c>
      <c r="BT514">
        <v>4.9418807000000002E-2</v>
      </c>
      <c r="BU514">
        <v>4.5405656000000003E-2</v>
      </c>
      <c r="BV514">
        <v>4.4676024000000002E-2</v>
      </c>
      <c r="BW514">
        <v>4.728951E-2</v>
      </c>
      <c r="BX514">
        <v>4.7215395E-2</v>
      </c>
      <c r="BY514">
        <v>4.9120520000000001E-2</v>
      </c>
      <c r="BZ514">
        <v>4.5848550000000002E-2</v>
      </c>
      <c r="CA514">
        <v>4.2774560000000003E-2</v>
      </c>
      <c r="CB514">
        <v>4.8463474999999999E-2</v>
      </c>
      <c r="CC514">
        <v>4.7783203000000003E-2</v>
      </c>
      <c r="CD514">
        <v>4.6018257999999999E-2</v>
      </c>
      <c r="CE514">
        <v>4.6036378000000003E-2</v>
      </c>
      <c r="CF514">
        <v>4.6625145E-2</v>
      </c>
      <c r="CG514">
        <v>4.6740666E-2</v>
      </c>
      <c r="CH514">
        <v>3.9321071999999999E-2</v>
      </c>
      <c r="CI514">
        <v>4.0387976999999999E-2</v>
      </c>
      <c r="CJ514">
        <v>4.3582759999999998E-2</v>
      </c>
      <c r="CK514">
        <v>4.3149184E-2</v>
      </c>
      <c r="CL514">
        <v>4.6179056000000003E-2</v>
      </c>
      <c r="CM514">
        <v>4.5237253999999998E-2</v>
      </c>
      <c r="CN514">
        <v>4.4841890000000002E-2</v>
      </c>
      <c r="CO514">
        <v>4.6082579999999998E-2</v>
      </c>
      <c r="CP514">
        <v>4.6064330000000001E-2</v>
      </c>
      <c r="CQ514">
        <v>4.5458169999999999E-2</v>
      </c>
      <c r="CR514">
        <v>0.3533828</v>
      </c>
    </row>
    <row r="515" spans="1:96" x14ac:dyDescent="0.3">
      <c r="A515">
        <v>573.91999999999996</v>
      </c>
      <c r="B515">
        <v>4.9028780000000001E-2</v>
      </c>
      <c r="C515">
        <v>4.4629924000000001E-2</v>
      </c>
      <c r="D515">
        <v>4.8495944999999999E-2</v>
      </c>
      <c r="E515">
        <v>5.0571489999999997E-2</v>
      </c>
      <c r="F515">
        <v>4.7627139999999998E-2</v>
      </c>
      <c r="G515">
        <v>4.859865E-2</v>
      </c>
      <c r="H515">
        <v>5.0177953999999997E-2</v>
      </c>
      <c r="I515">
        <v>5.0776117000000003E-2</v>
      </c>
      <c r="J515">
        <v>5.0725039999999999E-2</v>
      </c>
      <c r="K515">
        <v>5.0738297000000002E-2</v>
      </c>
      <c r="L515">
        <v>5.0292082000000002E-2</v>
      </c>
      <c r="M515">
        <v>4.9549959999999997E-2</v>
      </c>
      <c r="N515">
        <v>4.9510993000000003E-2</v>
      </c>
      <c r="O515">
        <v>5.0011924999999999E-2</v>
      </c>
      <c r="P515">
        <v>4.7758423000000001E-2</v>
      </c>
      <c r="Q515">
        <v>4.9211054999999997E-2</v>
      </c>
      <c r="R515">
        <v>4.8488820000000002E-2</v>
      </c>
      <c r="S515">
        <v>4.6606172000000001E-2</v>
      </c>
      <c r="T515">
        <v>4.6490035999999998E-2</v>
      </c>
      <c r="U515">
        <v>4.9580607999999998E-2</v>
      </c>
      <c r="V515">
        <v>7.1220519999999995E-2</v>
      </c>
      <c r="W515">
        <v>5.6048878000000003E-2</v>
      </c>
      <c r="X515">
        <v>4.8832500000000001E-2</v>
      </c>
      <c r="Y515">
        <v>4.7017402999999999E-2</v>
      </c>
      <c r="Z515">
        <v>4.8576433000000002E-2</v>
      </c>
      <c r="AA515">
        <v>4.7297869999999999E-2</v>
      </c>
      <c r="AB515">
        <v>4.7340844E-2</v>
      </c>
      <c r="AC515">
        <v>4.6355612999999997E-2</v>
      </c>
      <c r="AD515">
        <v>4.6201012999999999E-2</v>
      </c>
      <c r="AE515">
        <v>4.5330166999999998E-2</v>
      </c>
      <c r="AF515">
        <v>3.8279764000000001E-2</v>
      </c>
      <c r="AG515">
        <v>4.3129366000000002E-2</v>
      </c>
      <c r="AH515">
        <v>4.5297275999999997E-2</v>
      </c>
      <c r="AI515">
        <v>4.4492497999999998E-2</v>
      </c>
      <c r="AJ515">
        <v>4.5413658000000003E-2</v>
      </c>
      <c r="AK515">
        <v>4.4947545999999998E-2</v>
      </c>
      <c r="AL515">
        <v>4.2461243000000003E-2</v>
      </c>
      <c r="AM515">
        <v>4.8577820000000001E-2</v>
      </c>
      <c r="AN515">
        <v>4.7182929999999998E-2</v>
      </c>
      <c r="AO515">
        <v>4.9935172999999999E-2</v>
      </c>
      <c r="AP515">
        <v>5.1453529999999997E-2</v>
      </c>
      <c r="AQ515">
        <v>5.3471062E-2</v>
      </c>
      <c r="AR515">
        <v>5.2064855E-2</v>
      </c>
      <c r="AS515">
        <v>5.1989674999999999E-2</v>
      </c>
      <c r="AT515">
        <v>5.8472686000000003E-2</v>
      </c>
      <c r="AU515">
        <v>4.8902229999999998E-2</v>
      </c>
      <c r="AV515">
        <v>4.7958742999999998E-2</v>
      </c>
      <c r="AW515">
        <v>4.7990262999999998E-2</v>
      </c>
      <c r="AX515">
        <v>5.2774466999999999E-2</v>
      </c>
      <c r="AY515">
        <v>5.0507219999999999E-2</v>
      </c>
      <c r="AZ515">
        <v>4.6457604E-2</v>
      </c>
      <c r="BA515">
        <v>5.4296746999999999E-2</v>
      </c>
      <c r="BB515">
        <v>5.6234159999999998E-2</v>
      </c>
      <c r="BC515">
        <v>5.7350386000000003E-2</v>
      </c>
      <c r="BD515">
        <v>4.6397723000000002E-2</v>
      </c>
      <c r="BE515">
        <v>4.6428285999999999E-2</v>
      </c>
      <c r="BF515">
        <v>5.3006455000000001E-2</v>
      </c>
      <c r="BG515">
        <v>5.3784775999999999E-2</v>
      </c>
      <c r="BH515">
        <v>4.8464734000000002E-2</v>
      </c>
      <c r="BI515">
        <v>4.6425883000000001E-2</v>
      </c>
      <c r="BJ515">
        <v>4.6450369999999998E-2</v>
      </c>
      <c r="BK515">
        <v>5.1593420000000001E-2</v>
      </c>
      <c r="BL515">
        <v>4.7989480000000001E-2</v>
      </c>
      <c r="BM515">
        <v>5.2990193999999997E-2</v>
      </c>
      <c r="BN515">
        <v>4.5973489999999999E-2</v>
      </c>
      <c r="BO515">
        <v>4.5961544E-2</v>
      </c>
      <c r="BP515">
        <v>5.0313093000000003E-2</v>
      </c>
      <c r="BQ515">
        <v>5.0219939999999998E-2</v>
      </c>
      <c r="BR515">
        <v>4.9896116999999997E-2</v>
      </c>
      <c r="BS515">
        <v>5.1760760000000003E-2</v>
      </c>
      <c r="BT515">
        <v>4.8866211999999999E-2</v>
      </c>
      <c r="BU515">
        <v>4.5014087000000001E-2</v>
      </c>
      <c r="BV515">
        <v>4.4376199999999998E-2</v>
      </c>
      <c r="BW515">
        <v>4.6890340000000003E-2</v>
      </c>
      <c r="BX515">
        <v>4.6921425000000003E-2</v>
      </c>
      <c r="BY515">
        <v>4.8750333E-2</v>
      </c>
      <c r="BZ515">
        <v>4.5323080000000002E-2</v>
      </c>
      <c r="CA515">
        <v>4.2205274000000001E-2</v>
      </c>
      <c r="CB515">
        <v>4.8062540000000001E-2</v>
      </c>
      <c r="CC515">
        <v>4.7545141999999999E-2</v>
      </c>
      <c r="CD515">
        <v>4.6046015000000003E-2</v>
      </c>
      <c r="CE515">
        <v>4.6003226000000001E-2</v>
      </c>
      <c r="CF515">
        <v>4.6201526999999999E-2</v>
      </c>
      <c r="CG515">
        <v>4.6634186000000001E-2</v>
      </c>
      <c r="CH515">
        <v>3.8768009999999999E-2</v>
      </c>
      <c r="CI515">
        <v>3.9465090000000001E-2</v>
      </c>
      <c r="CJ515">
        <v>4.323399E-2</v>
      </c>
      <c r="CK515">
        <v>4.2520746999999998E-2</v>
      </c>
      <c r="CL515">
        <v>4.5642544E-2</v>
      </c>
      <c r="CM515">
        <v>4.440268E-2</v>
      </c>
      <c r="CN515">
        <v>4.4541426000000002E-2</v>
      </c>
      <c r="CO515">
        <v>4.5655649999999999E-2</v>
      </c>
      <c r="CP515">
        <v>4.5503460000000003E-2</v>
      </c>
      <c r="CQ515">
        <v>4.4334337000000001E-2</v>
      </c>
      <c r="CR515">
        <v>0.35309413000000001</v>
      </c>
    </row>
    <row r="516" spans="1:96" x14ac:dyDescent="0.3">
      <c r="A516">
        <v>574.39</v>
      </c>
      <c r="B516">
        <v>4.8726383999999998E-2</v>
      </c>
      <c r="C516">
        <v>4.3977654999999997E-2</v>
      </c>
      <c r="D516">
        <v>4.8286546E-2</v>
      </c>
      <c r="E516">
        <v>5.0147492000000002E-2</v>
      </c>
      <c r="F516">
        <v>4.6847710000000001E-2</v>
      </c>
      <c r="G516">
        <v>4.8160466999999998E-2</v>
      </c>
      <c r="H516">
        <v>4.9786366999999998E-2</v>
      </c>
      <c r="I516">
        <v>5.0474400000000003E-2</v>
      </c>
      <c r="J516">
        <v>5.0053250000000001E-2</v>
      </c>
      <c r="K516">
        <v>5.0046760000000003E-2</v>
      </c>
      <c r="L516">
        <v>4.9878060000000002E-2</v>
      </c>
      <c r="M516">
        <v>4.932827E-2</v>
      </c>
      <c r="N516">
        <v>4.9309029999999997E-2</v>
      </c>
      <c r="O516">
        <v>4.9916059999999998E-2</v>
      </c>
      <c r="P516">
        <v>4.7424063000000002E-2</v>
      </c>
      <c r="Q516">
        <v>4.8500179999999997E-2</v>
      </c>
      <c r="R516">
        <v>4.8029830000000003E-2</v>
      </c>
      <c r="S516">
        <v>4.6521050000000001E-2</v>
      </c>
      <c r="T516">
        <v>4.6533152000000001E-2</v>
      </c>
      <c r="U516">
        <v>4.9283948000000001E-2</v>
      </c>
      <c r="V516">
        <v>7.1272580000000002E-2</v>
      </c>
      <c r="W516">
        <v>5.5743439999999998E-2</v>
      </c>
      <c r="X516">
        <v>4.8489022999999999E-2</v>
      </c>
      <c r="Y516">
        <v>4.6539829999999997E-2</v>
      </c>
      <c r="Z516">
        <v>4.8372430000000001E-2</v>
      </c>
      <c r="AA516">
        <v>4.694632E-2</v>
      </c>
      <c r="AB516">
        <v>4.7360934E-2</v>
      </c>
      <c r="AC516">
        <v>4.6168252999999999E-2</v>
      </c>
      <c r="AD516">
        <v>4.6138487999999998E-2</v>
      </c>
      <c r="AE516">
        <v>4.5109530000000002E-2</v>
      </c>
      <c r="AF516">
        <v>3.811341E-2</v>
      </c>
      <c r="AG516">
        <v>4.2908284999999997E-2</v>
      </c>
      <c r="AH516">
        <v>4.5096163000000002E-2</v>
      </c>
      <c r="AI516">
        <v>4.4141416000000003E-2</v>
      </c>
      <c r="AJ516">
        <v>4.4751480000000003E-2</v>
      </c>
      <c r="AK516">
        <v>4.4611600000000001E-2</v>
      </c>
      <c r="AL516">
        <v>4.2027495999999998E-2</v>
      </c>
      <c r="AM516">
        <v>4.847738E-2</v>
      </c>
      <c r="AN516">
        <v>4.7282837000000001E-2</v>
      </c>
      <c r="AO516">
        <v>4.9361885000000001E-2</v>
      </c>
      <c r="AP516">
        <v>5.1025136999999998E-2</v>
      </c>
      <c r="AQ516">
        <v>5.3445289999999999E-2</v>
      </c>
      <c r="AR516">
        <v>5.1546620000000001E-2</v>
      </c>
      <c r="AS516">
        <v>5.1566782999999998E-2</v>
      </c>
      <c r="AT516">
        <v>5.8099039999999998E-2</v>
      </c>
      <c r="AU516">
        <v>4.8572669999999998E-2</v>
      </c>
      <c r="AV516">
        <v>4.8094675000000003E-2</v>
      </c>
      <c r="AW516">
        <v>4.8132274000000003E-2</v>
      </c>
      <c r="AX516">
        <v>5.2985944E-2</v>
      </c>
      <c r="AY516">
        <v>5.0206985000000003E-2</v>
      </c>
      <c r="AZ516">
        <v>4.633615E-2</v>
      </c>
      <c r="BA516">
        <v>5.4299752999999999E-2</v>
      </c>
      <c r="BB516">
        <v>5.5763951999999999E-2</v>
      </c>
      <c r="BC516">
        <v>5.6749887999999998E-2</v>
      </c>
      <c r="BD516">
        <v>4.6167936E-2</v>
      </c>
      <c r="BE516">
        <v>4.6161905000000003E-2</v>
      </c>
      <c r="BF516">
        <v>5.2669609999999999E-2</v>
      </c>
      <c r="BG516">
        <v>5.3558080000000001E-2</v>
      </c>
      <c r="BH516">
        <v>4.8346701999999998E-2</v>
      </c>
      <c r="BI516">
        <v>4.6437457000000001E-2</v>
      </c>
      <c r="BJ516">
        <v>4.6473946000000002E-2</v>
      </c>
      <c r="BK516">
        <v>5.0960295000000003E-2</v>
      </c>
      <c r="BL516">
        <v>4.7743899999999999E-2</v>
      </c>
      <c r="BM516">
        <v>5.2765529999999998E-2</v>
      </c>
      <c r="BN516">
        <v>4.5933343000000001E-2</v>
      </c>
      <c r="BO516">
        <v>4.5879429999999999E-2</v>
      </c>
      <c r="BP516">
        <v>4.9815806999999997E-2</v>
      </c>
      <c r="BQ516">
        <v>4.9822356999999998E-2</v>
      </c>
      <c r="BR516">
        <v>4.9713093999999999E-2</v>
      </c>
      <c r="BS516">
        <v>5.1210289999999999E-2</v>
      </c>
      <c r="BT516">
        <v>4.9327160000000002E-2</v>
      </c>
      <c r="BU516">
        <v>4.4413340000000003E-2</v>
      </c>
      <c r="BV516">
        <v>4.4343542E-2</v>
      </c>
      <c r="BW516">
        <v>4.7000800000000002E-2</v>
      </c>
      <c r="BX516">
        <v>4.7068964999999997E-2</v>
      </c>
      <c r="BY516">
        <v>4.8747239999999997E-2</v>
      </c>
      <c r="BZ516">
        <v>4.5171507E-2</v>
      </c>
      <c r="CA516">
        <v>4.2276356000000001E-2</v>
      </c>
      <c r="CB516">
        <v>4.7581699999999998E-2</v>
      </c>
      <c r="CC516">
        <v>4.7157499999999998E-2</v>
      </c>
      <c r="CD516">
        <v>4.590909E-2</v>
      </c>
      <c r="CE516">
        <v>4.5903029999999997E-2</v>
      </c>
      <c r="CF516">
        <v>4.5993264999999998E-2</v>
      </c>
      <c r="CG516">
        <v>4.6397704999999997E-2</v>
      </c>
      <c r="CH516">
        <v>3.8791223999999999E-2</v>
      </c>
      <c r="CI516">
        <v>3.9350296999999999E-2</v>
      </c>
      <c r="CJ516">
        <v>4.26618E-2</v>
      </c>
      <c r="CK516">
        <v>4.2318306999999999E-2</v>
      </c>
      <c r="CL516">
        <v>4.5613285000000003E-2</v>
      </c>
      <c r="CM516">
        <v>4.4168536000000001E-2</v>
      </c>
      <c r="CN516">
        <v>4.4211686E-2</v>
      </c>
      <c r="CO516">
        <v>4.5189474E-2</v>
      </c>
      <c r="CP516">
        <v>4.5273437999999999E-2</v>
      </c>
      <c r="CQ516">
        <v>4.4255394000000003E-2</v>
      </c>
      <c r="CR516">
        <v>0.35358400000000001</v>
      </c>
    </row>
    <row r="517" spans="1:96" x14ac:dyDescent="0.3">
      <c r="A517">
        <v>574.86</v>
      </c>
      <c r="B517">
        <v>4.8229173E-2</v>
      </c>
      <c r="C517">
        <v>4.3819629999999998E-2</v>
      </c>
      <c r="D517">
        <v>4.7881488E-2</v>
      </c>
      <c r="E517">
        <v>4.9251030000000001E-2</v>
      </c>
      <c r="F517">
        <v>4.6314128000000003E-2</v>
      </c>
      <c r="G517">
        <v>4.7707763E-2</v>
      </c>
      <c r="H517">
        <v>4.9139219999999997E-2</v>
      </c>
      <c r="I517">
        <v>4.9849815999999998E-2</v>
      </c>
      <c r="J517">
        <v>4.9154412000000001E-2</v>
      </c>
      <c r="K517">
        <v>4.9193166000000003E-2</v>
      </c>
      <c r="L517">
        <v>4.951241E-2</v>
      </c>
      <c r="M517">
        <v>4.8991527E-2</v>
      </c>
      <c r="N517">
        <v>4.9023802999999998E-2</v>
      </c>
      <c r="O517">
        <v>4.9733628000000002E-2</v>
      </c>
      <c r="P517">
        <v>4.696732E-2</v>
      </c>
      <c r="Q517">
        <v>4.8209170000000003E-2</v>
      </c>
      <c r="R517">
        <v>4.7539562E-2</v>
      </c>
      <c r="S517">
        <v>4.6524469999999998E-2</v>
      </c>
      <c r="T517">
        <v>4.6463240000000003E-2</v>
      </c>
      <c r="U517">
        <v>4.8980013000000003E-2</v>
      </c>
      <c r="V517">
        <v>7.0899315000000004E-2</v>
      </c>
      <c r="W517">
        <v>5.5549755999999999E-2</v>
      </c>
      <c r="X517">
        <v>4.8531280000000003E-2</v>
      </c>
      <c r="Y517">
        <v>4.6334880000000002E-2</v>
      </c>
      <c r="Z517">
        <v>4.7910000000000001E-2</v>
      </c>
      <c r="AA517">
        <v>4.6413669999999997E-2</v>
      </c>
      <c r="AB517">
        <v>4.7181476E-2</v>
      </c>
      <c r="AC517">
        <v>4.5872370000000003E-2</v>
      </c>
      <c r="AD517">
        <v>4.6032596000000002E-2</v>
      </c>
      <c r="AE517">
        <v>4.4945534000000002E-2</v>
      </c>
      <c r="AF517">
        <v>3.7947748000000003E-2</v>
      </c>
      <c r="AG517">
        <v>4.2512055E-2</v>
      </c>
      <c r="AH517">
        <v>4.4636212000000001E-2</v>
      </c>
      <c r="AI517">
        <v>4.4014159999999997E-2</v>
      </c>
      <c r="AJ517">
        <v>4.4398124999999997E-2</v>
      </c>
      <c r="AK517">
        <v>4.4684692999999998E-2</v>
      </c>
      <c r="AL517">
        <v>4.1899957000000002E-2</v>
      </c>
      <c r="AM517">
        <v>4.8169386000000002E-2</v>
      </c>
      <c r="AN517">
        <v>4.6759469999999997E-2</v>
      </c>
      <c r="AO517">
        <v>4.9169826999999999E-2</v>
      </c>
      <c r="AP517">
        <v>5.0767699999999999E-2</v>
      </c>
      <c r="AQ517">
        <v>5.3096388000000001E-2</v>
      </c>
      <c r="AR517">
        <v>5.1108189999999998E-2</v>
      </c>
      <c r="AS517">
        <v>5.1108189999999998E-2</v>
      </c>
      <c r="AT517">
        <v>5.7492836999999998E-2</v>
      </c>
      <c r="AU517">
        <v>4.8105065000000002E-2</v>
      </c>
      <c r="AV517">
        <v>4.8020699999999999E-2</v>
      </c>
      <c r="AW517">
        <v>4.7995309999999999E-2</v>
      </c>
      <c r="AX517">
        <v>5.2668933000000001E-2</v>
      </c>
      <c r="AY517">
        <v>4.9603834999999999E-2</v>
      </c>
      <c r="AZ517">
        <v>4.6087432999999997E-2</v>
      </c>
      <c r="BA517">
        <v>5.3973764E-2</v>
      </c>
      <c r="BB517">
        <v>5.5095125000000002E-2</v>
      </c>
      <c r="BC517">
        <v>5.6223410000000001E-2</v>
      </c>
      <c r="BD517">
        <v>4.5306984000000002E-2</v>
      </c>
      <c r="BE517">
        <v>4.5325004000000002E-2</v>
      </c>
      <c r="BF517">
        <v>5.2465715000000003E-2</v>
      </c>
      <c r="BG517">
        <v>5.3123110000000001E-2</v>
      </c>
      <c r="BH517">
        <v>4.7961745E-2</v>
      </c>
      <c r="BI517">
        <v>4.6213079999999997E-2</v>
      </c>
      <c r="BJ517">
        <v>4.6335823999999998E-2</v>
      </c>
      <c r="BK517">
        <v>5.042365E-2</v>
      </c>
      <c r="BL517">
        <v>4.7604647E-2</v>
      </c>
      <c r="BM517">
        <v>5.1930700000000003E-2</v>
      </c>
      <c r="BN517">
        <v>4.552585E-2</v>
      </c>
      <c r="BO517">
        <v>4.5471665000000001E-2</v>
      </c>
      <c r="BP517">
        <v>4.9705640000000002E-2</v>
      </c>
      <c r="BQ517">
        <v>4.9718864000000002E-2</v>
      </c>
      <c r="BR517">
        <v>4.9253819999999997E-2</v>
      </c>
      <c r="BS517">
        <v>5.0923160000000002E-2</v>
      </c>
      <c r="BT517">
        <v>4.8466183000000003E-2</v>
      </c>
      <c r="BU517">
        <v>4.4416007E-2</v>
      </c>
      <c r="BV517">
        <v>4.3426916000000003E-2</v>
      </c>
      <c r="BW517">
        <v>4.6501371999999999E-2</v>
      </c>
      <c r="BX517">
        <v>4.6563495000000003E-2</v>
      </c>
      <c r="BY517">
        <v>4.7949955000000002E-2</v>
      </c>
      <c r="BZ517">
        <v>4.4812973999999998E-2</v>
      </c>
      <c r="CA517">
        <v>4.1858774000000001E-2</v>
      </c>
      <c r="CB517">
        <v>4.7254405999999999E-2</v>
      </c>
      <c r="CC517">
        <v>4.6673704000000003E-2</v>
      </c>
      <c r="CD517">
        <v>4.5299497000000001E-2</v>
      </c>
      <c r="CE517">
        <v>4.5329805000000001E-2</v>
      </c>
      <c r="CF517">
        <v>4.6003456999999998E-2</v>
      </c>
      <c r="CG517">
        <v>4.5928734999999998E-2</v>
      </c>
      <c r="CH517">
        <v>3.8223340000000001E-2</v>
      </c>
      <c r="CI517">
        <v>3.9516705999999999E-2</v>
      </c>
      <c r="CJ517">
        <v>4.2542007E-2</v>
      </c>
      <c r="CK517">
        <v>4.2111351999999998E-2</v>
      </c>
      <c r="CL517">
        <v>4.4912863999999997E-2</v>
      </c>
      <c r="CM517">
        <v>4.4140680000000002E-2</v>
      </c>
      <c r="CN517">
        <v>4.3749757E-2</v>
      </c>
      <c r="CO517">
        <v>4.4629157000000003E-2</v>
      </c>
      <c r="CP517">
        <v>4.459925E-2</v>
      </c>
      <c r="CQ517">
        <v>4.4274382000000001E-2</v>
      </c>
      <c r="CR517">
        <v>0.35252586000000002</v>
      </c>
    </row>
    <row r="518" spans="1:96" x14ac:dyDescent="0.3">
      <c r="A518">
        <v>575.34</v>
      </c>
      <c r="B518">
        <v>4.7820143000000002E-2</v>
      </c>
      <c r="C518">
        <v>4.3685485000000003E-2</v>
      </c>
      <c r="D518">
        <v>4.7096590000000001E-2</v>
      </c>
      <c r="E518">
        <v>4.9223009999999998E-2</v>
      </c>
      <c r="F518">
        <v>4.6496259999999998E-2</v>
      </c>
      <c r="G518">
        <v>4.7731236000000003E-2</v>
      </c>
      <c r="H518">
        <v>4.8929937E-2</v>
      </c>
      <c r="I518">
        <v>4.9093623000000003E-2</v>
      </c>
      <c r="J518">
        <v>4.8902024000000002E-2</v>
      </c>
      <c r="K518">
        <v>4.8902024000000002E-2</v>
      </c>
      <c r="L518">
        <v>4.9134623000000002E-2</v>
      </c>
      <c r="M518">
        <v>4.8734907000000001E-2</v>
      </c>
      <c r="N518">
        <v>4.868927E-2</v>
      </c>
      <c r="O518">
        <v>4.9176980000000002E-2</v>
      </c>
      <c r="P518">
        <v>4.6583491999999997E-2</v>
      </c>
      <c r="Q518">
        <v>4.7958262000000002E-2</v>
      </c>
      <c r="R518">
        <v>4.7104154000000002E-2</v>
      </c>
      <c r="S518">
        <v>4.6122620000000003E-2</v>
      </c>
      <c r="T518">
        <v>4.6184416999999998E-2</v>
      </c>
      <c r="U518">
        <v>4.8688787999999997E-2</v>
      </c>
      <c r="V518">
        <v>7.0812440000000004E-2</v>
      </c>
      <c r="W518">
        <v>5.5072746999999998E-2</v>
      </c>
      <c r="X518">
        <v>4.7835837999999999E-2</v>
      </c>
      <c r="Y518">
        <v>4.5867897999999997E-2</v>
      </c>
      <c r="Z518">
        <v>4.7312949999999999E-2</v>
      </c>
      <c r="AA518">
        <v>4.6256433999999999E-2</v>
      </c>
      <c r="AB518">
        <v>4.6890124999999998E-2</v>
      </c>
      <c r="AC518">
        <v>4.5529510000000002E-2</v>
      </c>
      <c r="AD518">
        <v>4.5445920000000001E-2</v>
      </c>
      <c r="AE518">
        <v>4.4275242999999999E-2</v>
      </c>
      <c r="AF518">
        <v>3.7906889999999999E-2</v>
      </c>
      <c r="AG518">
        <v>4.2604077999999997E-2</v>
      </c>
      <c r="AH518">
        <v>4.4451375000000001E-2</v>
      </c>
      <c r="AI518">
        <v>4.3985266000000002E-2</v>
      </c>
      <c r="AJ518">
        <v>4.4111262999999998E-2</v>
      </c>
      <c r="AK518">
        <v>4.4021089999999999E-2</v>
      </c>
      <c r="AL518">
        <v>4.1932780000000003E-2</v>
      </c>
      <c r="AM518">
        <v>4.7659594999999999E-2</v>
      </c>
      <c r="AN518">
        <v>4.6212400000000001E-2</v>
      </c>
      <c r="AO518">
        <v>4.863489E-2</v>
      </c>
      <c r="AP518">
        <v>5.0684384999999998E-2</v>
      </c>
      <c r="AQ518">
        <v>5.2666514999999997E-2</v>
      </c>
      <c r="AR518">
        <v>5.0903446999999998E-2</v>
      </c>
      <c r="AS518">
        <v>5.0930870000000003E-2</v>
      </c>
      <c r="AT518">
        <v>5.7091406999999997E-2</v>
      </c>
      <c r="AU518">
        <v>4.7873244000000002E-2</v>
      </c>
      <c r="AV518">
        <v>4.7316070000000002E-2</v>
      </c>
      <c r="AW518">
        <v>4.7296970000000001E-2</v>
      </c>
      <c r="AX518">
        <v>5.2395623000000002E-2</v>
      </c>
      <c r="AY518">
        <v>4.9785799999999998E-2</v>
      </c>
      <c r="AZ518">
        <v>4.5559666999999998E-2</v>
      </c>
      <c r="BA518">
        <v>5.3530399999999999E-2</v>
      </c>
      <c r="BB518">
        <v>5.4887798000000002E-2</v>
      </c>
      <c r="BC518">
        <v>5.6294660000000003E-2</v>
      </c>
      <c r="BD518">
        <v>4.5410406E-2</v>
      </c>
      <c r="BE518">
        <v>4.5343142000000003E-2</v>
      </c>
      <c r="BF518">
        <v>5.1993093999999997E-2</v>
      </c>
      <c r="BG518">
        <v>5.2482920000000002E-2</v>
      </c>
      <c r="BH518">
        <v>4.7474769999999999E-2</v>
      </c>
      <c r="BI518">
        <v>4.5883044999999997E-2</v>
      </c>
      <c r="BJ518">
        <v>4.5976017000000001E-2</v>
      </c>
      <c r="BK518">
        <v>5.0358550000000002E-2</v>
      </c>
      <c r="BL518">
        <v>4.7294647000000002E-2</v>
      </c>
      <c r="BM518">
        <v>5.2653279999999997E-2</v>
      </c>
      <c r="BN518">
        <v>4.5084144999999999E-2</v>
      </c>
      <c r="BO518">
        <v>4.5157549999999998E-2</v>
      </c>
      <c r="BP518">
        <v>4.9261127000000002E-2</v>
      </c>
      <c r="BQ518">
        <v>4.9128329999999998E-2</v>
      </c>
      <c r="BR518">
        <v>4.8297380000000001E-2</v>
      </c>
      <c r="BS518">
        <v>5.0460022E-2</v>
      </c>
      <c r="BT518">
        <v>4.8218894999999998E-2</v>
      </c>
      <c r="BU518">
        <v>4.3896110000000002E-2</v>
      </c>
      <c r="BV518">
        <v>4.2631811999999998E-2</v>
      </c>
      <c r="BW518">
        <v>4.6077482000000003E-2</v>
      </c>
      <c r="BX518">
        <v>4.6058767E-2</v>
      </c>
      <c r="BY518">
        <v>4.7897549999999997E-2</v>
      </c>
      <c r="BZ518">
        <v>4.4321433E-2</v>
      </c>
      <c r="CA518">
        <v>4.0988192E-2</v>
      </c>
      <c r="CB518">
        <v>4.6976049999999998E-2</v>
      </c>
      <c r="CC518">
        <v>4.6485018000000003E-2</v>
      </c>
      <c r="CD518">
        <v>4.4756178000000001E-2</v>
      </c>
      <c r="CE518">
        <v>4.4786560000000003E-2</v>
      </c>
      <c r="CF518">
        <v>4.5469983999999998E-2</v>
      </c>
      <c r="CG518">
        <v>4.5313739999999998E-2</v>
      </c>
      <c r="CH518">
        <v>3.8070752999999999E-2</v>
      </c>
      <c r="CI518">
        <v>3.8907579999999997E-2</v>
      </c>
      <c r="CJ518">
        <v>4.250019E-2</v>
      </c>
      <c r="CK518">
        <v>4.1518529999999998E-2</v>
      </c>
      <c r="CL518">
        <v>4.4659554999999997E-2</v>
      </c>
      <c r="CM518">
        <v>4.3876495000000001E-2</v>
      </c>
      <c r="CN518">
        <v>4.385302E-2</v>
      </c>
      <c r="CO518">
        <v>4.4701416000000001E-2</v>
      </c>
      <c r="CP518">
        <v>4.4756303999999997E-2</v>
      </c>
      <c r="CQ518">
        <v>4.3576136000000001E-2</v>
      </c>
      <c r="CR518">
        <v>0.35368156000000001</v>
      </c>
    </row>
    <row r="519" spans="1:96" x14ac:dyDescent="0.3">
      <c r="A519">
        <v>575.80999999999995</v>
      </c>
      <c r="B519">
        <v>4.7274068000000002E-2</v>
      </c>
      <c r="C519">
        <v>4.3230190000000002E-2</v>
      </c>
      <c r="D519">
        <v>4.6703427999999998E-2</v>
      </c>
      <c r="E519">
        <v>4.9416165999999997E-2</v>
      </c>
      <c r="F519">
        <v>4.6168189999999998E-2</v>
      </c>
      <c r="G519">
        <v>4.7394502999999998E-2</v>
      </c>
      <c r="H519">
        <v>4.8723611999999999E-2</v>
      </c>
      <c r="I519">
        <v>4.9055337999999997E-2</v>
      </c>
      <c r="J519">
        <v>4.8780702000000002E-2</v>
      </c>
      <c r="K519">
        <v>4.8793549999999998E-2</v>
      </c>
      <c r="L519">
        <v>4.8849101999999998E-2</v>
      </c>
      <c r="M519">
        <v>4.8512560000000003E-2</v>
      </c>
      <c r="N519">
        <v>4.8525390000000002E-2</v>
      </c>
      <c r="O519">
        <v>4.8777732999999997E-2</v>
      </c>
      <c r="P519">
        <v>4.6369605000000001E-2</v>
      </c>
      <c r="Q519">
        <v>4.7409149999999997E-2</v>
      </c>
      <c r="R519">
        <v>4.6759214E-2</v>
      </c>
      <c r="S519">
        <v>4.6076287E-2</v>
      </c>
      <c r="T519">
        <v>4.6058032999999998E-2</v>
      </c>
      <c r="U519">
        <v>4.8246589999999999E-2</v>
      </c>
      <c r="V519">
        <v>7.0560349999999994E-2</v>
      </c>
      <c r="W519">
        <v>5.4398904999999997E-2</v>
      </c>
      <c r="X519">
        <v>4.7366473999999999E-2</v>
      </c>
      <c r="Y519">
        <v>4.5605897999999999E-2</v>
      </c>
      <c r="Z519">
        <v>4.7284949999999999E-2</v>
      </c>
      <c r="AA519">
        <v>4.614629E-2</v>
      </c>
      <c r="AB519">
        <v>4.6450164000000002E-2</v>
      </c>
      <c r="AC519">
        <v>4.489456E-2</v>
      </c>
      <c r="AD519">
        <v>4.5252542999999999E-2</v>
      </c>
      <c r="AE519">
        <v>4.4102295999999999E-2</v>
      </c>
      <c r="AF519">
        <v>3.7685636000000002E-2</v>
      </c>
      <c r="AG519">
        <v>4.2044483000000001E-2</v>
      </c>
      <c r="AH519">
        <v>4.4019570000000001E-2</v>
      </c>
      <c r="AI519">
        <v>4.3358225E-2</v>
      </c>
      <c r="AJ519">
        <v>4.4258248E-2</v>
      </c>
      <c r="AK519">
        <v>4.3906804000000001E-2</v>
      </c>
      <c r="AL519">
        <v>4.1616085999999997E-2</v>
      </c>
      <c r="AM519">
        <v>4.7510330000000003E-2</v>
      </c>
      <c r="AN519">
        <v>4.6037796999999998E-2</v>
      </c>
      <c r="AO519">
        <v>4.8269659999999999E-2</v>
      </c>
      <c r="AP519">
        <v>4.9967949999999997E-2</v>
      </c>
      <c r="AQ519">
        <v>5.2493440000000002E-2</v>
      </c>
      <c r="AR519">
        <v>5.0757587E-2</v>
      </c>
      <c r="AS519">
        <v>5.0683677000000003E-2</v>
      </c>
      <c r="AT519">
        <v>5.7072409999999997E-2</v>
      </c>
      <c r="AU519">
        <v>4.8042458000000003E-2</v>
      </c>
      <c r="AV519">
        <v>4.6996135000000001E-2</v>
      </c>
      <c r="AW519">
        <v>4.706465E-2</v>
      </c>
      <c r="AX519">
        <v>5.1904775E-2</v>
      </c>
      <c r="AY519">
        <v>4.9310333999999997E-2</v>
      </c>
      <c r="AZ519">
        <v>4.5434818000000002E-2</v>
      </c>
      <c r="BA519">
        <v>5.278832E-2</v>
      </c>
      <c r="BB519">
        <v>5.4676490000000001E-2</v>
      </c>
      <c r="BC519">
        <v>5.5949140000000001E-2</v>
      </c>
      <c r="BD519">
        <v>4.5678530000000002E-2</v>
      </c>
      <c r="BE519">
        <v>4.5630045000000001E-2</v>
      </c>
      <c r="BF519">
        <v>5.1726559999999998E-2</v>
      </c>
      <c r="BG519">
        <v>5.2262495999999999E-2</v>
      </c>
      <c r="BH519">
        <v>4.7461881999999997E-2</v>
      </c>
      <c r="BI519">
        <v>4.5499447999999998E-2</v>
      </c>
      <c r="BJ519">
        <v>4.5541792999999997E-2</v>
      </c>
      <c r="BK519">
        <v>5.0012719999999997E-2</v>
      </c>
      <c r="BL519">
        <v>4.6708368E-2</v>
      </c>
      <c r="BM519">
        <v>5.200668E-2</v>
      </c>
      <c r="BN519">
        <v>4.4947500000000001E-2</v>
      </c>
      <c r="BO519">
        <v>4.5001517999999997E-2</v>
      </c>
      <c r="BP519">
        <v>4.8872747000000001E-2</v>
      </c>
      <c r="BQ519">
        <v>4.8892282000000002E-2</v>
      </c>
      <c r="BR519">
        <v>4.7899768000000002E-2</v>
      </c>
      <c r="BS519">
        <v>5.0186936000000001E-2</v>
      </c>
      <c r="BT519">
        <v>4.8019856E-2</v>
      </c>
      <c r="BU519">
        <v>4.3659530000000002E-2</v>
      </c>
      <c r="BV519">
        <v>4.2917105999999997E-2</v>
      </c>
      <c r="BW519">
        <v>4.6102314999999998E-2</v>
      </c>
      <c r="BX519">
        <v>4.6120793E-2</v>
      </c>
      <c r="BY519">
        <v>4.7824999999999999E-2</v>
      </c>
      <c r="BZ519">
        <v>4.4338964000000002E-2</v>
      </c>
      <c r="CA519">
        <v>4.1062802000000002E-2</v>
      </c>
      <c r="CB519">
        <v>4.7009273999999997E-2</v>
      </c>
      <c r="CC519">
        <v>4.6133465999999998E-2</v>
      </c>
      <c r="CD519">
        <v>4.4926364000000003E-2</v>
      </c>
      <c r="CE519">
        <v>4.4998537999999998E-2</v>
      </c>
      <c r="CF519">
        <v>4.5115385000000001E-2</v>
      </c>
      <c r="CG519">
        <v>4.5089860000000002E-2</v>
      </c>
      <c r="CH519">
        <v>3.8032845000000003E-2</v>
      </c>
      <c r="CI519">
        <v>3.8403609999999998E-2</v>
      </c>
      <c r="CJ519">
        <v>4.2332552000000002E-2</v>
      </c>
      <c r="CK519">
        <v>4.1391008E-2</v>
      </c>
      <c r="CL519">
        <v>4.4500484999999999E-2</v>
      </c>
      <c r="CM519">
        <v>4.3749070000000001E-2</v>
      </c>
      <c r="CN519">
        <v>4.3199996999999997E-2</v>
      </c>
      <c r="CO519">
        <v>4.4457259999999998E-2</v>
      </c>
      <c r="CP519">
        <v>4.4499148000000002E-2</v>
      </c>
      <c r="CQ519">
        <v>4.3334004000000002E-2</v>
      </c>
      <c r="CR519">
        <v>0.35525262000000002</v>
      </c>
    </row>
    <row r="520" spans="1:96" x14ac:dyDescent="0.3">
      <c r="A520">
        <v>576.28</v>
      </c>
      <c r="B520">
        <v>4.7390014000000001E-2</v>
      </c>
      <c r="C520">
        <v>4.3254649999999999E-2</v>
      </c>
      <c r="D520">
        <v>4.6995919999999997E-2</v>
      </c>
      <c r="E520">
        <v>4.9450519999999998E-2</v>
      </c>
      <c r="F520">
        <v>4.5617249999999998E-2</v>
      </c>
      <c r="G520">
        <v>4.6936784000000002E-2</v>
      </c>
      <c r="H520">
        <v>4.8622793999999997E-2</v>
      </c>
      <c r="I520">
        <v>4.9314617999999998E-2</v>
      </c>
      <c r="J520">
        <v>4.8475094000000003E-2</v>
      </c>
      <c r="K520">
        <v>4.8501059999999999E-2</v>
      </c>
      <c r="L520">
        <v>4.8824965999999997E-2</v>
      </c>
      <c r="M520">
        <v>4.8364412000000002E-2</v>
      </c>
      <c r="N520">
        <v>4.8370898000000002E-2</v>
      </c>
      <c r="O520">
        <v>4.9037869999999997E-2</v>
      </c>
      <c r="P520">
        <v>4.6310092999999997E-2</v>
      </c>
      <c r="Q520">
        <v>4.7361134999999999E-2</v>
      </c>
      <c r="R520">
        <v>4.6969164000000001E-2</v>
      </c>
      <c r="S520">
        <v>4.5870885E-2</v>
      </c>
      <c r="T520">
        <v>4.5858580000000003E-2</v>
      </c>
      <c r="U520">
        <v>4.8345054999999998E-2</v>
      </c>
      <c r="V520">
        <v>7.0130769999999995E-2</v>
      </c>
      <c r="W520">
        <v>5.4739185000000003E-2</v>
      </c>
      <c r="X520">
        <v>4.7500609999999999E-2</v>
      </c>
      <c r="Y520">
        <v>4.5786199999999999E-2</v>
      </c>
      <c r="Z520">
        <v>4.705529E-2</v>
      </c>
      <c r="AA520">
        <v>4.5867927000000003E-2</v>
      </c>
      <c r="AB520">
        <v>4.6079729999999999E-2</v>
      </c>
      <c r="AC520">
        <v>4.5204452999999999E-2</v>
      </c>
      <c r="AD520">
        <v>4.5168097999999997E-2</v>
      </c>
      <c r="AE520">
        <v>4.3812974999999997E-2</v>
      </c>
      <c r="AF520">
        <v>3.7524204999999998E-2</v>
      </c>
      <c r="AG520">
        <v>4.1525464999999998E-2</v>
      </c>
      <c r="AH520">
        <v>4.405862E-2</v>
      </c>
      <c r="AI520">
        <v>4.3447079999999999E-2</v>
      </c>
      <c r="AJ520">
        <v>4.3841190000000002E-2</v>
      </c>
      <c r="AK520">
        <v>4.3727003E-2</v>
      </c>
      <c r="AL520">
        <v>4.1069012000000002E-2</v>
      </c>
      <c r="AM520">
        <v>4.7081041999999997E-2</v>
      </c>
      <c r="AN520">
        <v>4.6122535999999999E-2</v>
      </c>
      <c r="AO520">
        <v>4.8312175999999998E-2</v>
      </c>
      <c r="AP520">
        <v>5.0122517999999998E-2</v>
      </c>
      <c r="AQ520">
        <v>5.229864E-2</v>
      </c>
      <c r="AR520">
        <v>5.0287037999999999E-2</v>
      </c>
      <c r="AS520">
        <v>5.0212797000000003E-2</v>
      </c>
      <c r="AT520">
        <v>5.7195343000000003E-2</v>
      </c>
      <c r="AU520">
        <v>4.7460629999999997E-2</v>
      </c>
      <c r="AV520">
        <v>4.7215412999999998E-2</v>
      </c>
      <c r="AW520">
        <v>4.7196396000000002E-2</v>
      </c>
      <c r="AX520">
        <v>5.1797363999999999E-2</v>
      </c>
      <c r="AY520">
        <v>4.9191248E-2</v>
      </c>
      <c r="AZ520">
        <v>4.5364982999999998E-2</v>
      </c>
      <c r="BA520">
        <v>5.2340772000000001E-2</v>
      </c>
      <c r="BB520">
        <v>5.4482642999999997E-2</v>
      </c>
      <c r="BC520">
        <v>5.5598173000000001E-2</v>
      </c>
      <c r="BD520">
        <v>4.5362283000000003E-2</v>
      </c>
      <c r="BE520">
        <v>4.5331745999999999E-2</v>
      </c>
      <c r="BF520">
        <v>5.1479316999999997E-2</v>
      </c>
      <c r="BG520">
        <v>5.2350894000000002E-2</v>
      </c>
      <c r="BH520">
        <v>4.7055556999999998E-2</v>
      </c>
      <c r="BI520">
        <v>4.5260992E-2</v>
      </c>
      <c r="BJ520">
        <v>4.5322094E-2</v>
      </c>
      <c r="BK520">
        <v>4.9756475000000001E-2</v>
      </c>
      <c r="BL520">
        <v>4.6201053999999998E-2</v>
      </c>
      <c r="BM520">
        <v>5.1184479999999997E-2</v>
      </c>
      <c r="BN520">
        <v>4.4327125000000002E-2</v>
      </c>
      <c r="BO520">
        <v>4.4273346999999998E-2</v>
      </c>
      <c r="BP520">
        <v>4.9414672E-2</v>
      </c>
      <c r="BQ520">
        <v>4.937449E-2</v>
      </c>
      <c r="BR520">
        <v>4.8415355E-2</v>
      </c>
      <c r="BS520">
        <v>5.0160494E-2</v>
      </c>
      <c r="BT520">
        <v>4.7986187E-2</v>
      </c>
      <c r="BU520">
        <v>4.3663733000000003E-2</v>
      </c>
      <c r="BV520">
        <v>4.2832269999999999E-2</v>
      </c>
      <c r="BW520">
        <v>4.5820996000000003E-2</v>
      </c>
      <c r="BX520">
        <v>4.5845915000000001E-2</v>
      </c>
      <c r="BY520">
        <v>4.7557269999999999E-2</v>
      </c>
      <c r="BZ520">
        <v>4.404073E-2</v>
      </c>
      <c r="CA520">
        <v>4.1135788E-2</v>
      </c>
      <c r="CB520">
        <v>4.6958635999999998E-2</v>
      </c>
      <c r="CC520">
        <v>4.6246969999999998E-2</v>
      </c>
      <c r="CD520">
        <v>4.4945087000000002E-2</v>
      </c>
      <c r="CE520">
        <v>4.4969566000000002E-2</v>
      </c>
      <c r="CF520">
        <v>4.4815220000000003E-2</v>
      </c>
      <c r="CG520">
        <v>4.5245423999999999E-2</v>
      </c>
      <c r="CH520">
        <v>3.8079012000000002E-2</v>
      </c>
      <c r="CI520">
        <v>3.8780460000000003E-2</v>
      </c>
      <c r="CJ520">
        <v>4.2017776999999999E-2</v>
      </c>
      <c r="CK520">
        <v>4.1248585999999997E-2</v>
      </c>
      <c r="CL520">
        <v>4.4342957000000002E-2</v>
      </c>
      <c r="CM520">
        <v>4.3380830000000002E-2</v>
      </c>
      <c r="CN520">
        <v>4.3596709999999997E-2</v>
      </c>
      <c r="CO520">
        <v>4.4288892000000003E-2</v>
      </c>
      <c r="CP520">
        <v>4.4301010000000002E-2</v>
      </c>
      <c r="CQ520">
        <v>4.3105896999999997E-2</v>
      </c>
      <c r="CR520">
        <v>0.35379303000000001</v>
      </c>
    </row>
    <row r="521" spans="1:96" x14ac:dyDescent="0.3">
      <c r="A521">
        <v>576.75</v>
      </c>
      <c r="B521">
        <v>4.696438E-2</v>
      </c>
      <c r="C521">
        <v>4.2577740000000003E-2</v>
      </c>
      <c r="D521">
        <v>4.6374854E-2</v>
      </c>
      <c r="E521">
        <v>4.833991E-2</v>
      </c>
      <c r="F521">
        <v>4.5110549999999999E-2</v>
      </c>
      <c r="G521">
        <v>4.6791646999999999E-2</v>
      </c>
      <c r="H521">
        <v>4.7727507000000002E-2</v>
      </c>
      <c r="I521">
        <v>4.8669881999999998E-2</v>
      </c>
      <c r="J521">
        <v>4.7935872999999997E-2</v>
      </c>
      <c r="K521">
        <v>4.794868E-2</v>
      </c>
      <c r="L521">
        <v>4.7901183E-2</v>
      </c>
      <c r="M521">
        <v>4.7697666999999999E-2</v>
      </c>
      <c r="N521">
        <v>4.7697666999999999E-2</v>
      </c>
      <c r="O521">
        <v>4.8713837000000003E-2</v>
      </c>
      <c r="P521">
        <v>4.6218167999999997E-2</v>
      </c>
      <c r="Q521">
        <v>4.6874322000000003E-2</v>
      </c>
      <c r="R521">
        <v>4.6217783999999998E-2</v>
      </c>
      <c r="S521">
        <v>4.5189449999999999E-2</v>
      </c>
      <c r="T521">
        <v>4.5122950000000002E-2</v>
      </c>
      <c r="U521">
        <v>4.7831659999999998E-2</v>
      </c>
      <c r="V521">
        <v>7.0107970000000006E-2</v>
      </c>
      <c r="W521">
        <v>5.4348661999999999E-2</v>
      </c>
      <c r="X521">
        <v>4.7042027E-2</v>
      </c>
      <c r="Y521">
        <v>4.5366811999999999E-2</v>
      </c>
      <c r="Z521">
        <v>4.6819314000000001E-2</v>
      </c>
      <c r="AA521">
        <v>4.509788E-2</v>
      </c>
      <c r="AB521">
        <v>4.5896973000000001E-2</v>
      </c>
      <c r="AC521">
        <v>4.4930417E-2</v>
      </c>
      <c r="AD521">
        <v>4.439063E-2</v>
      </c>
      <c r="AE521">
        <v>4.3238169999999999E-2</v>
      </c>
      <c r="AF521">
        <v>3.721294E-2</v>
      </c>
      <c r="AG521">
        <v>4.1730672000000003E-2</v>
      </c>
      <c r="AH521">
        <v>4.3833232999999999E-2</v>
      </c>
      <c r="AI521">
        <v>4.3126154999999999E-2</v>
      </c>
      <c r="AJ521">
        <v>4.3324817000000002E-2</v>
      </c>
      <c r="AK521">
        <v>4.2740680000000003E-2</v>
      </c>
      <c r="AL521">
        <v>4.0675372000000001E-2</v>
      </c>
      <c r="AM521">
        <v>4.6474385999999999E-2</v>
      </c>
      <c r="AN521">
        <v>4.5417310000000002E-2</v>
      </c>
      <c r="AO521">
        <v>4.8307787999999997E-2</v>
      </c>
      <c r="AP521">
        <v>4.9310609999999998E-2</v>
      </c>
      <c r="AQ521">
        <v>5.1752537000000001E-2</v>
      </c>
      <c r="AR521">
        <v>4.9754857999999999E-2</v>
      </c>
      <c r="AS521">
        <v>4.9708042000000001E-2</v>
      </c>
      <c r="AT521">
        <v>5.6295934999999998E-2</v>
      </c>
      <c r="AU521">
        <v>4.6755169999999999E-2</v>
      </c>
      <c r="AV521">
        <v>4.6478733000000001E-2</v>
      </c>
      <c r="AW521">
        <v>4.6484972999999999E-2</v>
      </c>
      <c r="AX521">
        <v>5.1309540000000001E-2</v>
      </c>
      <c r="AY521">
        <v>4.8494580000000002E-2</v>
      </c>
      <c r="AZ521">
        <v>4.4771134999999997E-2</v>
      </c>
      <c r="BA521">
        <v>5.2113995000000003E-2</v>
      </c>
      <c r="BB521">
        <v>5.3865469999999999E-2</v>
      </c>
      <c r="BC521">
        <v>5.5003967000000001E-2</v>
      </c>
      <c r="BD521">
        <v>4.468312E-2</v>
      </c>
      <c r="BE521">
        <v>4.4677096999999999E-2</v>
      </c>
      <c r="BF521">
        <v>5.1215882999999997E-2</v>
      </c>
      <c r="BG521">
        <v>5.1459779999999997E-2</v>
      </c>
      <c r="BH521">
        <v>4.6503155999999997E-2</v>
      </c>
      <c r="BI521">
        <v>4.4560519999999999E-2</v>
      </c>
      <c r="BJ521">
        <v>4.4596586000000001E-2</v>
      </c>
      <c r="BK521">
        <v>4.9168635000000002E-2</v>
      </c>
      <c r="BL521">
        <v>4.5884790000000002E-2</v>
      </c>
      <c r="BM521">
        <v>5.1395706999999999E-2</v>
      </c>
      <c r="BN521">
        <v>4.4124610000000002E-2</v>
      </c>
      <c r="BO521">
        <v>4.4059033999999997E-2</v>
      </c>
      <c r="BP521">
        <v>4.8531562E-2</v>
      </c>
      <c r="BQ521">
        <v>4.8617225E-2</v>
      </c>
      <c r="BR521">
        <v>4.7901183E-2</v>
      </c>
      <c r="BS521">
        <v>4.9307495E-2</v>
      </c>
      <c r="BT521">
        <v>4.7361436999999999E-2</v>
      </c>
      <c r="BU521">
        <v>4.2756299999999997E-2</v>
      </c>
      <c r="BV521">
        <v>4.2535736999999997E-2</v>
      </c>
      <c r="BW521">
        <v>4.5315830000000001E-2</v>
      </c>
      <c r="BX521">
        <v>4.5309677999999999E-2</v>
      </c>
      <c r="BY521">
        <v>4.738465E-2</v>
      </c>
      <c r="BZ521">
        <v>4.3821520000000003E-2</v>
      </c>
      <c r="CA521">
        <v>4.0581766999999998E-2</v>
      </c>
      <c r="CB521">
        <v>4.6372353999999998E-2</v>
      </c>
      <c r="CC521">
        <v>4.5850272999999997E-2</v>
      </c>
      <c r="CD521">
        <v>4.390645E-2</v>
      </c>
      <c r="CE521">
        <v>4.3888539999999997E-2</v>
      </c>
      <c r="CF521">
        <v>4.4370264E-2</v>
      </c>
      <c r="CG521">
        <v>4.4858559999999999E-2</v>
      </c>
      <c r="CH521">
        <v>3.7493430000000001E-2</v>
      </c>
      <c r="CI521">
        <v>3.8456999999999998E-2</v>
      </c>
      <c r="CJ521">
        <v>4.1247178000000002E-2</v>
      </c>
      <c r="CK521">
        <v>4.1049339999999997E-2</v>
      </c>
      <c r="CL521">
        <v>4.3473802999999998E-2</v>
      </c>
      <c r="CM521">
        <v>4.2822029999999997E-2</v>
      </c>
      <c r="CN521">
        <v>4.2844564000000002E-2</v>
      </c>
      <c r="CO521">
        <v>4.3916206999999999E-2</v>
      </c>
      <c r="CP521">
        <v>4.3922200000000002E-2</v>
      </c>
      <c r="CQ521">
        <v>4.286773E-2</v>
      </c>
      <c r="CR521">
        <v>0.35354137000000002</v>
      </c>
    </row>
    <row r="522" spans="1:96" x14ac:dyDescent="0.3">
      <c r="A522">
        <v>577.23</v>
      </c>
      <c r="B522">
        <v>4.6334001999999999E-2</v>
      </c>
      <c r="C522">
        <v>4.2290623999999999E-2</v>
      </c>
      <c r="D522">
        <v>4.6177227000000001E-2</v>
      </c>
      <c r="E522">
        <v>4.7821544000000001E-2</v>
      </c>
      <c r="F522">
        <v>4.50382E-2</v>
      </c>
      <c r="G522">
        <v>4.6539586000000001E-2</v>
      </c>
      <c r="H522">
        <v>4.7675934000000003E-2</v>
      </c>
      <c r="I522">
        <v>4.8212155999999999E-2</v>
      </c>
      <c r="J522">
        <v>4.7856633000000003E-2</v>
      </c>
      <c r="K522">
        <v>4.7920547000000001E-2</v>
      </c>
      <c r="L522">
        <v>4.7188479999999998E-2</v>
      </c>
      <c r="M522">
        <v>4.7274864999999999E-2</v>
      </c>
      <c r="N522">
        <v>4.7306503999999999E-2</v>
      </c>
      <c r="O522">
        <v>4.7731355000000003E-2</v>
      </c>
      <c r="P522">
        <v>4.5507754999999997E-2</v>
      </c>
      <c r="Q522">
        <v>4.6636909999999997E-2</v>
      </c>
      <c r="R522">
        <v>4.5777607999999997E-2</v>
      </c>
      <c r="S522">
        <v>4.4546064000000003E-2</v>
      </c>
      <c r="T522">
        <v>4.4546064000000003E-2</v>
      </c>
      <c r="U522">
        <v>4.6980817000000001E-2</v>
      </c>
      <c r="V522">
        <v>6.9585190000000005E-2</v>
      </c>
      <c r="W522">
        <v>5.4064835999999998E-2</v>
      </c>
      <c r="X522">
        <v>4.6591617000000002E-2</v>
      </c>
      <c r="Y522">
        <v>4.4736747E-2</v>
      </c>
      <c r="Z522">
        <v>4.6242489999999997E-2</v>
      </c>
      <c r="AA522">
        <v>4.4691122999999999E-2</v>
      </c>
      <c r="AB522">
        <v>4.5477434999999997E-2</v>
      </c>
      <c r="AC522">
        <v>4.4553074999999998E-2</v>
      </c>
      <c r="AD522">
        <v>4.3874044000000001E-2</v>
      </c>
      <c r="AE522">
        <v>4.3239404000000002E-2</v>
      </c>
      <c r="AF522">
        <v>3.6659610000000002E-2</v>
      </c>
      <c r="AG522">
        <v>4.1373063000000002E-2</v>
      </c>
      <c r="AH522">
        <v>4.3135602000000002E-2</v>
      </c>
      <c r="AI522">
        <v>4.2349745000000001E-2</v>
      </c>
      <c r="AJ522">
        <v>4.3058674999999998E-2</v>
      </c>
      <c r="AK522">
        <v>4.2471311999999997E-2</v>
      </c>
      <c r="AL522">
        <v>4.0352850000000003E-2</v>
      </c>
      <c r="AM522">
        <v>4.6265997000000003E-2</v>
      </c>
      <c r="AN522">
        <v>4.4966686999999998E-2</v>
      </c>
      <c r="AO522">
        <v>4.7672989999999998E-2</v>
      </c>
      <c r="AP522">
        <v>4.8859819999999998E-2</v>
      </c>
      <c r="AQ522">
        <v>5.1673982E-2</v>
      </c>
      <c r="AR522">
        <v>4.9497637999999997E-2</v>
      </c>
      <c r="AS522">
        <v>4.9424524999999997E-2</v>
      </c>
      <c r="AT522">
        <v>5.6079169999999998E-2</v>
      </c>
      <c r="AU522">
        <v>4.6660005999999997E-2</v>
      </c>
      <c r="AV522">
        <v>4.6047453000000002E-2</v>
      </c>
      <c r="AW522">
        <v>4.6084587000000003E-2</v>
      </c>
      <c r="AX522">
        <v>5.1206186000000001E-2</v>
      </c>
      <c r="AY522">
        <v>4.7745320000000001E-2</v>
      </c>
      <c r="AZ522">
        <v>4.4647529999999998E-2</v>
      </c>
      <c r="BA522">
        <v>5.2455645000000002E-2</v>
      </c>
      <c r="BB522">
        <v>5.3115636000000001E-2</v>
      </c>
      <c r="BC522">
        <v>5.4913740000000003E-2</v>
      </c>
      <c r="BD522">
        <v>4.4227204999999999E-2</v>
      </c>
      <c r="BE522">
        <v>4.4137916999999999E-2</v>
      </c>
      <c r="BF522">
        <v>5.0537052999999998E-2</v>
      </c>
      <c r="BG522">
        <v>5.1323075000000003E-2</v>
      </c>
      <c r="BH522">
        <v>4.6001430000000003E-2</v>
      </c>
      <c r="BI522">
        <v>4.4710672999999999E-2</v>
      </c>
      <c r="BJ522">
        <v>4.4771045000000002E-2</v>
      </c>
      <c r="BK522">
        <v>4.8782146999999998E-2</v>
      </c>
      <c r="BL522">
        <v>4.5484143999999997E-2</v>
      </c>
      <c r="BM522">
        <v>5.0648400000000003E-2</v>
      </c>
      <c r="BN522">
        <v>4.3870489999999998E-2</v>
      </c>
      <c r="BO522">
        <v>4.3894323999999998E-2</v>
      </c>
      <c r="BP522">
        <v>4.7883044999999999E-2</v>
      </c>
      <c r="BQ522">
        <v>4.7824863000000002E-2</v>
      </c>
      <c r="BR522">
        <v>4.7164597000000003E-2</v>
      </c>
      <c r="BS522">
        <v>4.8880395E-2</v>
      </c>
      <c r="BT522">
        <v>4.6751666999999997E-2</v>
      </c>
      <c r="BU522">
        <v>4.2978767000000001E-2</v>
      </c>
      <c r="BV522">
        <v>4.1821070000000002E-2</v>
      </c>
      <c r="BW522">
        <v>4.49728E-2</v>
      </c>
      <c r="BX522">
        <v>4.49728E-2</v>
      </c>
      <c r="BY522">
        <v>4.6329778000000002E-2</v>
      </c>
      <c r="BZ522">
        <v>4.3146044000000001E-2</v>
      </c>
      <c r="CA522">
        <v>4.0193031999999997E-2</v>
      </c>
      <c r="CB522">
        <v>4.6245917999999997E-2</v>
      </c>
      <c r="CC522">
        <v>4.5379426E-2</v>
      </c>
      <c r="CD522">
        <v>4.3153950000000003E-2</v>
      </c>
      <c r="CE522">
        <v>4.3148097000000003E-2</v>
      </c>
      <c r="CF522">
        <v>4.3902129999999998E-2</v>
      </c>
      <c r="CG522">
        <v>4.418329E-2</v>
      </c>
      <c r="CH522">
        <v>3.7100336999999997E-2</v>
      </c>
      <c r="CI522">
        <v>3.7797610000000002E-2</v>
      </c>
      <c r="CJ522">
        <v>4.1175376999999999E-2</v>
      </c>
      <c r="CK522">
        <v>4.0282402000000002E-2</v>
      </c>
      <c r="CL522">
        <v>4.3225273000000002E-2</v>
      </c>
      <c r="CM522">
        <v>4.2395897000000002E-2</v>
      </c>
      <c r="CN522">
        <v>4.2317054999999999E-2</v>
      </c>
      <c r="CO522">
        <v>4.3321909999999998E-2</v>
      </c>
      <c r="CP522">
        <v>4.3316010000000002E-2</v>
      </c>
      <c r="CQ522">
        <v>4.2622689999999998E-2</v>
      </c>
      <c r="CR522">
        <v>0.35352853000000001</v>
      </c>
    </row>
    <row r="523" spans="1:96" x14ac:dyDescent="0.3">
      <c r="A523">
        <v>577.70000000000005</v>
      </c>
      <c r="B523">
        <v>4.6293806E-2</v>
      </c>
      <c r="C523">
        <v>4.2243957999999998E-2</v>
      </c>
      <c r="D523">
        <v>4.6102744000000001E-2</v>
      </c>
      <c r="E523">
        <v>4.8006237E-2</v>
      </c>
      <c r="F523">
        <v>4.5133602000000002E-2</v>
      </c>
      <c r="G523">
        <v>4.6199730000000001E-2</v>
      </c>
      <c r="H523">
        <v>4.782778E-2</v>
      </c>
      <c r="I523">
        <v>4.834082E-2</v>
      </c>
      <c r="J523">
        <v>4.7785109999999999E-2</v>
      </c>
      <c r="K523">
        <v>4.7689013000000002E-2</v>
      </c>
      <c r="L523">
        <v>4.7651153000000002E-2</v>
      </c>
      <c r="M523">
        <v>4.7573358000000003E-2</v>
      </c>
      <c r="N523">
        <v>4.7560558000000003E-2</v>
      </c>
      <c r="O523">
        <v>4.7606174000000001E-2</v>
      </c>
      <c r="P523">
        <v>4.5624725999999997E-2</v>
      </c>
      <c r="Q523">
        <v>4.6204027000000002E-2</v>
      </c>
      <c r="R523">
        <v>4.5672704000000001E-2</v>
      </c>
      <c r="S523">
        <v>4.4821239999999998E-2</v>
      </c>
      <c r="T523">
        <v>4.4785104999999999E-2</v>
      </c>
      <c r="U523">
        <v>4.6988670000000003E-2</v>
      </c>
      <c r="V523">
        <v>6.9521819999999998E-2</v>
      </c>
      <c r="W523">
        <v>5.4494679999999997E-2</v>
      </c>
      <c r="X523">
        <v>4.6553094000000003E-2</v>
      </c>
      <c r="Y523">
        <v>4.4802130000000003E-2</v>
      </c>
      <c r="Z523">
        <v>4.5780934000000002E-2</v>
      </c>
      <c r="AA523">
        <v>4.4813107999999997E-2</v>
      </c>
      <c r="AB523">
        <v>4.5232954999999998E-2</v>
      </c>
      <c r="AC523">
        <v>4.4518783999999999E-2</v>
      </c>
      <c r="AD523">
        <v>4.3875459999999998E-2</v>
      </c>
      <c r="AE523">
        <v>4.3255117000000003E-2</v>
      </c>
      <c r="AF523">
        <v>3.7083133999999997E-2</v>
      </c>
      <c r="AG523">
        <v>4.1019319999999998E-2</v>
      </c>
      <c r="AH523">
        <v>4.3008734E-2</v>
      </c>
      <c r="AI523">
        <v>4.2420502999999998E-2</v>
      </c>
      <c r="AJ523">
        <v>4.2903810000000001E-2</v>
      </c>
      <c r="AK523">
        <v>4.283874E-2</v>
      </c>
      <c r="AL523">
        <v>4.0285315000000002E-2</v>
      </c>
      <c r="AM523">
        <v>4.6216868000000001E-2</v>
      </c>
      <c r="AN523">
        <v>4.4815104000000001E-2</v>
      </c>
      <c r="AO523">
        <v>4.7748234000000001E-2</v>
      </c>
      <c r="AP523">
        <v>4.9286783000000001E-2</v>
      </c>
      <c r="AQ523">
        <v>5.1102954999999999E-2</v>
      </c>
      <c r="AR523">
        <v>4.9523606999999997E-2</v>
      </c>
      <c r="AS523">
        <v>4.9476810000000003E-2</v>
      </c>
      <c r="AT523">
        <v>5.5903415999999997E-2</v>
      </c>
      <c r="AU523">
        <v>4.6287477E-2</v>
      </c>
      <c r="AV523">
        <v>4.5924537000000001E-2</v>
      </c>
      <c r="AW523">
        <v>4.5980364000000003E-2</v>
      </c>
      <c r="AX523">
        <v>5.0639882999999997E-2</v>
      </c>
      <c r="AY523">
        <v>4.7959809999999999E-2</v>
      </c>
      <c r="AZ523">
        <v>4.4557899999999998E-2</v>
      </c>
      <c r="BA523">
        <v>5.2345170000000003E-2</v>
      </c>
      <c r="BB523">
        <v>5.3495652999999997E-2</v>
      </c>
      <c r="BC523">
        <v>5.4728800000000001E-2</v>
      </c>
      <c r="BD523">
        <v>4.4133324000000002E-2</v>
      </c>
      <c r="BE523">
        <v>4.4109426E-2</v>
      </c>
      <c r="BF523">
        <v>5.0199278E-2</v>
      </c>
      <c r="BG523">
        <v>5.1194318000000003E-2</v>
      </c>
      <c r="BH523">
        <v>4.6072584E-2</v>
      </c>
      <c r="BI523">
        <v>4.4595904999999998E-2</v>
      </c>
      <c r="BJ523">
        <v>4.4662513000000001E-2</v>
      </c>
      <c r="BK523">
        <v>4.895298E-2</v>
      </c>
      <c r="BL523">
        <v>4.553397E-2</v>
      </c>
      <c r="BM523">
        <v>5.0458907999999997E-2</v>
      </c>
      <c r="BN523">
        <v>4.3789139999999997E-2</v>
      </c>
      <c r="BO523">
        <v>4.3771564999999998E-2</v>
      </c>
      <c r="BP523">
        <v>4.7785170000000002E-2</v>
      </c>
      <c r="BQ523">
        <v>4.7720347000000003E-2</v>
      </c>
      <c r="BR523">
        <v>4.6815302000000003E-2</v>
      </c>
      <c r="BS523">
        <v>4.9106732E-2</v>
      </c>
      <c r="BT523">
        <v>4.6640355000000001E-2</v>
      </c>
      <c r="BU523">
        <v>4.2691600000000003E-2</v>
      </c>
      <c r="BV523">
        <v>4.1640273999999998E-2</v>
      </c>
      <c r="BW523">
        <v>4.502569E-2</v>
      </c>
      <c r="BX523">
        <v>4.5037944000000003E-2</v>
      </c>
      <c r="BY523">
        <v>4.6201270000000003E-2</v>
      </c>
      <c r="BZ523">
        <v>4.3218306999999997E-2</v>
      </c>
      <c r="CA523">
        <v>4.039181E-2</v>
      </c>
      <c r="CB523">
        <v>4.5821685000000001E-2</v>
      </c>
      <c r="CC523">
        <v>4.4938613000000002E-2</v>
      </c>
      <c r="CD523">
        <v>4.3493137000000001E-2</v>
      </c>
      <c r="CE523">
        <v>4.3422118000000003E-2</v>
      </c>
      <c r="CF523">
        <v>4.3804700000000002E-2</v>
      </c>
      <c r="CG523">
        <v>4.432059E-2</v>
      </c>
      <c r="CH523">
        <v>3.7188683E-2</v>
      </c>
      <c r="CI523">
        <v>3.7942465000000002E-2</v>
      </c>
      <c r="CJ523">
        <v>4.083258E-2</v>
      </c>
      <c r="CK523">
        <v>4.0393541999999998E-2</v>
      </c>
      <c r="CL523">
        <v>4.3529110000000003E-2</v>
      </c>
      <c r="CM523">
        <v>4.2806777999999997E-2</v>
      </c>
      <c r="CN523">
        <v>4.2199649999999998E-2</v>
      </c>
      <c r="CO523">
        <v>4.3239199999999998E-2</v>
      </c>
      <c r="CP523">
        <v>4.3174047E-2</v>
      </c>
      <c r="CQ523">
        <v>4.258692E-2</v>
      </c>
      <c r="CR523">
        <v>0.35462162000000003</v>
      </c>
    </row>
    <row r="524" spans="1:96" x14ac:dyDescent="0.3">
      <c r="A524">
        <v>578.16999999999996</v>
      </c>
      <c r="B524">
        <v>4.5880900000000002E-2</v>
      </c>
      <c r="C524">
        <v>4.1746784000000002E-2</v>
      </c>
      <c r="D524">
        <v>4.5551580000000001E-2</v>
      </c>
      <c r="E524">
        <v>4.7563295999999998E-2</v>
      </c>
      <c r="F524">
        <v>4.4828880000000002E-2</v>
      </c>
      <c r="G524">
        <v>4.5970129999999998E-2</v>
      </c>
      <c r="H524">
        <v>4.7395922E-2</v>
      </c>
      <c r="I524">
        <v>4.7991329999999999E-2</v>
      </c>
      <c r="J524">
        <v>4.7457520000000003E-2</v>
      </c>
      <c r="K524">
        <v>4.7451082999999998E-2</v>
      </c>
      <c r="L524">
        <v>4.7364555000000003E-2</v>
      </c>
      <c r="M524">
        <v>4.7082037E-2</v>
      </c>
      <c r="N524">
        <v>4.707563E-2</v>
      </c>
      <c r="O524">
        <v>4.7435249999999998E-2</v>
      </c>
      <c r="P524">
        <v>4.5066602999999997E-2</v>
      </c>
      <c r="Q524">
        <v>4.5799739999999999E-2</v>
      </c>
      <c r="R524">
        <v>4.5814830000000001E-2</v>
      </c>
      <c r="S524">
        <v>4.4460550000000001E-2</v>
      </c>
      <c r="T524">
        <v>4.4478684999999997E-2</v>
      </c>
      <c r="U524">
        <v>4.6576369999999999E-2</v>
      </c>
      <c r="V524">
        <v>6.9056704999999996E-2</v>
      </c>
      <c r="W524">
        <v>5.3556368E-2</v>
      </c>
      <c r="X524">
        <v>4.6017427E-2</v>
      </c>
      <c r="Y524">
        <v>4.4707330000000003E-2</v>
      </c>
      <c r="Z524">
        <v>4.5595869999999997E-2</v>
      </c>
      <c r="AA524">
        <v>4.4677590000000003E-2</v>
      </c>
      <c r="AB524">
        <v>4.5146133999999997E-2</v>
      </c>
      <c r="AC524">
        <v>4.3863207000000001E-2</v>
      </c>
      <c r="AD524">
        <v>4.3480075999999999E-2</v>
      </c>
      <c r="AE524">
        <v>4.2602189999999998E-2</v>
      </c>
      <c r="AF524">
        <v>3.6588542000000002E-2</v>
      </c>
      <c r="AG524">
        <v>4.0407572000000003E-2</v>
      </c>
      <c r="AH524">
        <v>4.2622554999999999E-2</v>
      </c>
      <c r="AI524">
        <v>4.1636527E-2</v>
      </c>
      <c r="AJ524">
        <v>4.2539430000000003E-2</v>
      </c>
      <c r="AK524">
        <v>4.2579411999999997E-2</v>
      </c>
      <c r="AL524">
        <v>3.9777223E-2</v>
      </c>
      <c r="AM524">
        <v>4.5719049999999997E-2</v>
      </c>
      <c r="AN524">
        <v>4.500535E-2</v>
      </c>
      <c r="AO524">
        <v>4.6959519999999998E-2</v>
      </c>
      <c r="AP524">
        <v>4.8548028E-2</v>
      </c>
      <c r="AQ524">
        <v>5.1031477999999998E-2</v>
      </c>
      <c r="AR524">
        <v>4.8963569999999998E-2</v>
      </c>
      <c r="AS524">
        <v>4.9057047999999999E-2</v>
      </c>
      <c r="AT524">
        <v>5.5630967000000003E-2</v>
      </c>
      <c r="AU524">
        <v>4.6302162000000001E-2</v>
      </c>
      <c r="AV524">
        <v>4.5406862999999999E-2</v>
      </c>
      <c r="AW524">
        <v>4.5468740000000001E-2</v>
      </c>
      <c r="AX524">
        <v>4.9966797E-2</v>
      </c>
      <c r="AY524">
        <v>4.7297633999999998E-2</v>
      </c>
      <c r="AZ524">
        <v>4.4400576999999997E-2</v>
      </c>
      <c r="BA524">
        <v>5.1374826999999998E-2</v>
      </c>
      <c r="BB524">
        <v>5.2835281999999997E-2</v>
      </c>
      <c r="BC524">
        <v>5.3675420000000001E-2</v>
      </c>
      <c r="BD524">
        <v>4.3572206000000002E-2</v>
      </c>
      <c r="BE524">
        <v>4.3506830000000003E-2</v>
      </c>
      <c r="BF524">
        <v>4.9898930000000001E-2</v>
      </c>
      <c r="BG524">
        <v>5.0699368000000002E-2</v>
      </c>
      <c r="BH524">
        <v>4.580422E-2</v>
      </c>
      <c r="BI524">
        <v>4.4006187000000002E-2</v>
      </c>
      <c r="BJ524">
        <v>4.4078525E-2</v>
      </c>
      <c r="BK524">
        <v>4.7989440000000001E-2</v>
      </c>
      <c r="BL524">
        <v>4.5231952999999998E-2</v>
      </c>
      <c r="BM524">
        <v>5.0113739999999997E-2</v>
      </c>
      <c r="BN524">
        <v>4.3388000000000003E-2</v>
      </c>
      <c r="BO524">
        <v>4.338231E-2</v>
      </c>
      <c r="BP524">
        <v>4.7337200000000003E-2</v>
      </c>
      <c r="BQ524">
        <v>4.7246255000000001E-2</v>
      </c>
      <c r="BR524">
        <v>4.6893694E-2</v>
      </c>
      <c r="BS524">
        <v>4.9182795000000001E-2</v>
      </c>
      <c r="BT524">
        <v>4.6315457999999997E-2</v>
      </c>
      <c r="BU524">
        <v>4.2803099999999997E-2</v>
      </c>
      <c r="BV524">
        <v>4.1837751999999999E-2</v>
      </c>
      <c r="BW524">
        <v>4.4426523000000002E-2</v>
      </c>
      <c r="BX524">
        <v>4.4432635999999998E-2</v>
      </c>
      <c r="BY524">
        <v>4.6243752999999999E-2</v>
      </c>
      <c r="BZ524">
        <v>4.2843197E-2</v>
      </c>
      <c r="CA524">
        <v>3.9824426000000003E-2</v>
      </c>
      <c r="CB524">
        <v>4.5420191999999998E-2</v>
      </c>
      <c r="CC524">
        <v>4.4408429999999999E-2</v>
      </c>
      <c r="CD524">
        <v>4.3488840000000001E-2</v>
      </c>
      <c r="CE524">
        <v>4.3530826000000002E-2</v>
      </c>
      <c r="CF524">
        <v>4.3365519999999998E-2</v>
      </c>
      <c r="CG524">
        <v>4.4081090000000003E-2</v>
      </c>
      <c r="CH524">
        <v>3.6799289999999998E-2</v>
      </c>
      <c r="CI524">
        <v>3.7522193000000002E-2</v>
      </c>
      <c r="CJ524">
        <v>4.0860470000000003E-2</v>
      </c>
      <c r="CK524">
        <v>4.0469296000000002E-2</v>
      </c>
      <c r="CL524">
        <v>4.26471E-2</v>
      </c>
      <c r="CM524">
        <v>4.2159772999999998E-2</v>
      </c>
      <c r="CN524">
        <v>4.1828879999999999E-2</v>
      </c>
      <c r="CO524">
        <v>4.2898484000000001E-2</v>
      </c>
      <c r="CP524">
        <v>4.2833099999999999E-2</v>
      </c>
      <c r="CQ524">
        <v>4.1984100000000003E-2</v>
      </c>
      <c r="CR524">
        <v>0.35402527</v>
      </c>
    </row>
    <row r="525" spans="1:96" x14ac:dyDescent="0.3">
      <c r="A525">
        <v>578.64</v>
      </c>
      <c r="B525">
        <v>4.6157776999999997E-2</v>
      </c>
      <c r="C525">
        <v>4.1468970000000001E-2</v>
      </c>
      <c r="D525">
        <v>4.5305192000000001E-2</v>
      </c>
      <c r="E525">
        <v>4.7214705000000003E-2</v>
      </c>
      <c r="F525">
        <v>4.4113237E-2</v>
      </c>
      <c r="G525">
        <v>4.5673962999999998E-2</v>
      </c>
      <c r="H525">
        <v>4.6965119999999999E-2</v>
      </c>
      <c r="I525">
        <v>4.7687390000000003E-2</v>
      </c>
      <c r="J525">
        <v>4.7070753E-2</v>
      </c>
      <c r="K525">
        <v>4.7039147000000003E-2</v>
      </c>
      <c r="L525">
        <v>4.6922289999999998E-2</v>
      </c>
      <c r="M525">
        <v>4.6727805999999997E-2</v>
      </c>
      <c r="N525">
        <v>4.6683731999999999E-2</v>
      </c>
      <c r="O525">
        <v>4.6890724000000002E-2</v>
      </c>
      <c r="P525">
        <v>4.4694233999999999E-2</v>
      </c>
      <c r="Q525">
        <v>4.5673593999999998E-2</v>
      </c>
      <c r="R525">
        <v>4.5281265000000001E-2</v>
      </c>
      <c r="S525">
        <v>4.3799329999999997E-2</v>
      </c>
      <c r="T525">
        <v>4.3870266999999998E-2</v>
      </c>
      <c r="U525">
        <v>4.6359089999999999E-2</v>
      </c>
      <c r="V525">
        <v>6.8895324999999993E-2</v>
      </c>
      <c r="W525">
        <v>5.3511040000000003E-2</v>
      </c>
      <c r="X525">
        <v>4.5918710000000001E-2</v>
      </c>
      <c r="Y525">
        <v>4.4168957000000002E-2</v>
      </c>
      <c r="Z525">
        <v>4.5616783000000001E-2</v>
      </c>
      <c r="AA525">
        <v>4.4302620000000001E-2</v>
      </c>
      <c r="AB525">
        <v>4.4765263999999999E-2</v>
      </c>
      <c r="AC525">
        <v>4.3197843999999999E-2</v>
      </c>
      <c r="AD525">
        <v>4.3202877000000001E-2</v>
      </c>
      <c r="AE525">
        <v>4.2455237E-2</v>
      </c>
      <c r="AF525">
        <v>3.6274283999999997E-2</v>
      </c>
      <c r="AG525">
        <v>3.9866667000000001E-2</v>
      </c>
      <c r="AH525">
        <v>4.2655605999999999E-2</v>
      </c>
      <c r="AI525">
        <v>4.1563540000000003E-2</v>
      </c>
      <c r="AJ525">
        <v>4.2345243999999997E-2</v>
      </c>
      <c r="AK525">
        <v>4.1812673000000002E-2</v>
      </c>
      <c r="AL525">
        <v>3.9689355000000003E-2</v>
      </c>
      <c r="AM525">
        <v>4.5599528E-2</v>
      </c>
      <c r="AN525">
        <v>4.4412053999999999E-2</v>
      </c>
      <c r="AO525">
        <v>4.656822E-2</v>
      </c>
      <c r="AP525">
        <v>4.8203740000000002E-2</v>
      </c>
      <c r="AQ525">
        <v>5.1054000000000002E-2</v>
      </c>
      <c r="AR525">
        <v>4.8783689999999998E-2</v>
      </c>
      <c r="AS525">
        <v>4.8777103000000002E-2</v>
      </c>
      <c r="AT525">
        <v>5.5225145000000003E-2</v>
      </c>
      <c r="AU525">
        <v>4.6001535000000003E-2</v>
      </c>
      <c r="AV525">
        <v>4.5272566E-2</v>
      </c>
      <c r="AW525">
        <v>4.5315396000000001E-2</v>
      </c>
      <c r="AX525">
        <v>5.0022143999999998E-2</v>
      </c>
      <c r="AY525">
        <v>4.723803E-2</v>
      </c>
      <c r="AZ525">
        <v>4.3705300000000002E-2</v>
      </c>
      <c r="BA525">
        <v>5.0978858000000002E-2</v>
      </c>
      <c r="BB525">
        <v>5.2210647999999998E-2</v>
      </c>
      <c r="BC525">
        <v>5.3431741999999997E-2</v>
      </c>
      <c r="BD525">
        <v>4.3698420000000002E-2</v>
      </c>
      <c r="BE525">
        <v>4.3574307E-2</v>
      </c>
      <c r="BF525">
        <v>4.9586669999999999E-2</v>
      </c>
      <c r="BG525">
        <v>5.0406289999999999E-2</v>
      </c>
      <c r="BH525">
        <v>4.5837692999999999E-2</v>
      </c>
      <c r="BI525">
        <v>4.3395813999999998E-2</v>
      </c>
      <c r="BJ525">
        <v>4.3378185E-2</v>
      </c>
      <c r="BK525">
        <v>4.7787483999999998E-2</v>
      </c>
      <c r="BL525">
        <v>4.433608E-2</v>
      </c>
      <c r="BM525">
        <v>4.9416434000000002E-2</v>
      </c>
      <c r="BN525">
        <v>4.3283349999999998E-2</v>
      </c>
      <c r="BO525">
        <v>4.3212889999999997E-2</v>
      </c>
      <c r="BP525">
        <v>4.7329795000000001E-2</v>
      </c>
      <c r="BQ525">
        <v>4.7316893999999998E-2</v>
      </c>
      <c r="BR525">
        <v>4.6554472E-2</v>
      </c>
      <c r="BS525">
        <v>4.8410196000000003E-2</v>
      </c>
      <c r="BT525">
        <v>4.6157820000000002E-2</v>
      </c>
      <c r="BU525">
        <v>4.2062032999999999E-2</v>
      </c>
      <c r="BV525">
        <v>4.1285448000000002E-2</v>
      </c>
      <c r="BW525">
        <v>4.4220870000000002E-2</v>
      </c>
      <c r="BX525">
        <v>4.4220870000000002E-2</v>
      </c>
      <c r="BY525">
        <v>4.5958374000000003E-2</v>
      </c>
      <c r="BZ525">
        <v>4.2618320000000001E-2</v>
      </c>
      <c r="CA525">
        <v>3.9451807999999998E-2</v>
      </c>
      <c r="CB525">
        <v>4.5346826E-2</v>
      </c>
      <c r="CC525">
        <v>4.4906013000000002E-2</v>
      </c>
      <c r="CD525">
        <v>4.3035740000000003E-2</v>
      </c>
      <c r="CE525">
        <v>4.2929895000000003E-2</v>
      </c>
      <c r="CF525">
        <v>4.3242234999999997E-2</v>
      </c>
      <c r="CG525">
        <v>4.3441117000000001E-2</v>
      </c>
      <c r="CH525">
        <v>3.6448710000000002E-2</v>
      </c>
      <c r="CI525">
        <v>3.7036109999999997E-2</v>
      </c>
      <c r="CJ525">
        <v>4.0708873E-2</v>
      </c>
      <c r="CK525">
        <v>3.9558638E-2</v>
      </c>
      <c r="CL525">
        <v>4.2517050000000001E-2</v>
      </c>
      <c r="CM525">
        <v>4.1565329999999998E-2</v>
      </c>
      <c r="CN525">
        <v>4.193703E-2</v>
      </c>
      <c r="CO525">
        <v>4.2492595000000001E-2</v>
      </c>
      <c r="CP525">
        <v>4.2510103E-2</v>
      </c>
      <c r="CQ525">
        <v>4.1725680000000001E-2</v>
      </c>
      <c r="CR525">
        <v>0.35491793999999999</v>
      </c>
    </row>
    <row r="526" spans="1:96" x14ac:dyDescent="0.3">
      <c r="A526">
        <v>579.12</v>
      </c>
      <c r="B526">
        <v>4.5412537000000003E-2</v>
      </c>
      <c r="C526">
        <v>4.1771065000000003E-2</v>
      </c>
      <c r="D526">
        <v>4.5102358000000002E-2</v>
      </c>
      <c r="E526">
        <v>4.7123770000000002E-2</v>
      </c>
      <c r="F526">
        <v>4.4109065000000003E-2</v>
      </c>
      <c r="G526">
        <v>4.4969904999999998E-2</v>
      </c>
      <c r="H526">
        <v>4.6371860000000001E-2</v>
      </c>
      <c r="I526">
        <v>4.7494377999999997E-2</v>
      </c>
      <c r="J526">
        <v>4.6632699999999999E-2</v>
      </c>
      <c r="K526">
        <v>4.6688451999999998E-2</v>
      </c>
      <c r="L526">
        <v>4.6583038E-2</v>
      </c>
      <c r="M526">
        <v>4.6436489999999997E-2</v>
      </c>
      <c r="N526">
        <v>4.6529266999999999E-2</v>
      </c>
      <c r="O526">
        <v>4.6837304000000003E-2</v>
      </c>
      <c r="P526">
        <v>4.4613760000000002E-2</v>
      </c>
      <c r="Q526">
        <v>4.5678299999999998E-2</v>
      </c>
      <c r="R526">
        <v>4.5087351999999997E-2</v>
      </c>
      <c r="S526">
        <v>4.4267612999999997E-2</v>
      </c>
      <c r="T526">
        <v>4.4226410000000001E-2</v>
      </c>
      <c r="U526">
        <v>4.5844674000000002E-2</v>
      </c>
      <c r="V526">
        <v>6.8967029999999999E-2</v>
      </c>
      <c r="W526">
        <v>5.3800147E-2</v>
      </c>
      <c r="X526">
        <v>4.5819430000000001E-2</v>
      </c>
      <c r="Y526">
        <v>4.3841199999999997E-2</v>
      </c>
      <c r="Z526">
        <v>4.4954985000000003E-2</v>
      </c>
      <c r="AA526">
        <v>4.3733105000000001E-2</v>
      </c>
      <c r="AB526">
        <v>4.4642250000000001E-2</v>
      </c>
      <c r="AC526">
        <v>4.2987079999999997E-2</v>
      </c>
      <c r="AD526">
        <v>4.3485843000000003E-2</v>
      </c>
      <c r="AE526">
        <v>4.2133820000000002E-2</v>
      </c>
      <c r="AF526">
        <v>3.6106895999999999E-2</v>
      </c>
      <c r="AG526">
        <v>3.9729624999999998E-2</v>
      </c>
      <c r="AH526">
        <v>4.2459413000000001E-2</v>
      </c>
      <c r="AI526">
        <v>4.1643973000000001E-2</v>
      </c>
      <c r="AJ526">
        <v>4.212482E-2</v>
      </c>
      <c r="AK526">
        <v>4.1626471999999998E-2</v>
      </c>
      <c r="AL526">
        <v>3.9350953000000001E-2</v>
      </c>
      <c r="AM526">
        <v>4.5253567000000001E-2</v>
      </c>
      <c r="AN526">
        <v>4.3890957000000001E-2</v>
      </c>
      <c r="AO526">
        <v>4.6821542000000001E-2</v>
      </c>
      <c r="AP526">
        <v>4.7947045000000001E-2</v>
      </c>
      <c r="AQ526">
        <v>5.0251986999999998E-2</v>
      </c>
      <c r="AR526">
        <v>4.8756766999999999E-2</v>
      </c>
      <c r="AS526">
        <v>4.8795856999999998E-2</v>
      </c>
      <c r="AT526">
        <v>5.5369969999999998E-2</v>
      </c>
      <c r="AU526">
        <v>4.5294229999999998E-2</v>
      </c>
      <c r="AV526">
        <v>4.5056850000000002E-2</v>
      </c>
      <c r="AW526">
        <v>4.5141290000000001E-2</v>
      </c>
      <c r="AX526">
        <v>4.9593749999999999E-2</v>
      </c>
      <c r="AY526">
        <v>4.7345499999999999E-2</v>
      </c>
      <c r="AZ526">
        <v>4.3413939999999998E-2</v>
      </c>
      <c r="BA526">
        <v>5.0915729999999999E-2</v>
      </c>
      <c r="BB526">
        <v>5.2059679999999997E-2</v>
      </c>
      <c r="BC526">
        <v>5.3385764000000002E-2</v>
      </c>
      <c r="BD526">
        <v>4.3392840000000002E-2</v>
      </c>
      <c r="BE526">
        <v>4.3410285999999999E-2</v>
      </c>
      <c r="BF526">
        <v>4.9734430000000003E-2</v>
      </c>
      <c r="BG526">
        <v>5.0175930000000001E-2</v>
      </c>
      <c r="BH526">
        <v>4.5432675999999998E-2</v>
      </c>
      <c r="BI526">
        <v>4.3517236000000001E-2</v>
      </c>
      <c r="BJ526">
        <v>4.3511399999999999E-2</v>
      </c>
      <c r="BK526">
        <v>4.7940990000000003E-2</v>
      </c>
      <c r="BL526">
        <v>4.4670099999999997E-2</v>
      </c>
      <c r="BM526">
        <v>4.9798485000000003E-2</v>
      </c>
      <c r="BN526">
        <v>4.2836770000000003E-2</v>
      </c>
      <c r="BO526">
        <v>4.2888790000000003E-2</v>
      </c>
      <c r="BP526">
        <v>4.7242638000000003E-2</v>
      </c>
      <c r="BQ526">
        <v>4.7236281999999997E-2</v>
      </c>
      <c r="BR526">
        <v>4.6314523000000003E-2</v>
      </c>
      <c r="BS526">
        <v>4.7971997000000002E-2</v>
      </c>
      <c r="BT526">
        <v>4.5835156000000002E-2</v>
      </c>
      <c r="BU526">
        <v>4.1943952E-2</v>
      </c>
      <c r="BV526">
        <v>4.0833715E-2</v>
      </c>
      <c r="BW526">
        <v>4.4415317000000003E-2</v>
      </c>
      <c r="BX526">
        <v>4.4331576999999997E-2</v>
      </c>
      <c r="BY526">
        <v>4.5823332000000001E-2</v>
      </c>
      <c r="BZ526">
        <v>4.2073003999999997E-2</v>
      </c>
      <c r="CA526">
        <v>3.9685119999999997E-2</v>
      </c>
      <c r="CB526">
        <v>4.5037605000000001E-2</v>
      </c>
      <c r="CC526">
        <v>4.4448613999999997E-2</v>
      </c>
      <c r="CD526">
        <v>4.2615970000000003E-2</v>
      </c>
      <c r="CE526">
        <v>4.2546984000000003E-2</v>
      </c>
      <c r="CF526">
        <v>4.2995239999999997E-2</v>
      </c>
      <c r="CG526">
        <v>4.3244034000000001E-2</v>
      </c>
      <c r="CH526">
        <v>3.6470120000000002E-2</v>
      </c>
      <c r="CI526">
        <v>3.6955244999999998E-2</v>
      </c>
      <c r="CJ526">
        <v>4.078909E-2</v>
      </c>
      <c r="CK526">
        <v>3.9135307000000001E-2</v>
      </c>
      <c r="CL526">
        <v>4.2743580000000003E-2</v>
      </c>
      <c r="CM526">
        <v>4.1872180000000002E-2</v>
      </c>
      <c r="CN526">
        <v>4.1540059999999997E-2</v>
      </c>
      <c r="CO526">
        <v>4.1922516999999999E-2</v>
      </c>
      <c r="CP526">
        <v>4.1950920000000003E-2</v>
      </c>
      <c r="CQ526">
        <v>4.1568420000000002E-2</v>
      </c>
      <c r="CR526">
        <v>0.35517514</v>
      </c>
    </row>
    <row r="527" spans="1:96" x14ac:dyDescent="0.3">
      <c r="A527">
        <v>579.59</v>
      </c>
      <c r="B527">
        <v>4.5393759999999998E-2</v>
      </c>
      <c r="C527">
        <v>4.1498713E-2</v>
      </c>
      <c r="D527">
        <v>4.5305949999999998E-2</v>
      </c>
      <c r="E527">
        <v>4.7132014999999999E-2</v>
      </c>
      <c r="F527">
        <v>4.4351887E-2</v>
      </c>
      <c r="G527">
        <v>4.5027780000000003E-2</v>
      </c>
      <c r="H527">
        <v>4.5993949999999999E-2</v>
      </c>
      <c r="I527">
        <v>4.7326042999999998E-2</v>
      </c>
      <c r="J527">
        <v>4.7102824000000001E-2</v>
      </c>
      <c r="K527">
        <v>4.71723E-2</v>
      </c>
      <c r="L527">
        <v>4.6739306000000001E-2</v>
      </c>
      <c r="M527">
        <v>4.6404157000000001E-2</v>
      </c>
      <c r="N527">
        <v>4.6385450000000002E-2</v>
      </c>
      <c r="O527">
        <v>4.6698934999999997E-2</v>
      </c>
      <c r="P527">
        <v>4.4348930000000002E-2</v>
      </c>
      <c r="Q527">
        <v>4.51504E-2</v>
      </c>
      <c r="R527">
        <v>4.4910654000000001E-2</v>
      </c>
      <c r="S527">
        <v>4.4123016000000001E-2</v>
      </c>
      <c r="T527">
        <v>4.4123016000000001E-2</v>
      </c>
      <c r="U527">
        <v>4.5961740000000001E-2</v>
      </c>
      <c r="V527">
        <v>6.9194930000000002E-2</v>
      </c>
      <c r="W527">
        <v>5.3185983999999999E-2</v>
      </c>
      <c r="X527">
        <v>4.5888486999999999E-2</v>
      </c>
      <c r="Y527">
        <v>4.3857627000000003E-2</v>
      </c>
      <c r="Z527">
        <v>4.5303683999999997E-2</v>
      </c>
      <c r="AA527">
        <v>4.4147800000000001E-2</v>
      </c>
      <c r="AB527">
        <v>4.4750154E-2</v>
      </c>
      <c r="AC527">
        <v>4.3493230000000001E-2</v>
      </c>
      <c r="AD527">
        <v>4.3118839999999999E-2</v>
      </c>
      <c r="AE527">
        <v>4.2540870000000001E-2</v>
      </c>
      <c r="AF527">
        <v>3.6093574000000003E-2</v>
      </c>
      <c r="AG527">
        <v>4.0368910000000001E-2</v>
      </c>
      <c r="AH527">
        <v>4.2146540000000003E-2</v>
      </c>
      <c r="AI527">
        <v>4.1316375000000002E-2</v>
      </c>
      <c r="AJ527">
        <v>4.1921195000000001E-2</v>
      </c>
      <c r="AK527">
        <v>4.2148244000000001E-2</v>
      </c>
      <c r="AL527">
        <v>3.9470832999999997E-2</v>
      </c>
      <c r="AM527">
        <v>4.5590230000000002E-2</v>
      </c>
      <c r="AN527">
        <v>4.4199776000000003E-2</v>
      </c>
      <c r="AO527">
        <v>4.677883E-2</v>
      </c>
      <c r="AP527">
        <v>4.8321309999999999E-2</v>
      </c>
      <c r="AQ527">
        <v>5.0334297E-2</v>
      </c>
      <c r="AR527">
        <v>4.8506550000000002E-2</v>
      </c>
      <c r="AS527">
        <v>4.8571959999999997E-2</v>
      </c>
      <c r="AT527">
        <v>5.5083140000000003E-2</v>
      </c>
      <c r="AU527">
        <v>4.5676044999999998E-2</v>
      </c>
      <c r="AV527">
        <v>4.4960899999999998E-2</v>
      </c>
      <c r="AW527">
        <v>4.5009437999999999E-2</v>
      </c>
      <c r="AX527">
        <v>4.9684536000000001E-2</v>
      </c>
      <c r="AY527">
        <v>4.6964067999999998E-2</v>
      </c>
      <c r="AZ527">
        <v>4.3664683000000003E-2</v>
      </c>
      <c r="BA527">
        <v>5.1165170000000003E-2</v>
      </c>
      <c r="BB527">
        <v>5.2737627000000002E-2</v>
      </c>
      <c r="BC527">
        <v>5.3532675000000002E-2</v>
      </c>
      <c r="BD527">
        <v>4.3375160000000003E-2</v>
      </c>
      <c r="BE527">
        <v>4.3304910000000002E-2</v>
      </c>
      <c r="BF527">
        <v>4.9248405000000002E-2</v>
      </c>
      <c r="BG527">
        <v>5.0074470000000003E-2</v>
      </c>
      <c r="BH527">
        <v>4.5550685E-2</v>
      </c>
      <c r="BI527">
        <v>4.3550905000000001E-2</v>
      </c>
      <c r="BJ527">
        <v>4.3574479999999999E-2</v>
      </c>
      <c r="BK527">
        <v>4.8042151999999998E-2</v>
      </c>
      <c r="BL527">
        <v>4.4655464999999998E-2</v>
      </c>
      <c r="BM527">
        <v>5.0058823000000002E-2</v>
      </c>
      <c r="BN527">
        <v>4.2891257000000002E-2</v>
      </c>
      <c r="BO527">
        <v>4.2949689999999999E-2</v>
      </c>
      <c r="BP527">
        <v>4.718928E-2</v>
      </c>
      <c r="BQ527">
        <v>4.7163703000000001E-2</v>
      </c>
      <c r="BR527">
        <v>4.6272344999999999E-2</v>
      </c>
      <c r="BS527">
        <v>4.8327149999999999E-2</v>
      </c>
      <c r="BT527">
        <v>4.5879221999999997E-2</v>
      </c>
      <c r="BU527">
        <v>4.2219706000000003E-2</v>
      </c>
      <c r="BV527">
        <v>4.0973019999999999E-2</v>
      </c>
      <c r="BW527">
        <v>4.4059526000000002E-2</v>
      </c>
      <c r="BX527">
        <v>4.40715E-2</v>
      </c>
      <c r="BY527">
        <v>4.5508802000000001E-2</v>
      </c>
      <c r="BZ527">
        <v>4.2084999999999997E-2</v>
      </c>
      <c r="CA527">
        <v>3.9370105000000002E-2</v>
      </c>
      <c r="CB527">
        <v>4.5395291999999997E-2</v>
      </c>
      <c r="CC527">
        <v>4.4240844000000001E-2</v>
      </c>
      <c r="CD527">
        <v>4.2519920000000003E-2</v>
      </c>
      <c r="CE527">
        <v>4.2560420000000002E-2</v>
      </c>
      <c r="CF527">
        <v>4.311939E-2</v>
      </c>
      <c r="CG527">
        <v>4.3179219999999997E-2</v>
      </c>
      <c r="CH527">
        <v>3.6516180000000002E-2</v>
      </c>
      <c r="CI527">
        <v>3.7248160000000002E-2</v>
      </c>
      <c r="CJ527">
        <v>4.0942326000000001E-2</v>
      </c>
      <c r="CK527">
        <v>3.9329078000000003E-2</v>
      </c>
      <c r="CL527">
        <v>4.2759159999999997E-2</v>
      </c>
      <c r="CM527">
        <v>4.1630885999999999E-2</v>
      </c>
      <c r="CN527">
        <v>4.1557049999999998E-2</v>
      </c>
      <c r="CO527">
        <v>4.2263786999999997E-2</v>
      </c>
      <c r="CP527">
        <v>4.236214E-2</v>
      </c>
      <c r="CQ527">
        <v>4.1707135999999999E-2</v>
      </c>
      <c r="CR527">
        <v>0.35762476999999998</v>
      </c>
    </row>
    <row r="528" spans="1:96" x14ac:dyDescent="0.3">
      <c r="A528">
        <v>580.05999999999995</v>
      </c>
      <c r="B528">
        <v>4.5301884000000001E-2</v>
      </c>
      <c r="C528">
        <v>4.1013176999999998E-2</v>
      </c>
      <c r="D528">
        <v>4.5065485000000002E-2</v>
      </c>
      <c r="E528">
        <v>4.7108672999999997E-2</v>
      </c>
      <c r="F528">
        <v>4.4192042000000001E-2</v>
      </c>
      <c r="G528">
        <v>4.5190557999999999E-2</v>
      </c>
      <c r="H528">
        <v>4.6268789999999997E-2</v>
      </c>
      <c r="I528">
        <v>4.6927480000000001E-2</v>
      </c>
      <c r="J528">
        <v>4.6928196999999998E-2</v>
      </c>
      <c r="K528">
        <v>4.6946857000000002E-2</v>
      </c>
      <c r="L528">
        <v>4.6172940000000003E-2</v>
      </c>
      <c r="M528">
        <v>4.6113208000000003E-2</v>
      </c>
      <c r="N528">
        <v>4.6156152999999998E-2</v>
      </c>
      <c r="O528">
        <v>4.6393212000000003E-2</v>
      </c>
      <c r="P528">
        <v>4.4287401999999997E-2</v>
      </c>
      <c r="Q528">
        <v>4.5030713E-2</v>
      </c>
      <c r="R528">
        <v>4.4725265E-2</v>
      </c>
      <c r="S528">
        <v>4.3865528000000001E-2</v>
      </c>
      <c r="T528">
        <v>4.3935580000000002E-2</v>
      </c>
      <c r="U528">
        <v>4.5784890000000002E-2</v>
      </c>
      <c r="V528">
        <v>6.9055065999999998E-2</v>
      </c>
      <c r="W528">
        <v>5.2815698000000001E-2</v>
      </c>
      <c r="X528">
        <v>4.5514718000000003E-2</v>
      </c>
      <c r="Y528">
        <v>4.3567979999999999E-2</v>
      </c>
      <c r="Z528">
        <v>4.4889400000000003E-2</v>
      </c>
      <c r="AA528">
        <v>4.3846591999999997E-2</v>
      </c>
      <c r="AB528">
        <v>4.4427863999999997E-2</v>
      </c>
      <c r="AC528">
        <v>4.3256089999999997E-2</v>
      </c>
      <c r="AD528">
        <v>4.2707346E-2</v>
      </c>
      <c r="AE528">
        <v>4.1881370000000001E-2</v>
      </c>
      <c r="AF528">
        <v>3.5988417000000002E-2</v>
      </c>
      <c r="AG528">
        <v>3.9904380000000003E-2</v>
      </c>
      <c r="AH528">
        <v>4.2263597E-2</v>
      </c>
      <c r="AI528">
        <v>4.1329480000000002E-2</v>
      </c>
      <c r="AJ528">
        <v>4.1574404000000002E-2</v>
      </c>
      <c r="AK528">
        <v>4.1729830000000002E-2</v>
      </c>
      <c r="AL528">
        <v>3.9064683000000003E-2</v>
      </c>
      <c r="AM528">
        <v>4.5198817000000002E-2</v>
      </c>
      <c r="AN528">
        <v>4.3903530000000003E-2</v>
      </c>
      <c r="AO528">
        <v>4.6153497000000002E-2</v>
      </c>
      <c r="AP528">
        <v>4.8051565999999997E-2</v>
      </c>
      <c r="AQ528">
        <v>5.0326210000000003E-2</v>
      </c>
      <c r="AR528">
        <v>4.8187340000000002E-2</v>
      </c>
      <c r="AS528">
        <v>4.8245142999999997E-2</v>
      </c>
      <c r="AT528">
        <v>5.46378E-2</v>
      </c>
      <c r="AU528">
        <v>4.5720632999999997E-2</v>
      </c>
      <c r="AV528">
        <v>4.4612526999999999E-2</v>
      </c>
      <c r="AW528">
        <v>4.4654171999999999E-2</v>
      </c>
      <c r="AX528">
        <v>4.9427859999999997E-2</v>
      </c>
      <c r="AY528">
        <v>4.642806E-2</v>
      </c>
      <c r="AZ528">
        <v>4.3322403000000002E-2</v>
      </c>
      <c r="BA528">
        <v>5.0514765000000003E-2</v>
      </c>
      <c r="BB528">
        <v>5.2115776000000003E-2</v>
      </c>
      <c r="BC528">
        <v>5.3553150000000001E-2</v>
      </c>
      <c r="BD528">
        <v>4.3251882999999998E-2</v>
      </c>
      <c r="BE528">
        <v>4.3223020000000001E-2</v>
      </c>
      <c r="BF528">
        <v>4.8992276000000001E-2</v>
      </c>
      <c r="BG528">
        <v>4.9701734999999997E-2</v>
      </c>
      <c r="BH528">
        <v>4.5145499999999998E-2</v>
      </c>
      <c r="BI528">
        <v>4.2954526999999999E-2</v>
      </c>
      <c r="BJ528">
        <v>4.3063839999999999E-2</v>
      </c>
      <c r="BK528">
        <v>4.7583513000000001E-2</v>
      </c>
      <c r="BL528">
        <v>4.4671357000000002E-2</v>
      </c>
      <c r="BM528">
        <v>4.9055583999999999E-2</v>
      </c>
      <c r="BN528">
        <v>4.2719920000000002E-2</v>
      </c>
      <c r="BO528">
        <v>4.2800363000000001E-2</v>
      </c>
      <c r="BP528">
        <v>4.6466305999999999E-2</v>
      </c>
      <c r="BQ528">
        <v>4.6403985000000002E-2</v>
      </c>
      <c r="BR528">
        <v>4.5835786000000003E-2</v>
      </c>
      <c r="BS528">
        <v>4.7957970000000003E-2</v>
      </c>
      <c r="BT528">
        <v>4.5633048000000002E-2</v>
      </c>
      <c r="BU528">
        <v>4.1842160000000003E-2</v>
      </c>
      <c r="BV528">
        <v>4.1049648000000001E-2</v>
      </c>
      <c r="BW528">
        <v>4.3682816999999999E-2</v>
      </c>
      <c r="BX528">
        <v>4.3671074999999997E-2</v>
      </c>
      <c r="BY528">
        <v>4.5371447000000002E-2</v>
      </c>
      <c r="BZ528">
        <v>4.1893166000000003E-2</v>
      </c>
      <c r="CA528">
        <v>3.9008005999999998E-2</v>
      </c>
      <c r="CB528">
        <v>4.5081045E-2</v>
      </c>
      <c r="CC528">
        <v>4.4194444999999999E-2</v>
      </c>
      <c r="CD528">
        <v>4.2755271999999997E-2</v>
      </c>
      <c r="CE528">
        <v>4.2737999999999998E-2</v>
      </c>
      <c r="CF528">
        <v>4.3153850000000001E-2</v>
      </c>
      <c r="CG528">
        <v>4.2989960000000001E-2</v>
      </c>
      <c r="CH528">
        <v>3.6050222999999999E-2</v>
      </c>
      <c r="CI528">
        <v>3.7059004999999999E-2</v>
      </c>
      <c r="CJ528">
        <v>4.0148530000000002E-2</v>
      </c>
      <c r="CK528">
        <v>3.9342490000000001E-2</v>
      </c>
      <c r="CL528">
        <v>4.2437700000000002E-2</v>
      </c>
      <c r="CM528">
        <v>4.1750784999999999E-2</v>
      </c>
      <c r="CN528">
        <v>4.1126719999999999E-2</v>
      </c>
      <c r="CO528">
        <v>4.1865665000000003E-2</v>
      </c>
      <c r="CP528">
        <v>4.1842985999999999E-2</v>
      </c>
      <c r="CQ528">
        <v>4.1524418E-2</v>
      </c>
      <c r="CR528">
        <v>0.35800507999999998</v>
      </c>
    </row>
    <row r="529" spans="1:96" x14ac:dyDescent="0.3">
      <c r="A529">
        <v>580.54</v>
      </c>
      <c r="B529">
        <v>4.4959076000000001E-2</v>
      </c>
      <c r="C529">
        <v>4.0953558000000001E-2</v>
      </c>
      <c r="D529">
        <v>4.4553639999999999E-2</v>
      </c>
      <c r="E529">
        <v>4.6772920000000003E-2</v>
      </c>
      <c r="F529">
        <v>4.3767176999999997E-2</v>
      </c>
      <c r="G529">
        <v>4.5074265000000002E-2</v>
      </c>
      <c r="H529">
        <v>4.6394537999999999E-2</v>
      </c>
      <c r="I529">
        <v>4.7049724000000001E-2</v>
      </c>
      <c r="J529">
        <v>4.6550076000000003E-2</v>
      </c>
      <c r="K529">
        <v>4.6593389999999998E-2</v>
      </c>
      <c r="L529">
        <v>4.6441123000000001E-2</v>
      </c>
      <c r="M529">
        <v>4.6075545000000002E-2</v>
      </c>
      <c r="N529">
        <v>4.6038740000000002E-2</v>
      </c>
      <c r="O529">
        <v>4.620548E-2</v>
      </c>
      <c r="P529">
        <v>4.4415675000000002E-2</v>
      </c>
      <c r="Q529">
        <v>4.4877003999999998E-2</v>
      </c>
      <c r="R529">
        <v>4.4668316999999999E-2</v>
      </c>
      <c r="S529">
        <v>4.377284E-2</v>
      </c>
      <c r="T529">
        <v>4.3802029999999999E-2</v>
      </c>
      <c r="U529">
        <v>4.5694183999999999E-2</v>
      </c>
      <c r="V529">
        <v>6.8853869999999998E-2</v>
      </c>
      <c r="W529">
        <v>5.2559175E-2</v>
      </c>
      <c r="X529">
        <v>4.559175E-2</v>
      </c>
      <c r="Y529">
        <v>4.3479803999999997E-2</v>
      </c>
      <c r="Z529">
        <v>4.4794399999999998E-2</v>
      </c>
      <c r="AA529">
        <v>4.3339018E-2</v>
      </c>
      <c r="AB529">
        <v>4.4010731999999997E-2</v>
      </c>
      <c r="AC529">
        <v>4.2279645999999997E-2</v>
      </c>
      <c r="AD529">
        <v>4.2819160000000002E-2</v>
      </c>
      <c r="AE529">
        <v>4.1860767E-2</v>
      </c>
      <c r="AF529">
        <v>3.5807433999999999E-2</v>
      </c>
      <c r="AG529">
        <v>3.984248E-2</v>
      </c>
      <c r="AH529">
        <v>4.1916403999999997E-2</v>
      </c>
      <c r="AI529">
        <v>4.0990785000000002E-2</v>
      </c>
      <c r="AJ529">
        <v>4.1682080000000003E-2</v>
      </c>
      <c r="AK529">
        <v>4.1597809999999999E-2</v>
      </c>
      <c r="AL529">
        <v>3.9132804E-2</v>
      </c>
      <c r="AM529">
        <v>4.4766094999999999E-2</v>
      </c>
      <c r="AN529">
        <v>4.3803441999999998E-2</v>
      </c>
      <c r="AO529">
        <v>4.6123125000000001E-2</v>
      </c>
      <c r="AP529">
        <v>4.7625279999999999E-2</v>
      </c>
      <c r="AQ529">
        <v>5.0202996E-2</v>
      </c>
      <c r="AR529">
        <v>4.828375E-2</v>
      </c>
      <c r="AS529">
        <v>4.8251535999999998E-2</v>
      </c>
      <c r="AT529">
        <v>5.4613522999999997E-2</v>
      </c>
      <c r="AU529">
        <v>4.5185929999999999E-2</v>
      </c>
      <c r="AV529">
        <v>4.4620864000000003E-2</v>
      </c>
      <c r="AW529">
        <v>4.4620864000000003E-2</v>
      </c>
      <c r="AX529">
        <v>4.9075912999999999E-2</v>
      </c>
      <c r="AY529">
        <v>4.6572330000000002E-2</v>
      </c>
      <c r="AZ529">
        <v>4.3230894999999998E-2</v>
      </c>
      <c r="BA529">
        <v>5.0405382999999998E-2</v>
      </c>
      <c r="BB529">
        <v>5.1751810000000002E-2</v>
      </c>
      <c r="BC529">
        <v>5.2911340000000001E-2</v>
      </c>
      <c r="BD529">
        <v>4.2775291999999999E-2</v>
      </c>
      <c r="BE529">
        <v>4.2758132999999997E-2</v>
      </c>
      <c r="BF529">
        <v>4.9006886999999999E-2</v>
      </c>
      <c r="BG529">
        <v>4.9391520000000001E-2</v>
      </c>
      <c r="BH529">
        <v>4.4696725999999999E-2</v>
      </c>
      <c r="BI529">
        <v>4.3004423E-2</v>
      </c>
      <c r="BJ529">
        <v>4.2981381999999999E-2</v>
      </c>
      <c r="BK529">
        <v>4.7410050000000002E-2</v>
      </c>
      <c r="BL529">
        <v>4.3748304000000002E-2</v>
      </c>
      <c r="BM529">
        <v>4.8859723000000001E-2</v>
      </c>
      <c r="BN529">
        <v>4.2440212999999997E-2</v>
      </c>
      <c r="BO529">
        <v>4.2337876000000003E-2</v>
      </c>
      <c r="BP529">
        <v>4.6528532999999997E-2</v>
      </c>
      <c r="BQ529">
        <v>4.6509740000000001E-2</v>
      </c>
      <c r="BR529">
        <v>4.6009033999999997E-2</v>
      </c>
      <c r="BS529">
        <v>4.7970615000000001E-2</v>
      </c>
      <c r="BT529">
        <v>4.5622030000000001E-2</v>
      </c>
      <c r="BU529">
        <v>4.2017224999999998E-2</v>
      </c>
      <c r="BV529">
        <v>4.0469967000000003E-2</v>
      </c>
      <c r="BW529">
        <v>4.3536853E-2</v>
      </c>
      <c r="BX529">
        <v>4.3595670000000003E-2</v>
      </c>
      <c r="BY529">
        <v>4.5418220000000002E-2</v>
      </c>
      <c r="BZ529">
        <v>4.1660405999999997E-2</v>
      </c>
      <c r="CA529">
        <v>3.9158285000000001E-2</v>
      </c>
      <c r="CB529">
        <v>4.4456216999999999E-2</v>
      </c>
      <c r="CC529">
        <v>4.3770811999999999E-2</v>
      </c>
      <c r="CD529">
        <v>4.2283867000000003E-2</v>
      </c>
      <c r="CE529">
        <v>4.227815E-2</v>
      </c>
      <c r="CF529">
        <v>4.2738467000000002E-2</v>
      </c>
      <c r="CG529">
        <v>4.3126299999999999E-2</v>
      </c>
      <c r="CH529">
        <v>3.5920701999999999E-2</v>
      </c>
      <c r="CI529">
        <v>3.6793600000000003E-2</v>
      </c>
      <c r="CJ529">
        <v>4.0075142000000001E-2</v>
      </c>
      <c r="CK529">
        <v>3.9366428000000002E-2</v>
      </c>
      <c r="CL529">
        <v>4.2275444000000002E-2</v>
      </c>
      <c r="CM529">
        <v>4.1187596E-2</v>
      </c>
      <c r="CN529">
        <v>4.0942634999999998E-2</v>
      </c>
      <c r="CO529">
        <v>4.2027894000000003E-2</v>
      </c>
      <c r="CP529">
        <v>4.1999385E-2</v>
      </c>
      <c r="CQ529">
        <v>4.100343E-2</v>
      </c>
      <c r="CR529">
        <v>0.35945539999999998</v>
      </c>
    </row>
    <row r="530" spans="1:96" x14ac:dyDescent="0.3">
      <c r="A530">
        <v>581.01</v>
      </c>
      <c r="B530">
        <v>4.5043993999999997E-2</v>
      </c>
      <c r="C530">
        <v>4.1051417999999999E-2</v>
      </c>
      <c r="D530">
        <v>4.4560216E-2</v>
      </c>
      <c r="E530">
        <v>4.6325142999999999E-2</v>
      </c>
      <c r="F530">
        <v>4.3395758E-2</v>
      </c>
      <c r="G530">
        <v>4.4386882000000003E-2</v>
      </c>
      <c r="H530">
        <v>4.6043724000000001E-2</v>
      </c>
      <c r="I530">
        <v>4.6569100000000002E-2</v>
      </c>
      <c r="J530">
        <v>4.6631462999999998E-2</v>
      </c>
      <c r="K530">
        <v>4.6570412999999998E-2</v>
      </c>
      <c r="L530">
        <v>4.6088107000000003E-2</v>
      </c>
      <c r="M530">
        <v>4.5740667999999998E-2</v>
      </c>
      <c r="N530">
        <v>4.57527E-2</v>
      </c>
      <c r="O530">
        <v>4.5672126E-2</v>
      </c>
      <c r="P530">
        <v>4.4185101999999997E-2</v>
      </c>
      <c r="Q530">
        <v>4.5115379999999997E-2</v>
      </c>
      <c r="R530">
        <v>4.4596426000000002E-2</v>
      </c>
      <c r="S530">
        <v>4.3653431999999999E-2</v>
      </c>
      <c r="T530">
        <v>4.3630469999999998E-2</v>
      </c>
      <c r="U530">
        <v>4.5567095000000002E-2</v>
      </c>
      <c r="V530">
        <v>6.8654190000000004E-2</v>
      </c>
      <c r="W530">
        <v>5.3201857999999998E-2</v>
      </c>
      <c r="X530">
        <v>4.5500692000000002E-2</v>
      </c>
      <c r="Y530">
        <v>4.3288115000000002E-2</v>
      </c>
      <c r="Z530">
        <v>4.4623639999999999E-2</v>
      </c>
      <c r="AA530">
        <v>4.3091619999999997E-2</v>
      </c>
      <c r="AB530">
        <v>4.4137474000000003E-2</v>
      </c>
      <c r="AC530">
        <v>4.2127717000000002E-2</v>
      </c>
      <c r="AD530">
        <v>4.2956469999999997E-2</v>
      </c>
      <c r="AE530">
        <v>4.1626759999999999E-2</v>
      </c>
      <c r="AF530">
        <v>3.5734367000000003E-2</v>
      </c>
      <c r="AG530">
        <v>3.9809419999999998E-2</v>
      </c>
      <c r="AH530">
        <v>4.1663088000000001E-2</v>
      </c>
      <c r="AI530">
        <v>4.1254256000000003E-2</v>
      </c>
      <c r="AJ530">
        <v>4.1518856E-2</v>
      </c>
      <c r="AK530">
        <v>4.1130266999999998E-2</v>
      </c>
      <c r="AL530">
        <v>3.8613214999999999E-2</v>
      </c>
      <c r="AM530">
        <v>4.4967427999999997E-2</v>
      </c>
      <c r="AN530">
        <v>4.3642066E-2</v>
      </c>
      <c r="AO530">
        <v>4.6047967000000002E-2</v>
      </c>
      <c r="AP530">
        <v>4.7647309999999998E-2</v>
      </c>
      <c r="AQ530">
        <v>5.0185606000000001E-2</v>
      </c>
      <c r="AR530">
        <v>4.8023243E-2</v>
      </c>
      <c r="AS530">
        <v>4.804224E-2</v>
      </c>
      <c r="AT530">
        <v>5.4606080000000001E-2</v>
      </c>
      <c r="AU530">
        <v>4.4963397000000002E-2</v>
      </c>
      <c r="AV530">
        <v>4.4708366999999999E-2</v>
      </c>
      <c r="AW530">
        <v>4.4720136000000001E-2</v>
      </c>
      <c r="AX530">
        <v>4.8805643000000003E-2</v>
      </c>
      <c r="AY530">
        <v>4.6639279999999998E-2</v>
      </c>
      <c r="AZ530">
        <v>4.3190569999999998E-2</v>
      </c>
      <c r="BA530">
        <v>5.0127722E-2</v>
      </c>
      <c r="BB530">
        <v>5.1864819999999999E-2</v>
      </c>
      <c r="BC530">
        <v>5.2691713000000001E-2</v>
      </c>
      <c r="BD530">
        <v>4.2831180000000003E-2</v>
      </c>
      <c r="BE530">
        <v>4.2791568000000002E-2</v>
      </c>
      <c r="BF530">
        <v>4.9192079999999999E-2</v>
      </c>
      <c r="BG530">
        <v>4.9489789999999999E-2</v>
      </c>
      <c r="BH530">
        <v>4.4972225999999997E-2</v>
      </c>
      <c r="BI530">
        <v>4.2773433E-2</v>
      </c>
      <c r="BJ530">
        <v>4.2841456999999999E-2</v>
      </c>
      <c r="BK530">
        <v>4.7244920000000003E-2</v>
      </c>
      <c r="BL530">
        <v>4.4068570000000001E-2</v>
      </c>
      <c r="BM530">
        <v>4.9231388000000001E-2</v>
      </c>
      <c r="BN530">
        <v>4.2174115999999998E-2</v>
      </c>
      <c r="BO530">
        <v>4.217431E-2</v>
      </c>
      <c r="BP530">
        <v>4.6302870000000003E-2</v>
      </c>
      <c r="BQ530">
        <v>4.6272103000000002E-2</v>
      </c>
      <c r="BR530">
        <v>4.5720443E-2</v>
      </c>
      <c r="BS530">
        <v>4.7968856999999997E-2</v>
      </c>
      <c r="BT530">
        <v>4.5232599999999998E-2</v>
      </c>
      <c r="BU530">
        <v>4.1800329999999997E-2</v>
      </c>
      <c r="BV530">
        <v>4.0035527000000001E-2</v>
      </c>
      <c r="BW530">
        <v>4.3548200000000002E-2</v>
      </c>
      <c r="BX530">
        <v>4.3571405000000001E-2</v>
      </c>
      <c r="BY530">
        <v>4.5315965999999999E-2</v>
      </c>
      <c r="BZ530">
        <v>4.1412048E-2</v>
      </c>
      <c r="CA530">
        <v>3.8978405000000001E-2</v>
      </c>
      <c r="CB530">
        <v>4.4426430000000003E-2</v>
      </c>
      <c r="CC530">
        <v>4.3532960000000002E-2</v>
      </c>
      <c r="CD530">
        <v>4.2480636000000002E-2</v>
      </c>
      <c r="CE530">
        <v>4.2548757E-2</v>
      </c>
      <c r="CF530">
        <v>4.2402281999999999E-2</v>
      </c>
      <c r="CG530">
        <v>4.2596344000000001E-2</v>
      </c>
      <c r="CH530">
        <v>3.5825073999999998E-2</v>
      </c>
      <c r="CI530">
        <v>3.6218207000000002E-2</v>
      </c>
      <c r="CJ530">
        <v>4.0119845000000001E-2</v>
      </c>
      <c r="CK530">
        <v>3.8941472999999997E-2</v>
      </c>
      <c r="CL530">
        <v>4.2168796000000001E-2</v>
      </c>
      <c r="CM530">
        <v>4.0713979999999997E-2</v>
      </c>
      <c r="CN530">
        <v>4.1139080000000001E-2</v>
      </c>
      <c r="CO530">
        <v>4.181501E-2</v>
      </c>
      <c r="CP530">
        <v>4.1803821999999997E-2</v>
      </c>
      <c r="CQ530">
        <v>4.1208234000000003E-2</v>
      </c>
      <c r="CR530">
        <v>0.36088009999999998</v>
      </c>
    </row>
    <row r="531" spans="1:96" x14ac:dyDescent="0.3">
      <c r="A531">
        <v>581.48</v>
      </c>
      <c r="B531">
        <v>4.480874E-2</v>
      </c>
      <c r="C531">
        <v>4.0752864999999999E-2</v>
      </c>
      <c r="D531">
        <v>4.4328622999999998E-2</v>
      </c>
      <c r="E531">
        <v>4.6309889999999999E-2</v>
      </c>
      <c r="F531">
        <v>4.3651078000000003E-2</v>
      </c>
      <c r="G531">
        <v>4.4566583E-2</v>
      </c>
      <c r="H531">
        <v>4.5800038000000001E-2</v>
      </c>
      <c r="I531">
        <v>4.5967229999999998E-2</v>
      </c>
      <c r="J531">
        <v>4.5963856999999997E-2</v>
      </c>
      <c r="K531">
        <v>4.5922487999999997E-2</v>
      </c>
      <c r="L531">
        <v>4.5787177999999998E-2</v>
      </c>
      <c r="M531">
        <v>4.5363362999999997E-2</v>
      </c>
      <c r="N531">
        <v>4.5386775999999997E-2</v>
      </c>
      <c r="O531">
        <v>4.6010975000000003E-2</v>
      </c>
      <c r="P531">
        <v>4.3897430000000001E-2</v>
      </c>
      <c r="Q531">
        <v>4.4618280000000003E-2</v>
      </c>
      <c r="R531">
        <v>4.4116624E-2</v>
      </c>
      <c r="S531">
        <v>4.290948E-2</v>
      </c>
      <c r="T531">
        <v>4.2915013000000002E-2</v>
      </c>
      <c r="U531">
        <v>4.5628835E-2</v>
      </c>
      <c r="V531">
        <v>6.8535163999999996E-2</v>
      </c>
      <c r="W531">
        <v>5.300796E-2</v>
      </c>
      <c r="X531">
        <v>4.5135606000000002E-2</v>
      </c>
      <c r="Y531">
        <v>4.3088067000000001E-2</v>
      </c>
      <c r="Z531">
        <v>4.4460468000000003E-2</v>
      </c>
      <c r="AA531">
        <v>4.3352894000000003E-2</v>
      </c>
      <c r="AB531">
        <v>4.4171269999999999E-2</v>
      </c>
      <c r="AC531">
        <v>4.2350363000000002E-2</v>
      </c>
      <c r="AD531">
        <v>4.2688385000000002E-2</v>
      </c>
      <c r="AE531">
        <v>4.1399236999999998E-2</v>
      </c>
      <c r="AF531">
        <v>3.533004E-2</v>
      </c>
      <c r="AG531">
        <v>3.9275415000000001E-2</v>
      </c>
      <c r="AH531">
        <v>4.1958573999999998E-2</v>
      </c>
      <c r="AI531">
        <v>4.1083809999999998E-2</v>
      </c>
      <c r="AJ531">
        <v>4.0991319999999998E-2</v>
      </c>
      <c r="AK531">
        <v>4.1157199999999998E-2</v>
      </c>
      <c r="AL531">
        <v>3.8482357000000002E-2</v>
      </c>
      <c r="AM531">
        <v>4.4921394000000003E-2</v>
      </c>
      <c r="AN531">
        <v>4.3515563E-2</v>
      </c>
      <c r="AO531">
        <v>4.6161569999999999E-2</v>
      </c>
      <c r="AP531">
        <v>4.7424633000000001E-2</v>
      </c>
      <c r="AQ531">
        <v>4.9700055E-2</v>
      </c>
      <c r="AR531">
        <v>4.7415614000000002E-2</v>
      </c>
      <c r="AS531">
        <v>4.7434064999999997E-2</v>
      </c>
      <c r="AT531">
        <v>5.4221489999999997E-2</v>
      </c>
      <c r="AU531">
        <v>4.4827594999999998E-2</v>
      </c>
      <c r="AV531">
        <v>4.429963E-2</v>
      </c>
      <c r="AW531">
        <v>4.4391545999999997E-2</v>
      </c>
      <c r="AX531">
        <v>4.8834316000000003E-2</v>
      </c>
      <c r="AY531">
        <v>4.6410393000000001E-2</v>
      </c>
      <c r="AZ531">
        <v>4.2630627999999997E-2</v>
      </c>
      <c r="BA531">
        <v>5.0181099999999999E-2</v>
      </c>
      <c r="BB531">
        <v>5.1465490000000003E-2</v>
      </c>
      <c r="BC531">
        <v>5.2302836999999998E-2</v>
      </c>
      <c r="BD531">
        <v>4.2769317000000001E-2</v>
      </c>
      <c r="BE531">
        <v>4.2763761999999997E-2</v>
      </c>
      <c r="BF531">
        <v>4.9173939999999999E-2</v>
      </c>
      <c r="BG531">
        <v>4.9354914999999999E-2</v>
      </c>
      <c r="BH531">
        <v>4.4658339999999998E-2</v>
      </c>
      <c r="BI531">
        <v>4.2833857000000003E-2</v>
      </c>
      <c r="BJ531">
        <v>4.2878439999999997E-2</v>
      </c>
      <c r="BK531">
        <v>4.6790417000000001E-2</v>
      </c>
      <c r="BL531">
        <v>4.4547919999999998E-2</v>
      </c>
      <c r="BM531">
        <v>4.8934232000000001E-2</v>
      </c>
      <c r="BN531">
        <v>4.2391860000000003E-2</v>
      </c>
      <c r="BO531">
        <v>4.2414065000000001E-2</v>
      </c>
      <c r="BP531">
        <v>4.6350844000000002E-2</v>
      </c>
      <c r="BQ531">
        <v>4.6266373E-2</v>
      </c>
      <c r="BR531">
        <v>4.5163818000000001E-2</v>
      </c>
      <c r="BS531">
        <v>4.7269203000000003E-2</v>
      </c>
      <c r="BT531">
        <v>4.4656355000000002E-2</v>
      </c>
      <c r="BU531">
        <v>4.1271210000000003E-2</v>
      </c>
      <c r="BV531">
        <v>4.0175627999999998E-2</v>
      </c>
      <c r="BW531">
        <v>4.3648854000000001E-2</v>
      </c>
      <c r="BX531">
        <v>4.3694429999999999E-2</v>
      </c>
      <c r="BY531">
        <v>4.4844583E-2</v>
      </c>
      <c r="BZ531">
        <v>4.1488263999999997E-2</v>
      </c>
      <c r="CA531">
        <v>3.8754582000000003E-2</v>
      </c>
      <c r="CB531">
        <v>4.439688E-2</v>
      </c>
      <c r="CC531">
        <v>4.3410443E-2</v>
      </c>
      <c r="CD531">
        <v>4.1956864000000003E-2</v>
      </c>
      <c r="CE531">
        <v>4.1984334999999998E-2</v>
      </c>
      <c r="CF531">
        <v>4.2095710000000001E-2</v>
      </c>
      <c r="CG531">
        <v>4.2459555000000003E-2</v>
      </c>
      <c r="CH531">
        <v>3.5475134999999998E-2</v>
      </c>
      <c r="CI531">
        <v>3.6451135000000003E-2</v>
      </c>
      <c r="CJ531">
        <v>3.9619118000000002E-2</v>
      </c>
      <c r="CK531">
        <v>3.8921936999999997E-2</v>
      </c>
      <c r="CL531">
        <v>4.1752999999999998E-2</v>
      </c>
      <c r="CM531">
        <v>4.0680569999999999E-2</v>
      </c>
      <c r="CN531">
        <v>4.1044187000000003E-2</v>
      </c>
      <c r="CO531">
        <v>4.1323084000000003E-2</v>
      </c>
      <c r="CP531">
        <v>4.1404682999999998E-2</v>
      </c>
      <c r="CQ531">
        <v>4.1054836999999997E-2</v>
      </c>
      <c r="CR531">
        <v>0.36361736</v>
      </c>
    </row>
    <row r="532" spans="1:96" x14ac:dyDescent="0.3">
      <c r="A532">
        <v>581.95000000000005</v>
      </c>
      <c r="B532">
        <v>4.4445336000000002E-2</v>
      </c>
      <c r="C532">
        <v>4.0405650000000001E-2</v>
      </c>
      <c r="D532">
        <v>4.4008072000000002E-2</v>
      </c>
      <c r="E532">
        <v>4.6161059999999997E-2</v>
      </c>
      <c r="F532">
        <v>4.3376605999999998E-2</v>
      </c>
      <c r="G532">
        <v>4.408463E-2</v>
      </c>
      <c r="H532">
        <v>4.5571489999999999E-2</v>
      </c>
      <c r="I532">
        <v>4.5895777999999998E-2</v>
      </c>
      <c r="J532">
        <v>4.6082906E-2</v>
      </c>
      <c r="K532">
        <v>4.6071026000000001E-2</v>
      </c>
      <c r="L532">
        <v>4.5891173E-2</v>
      </c>
      <c r="M532">
        <v>4.5140512000000001E-2</v>
      </c>
      <c r="N532">
        <v>4.5140512000000001E-2</v>
      </c>
      <c r="O532">
        <v>4.5901200000000003E-2</v>
      </c>
      <c r="P532">
        <v>4.374919E-2</v>
      </c>
      <c r="Q532">
        <v>4.432407E-2</v>
      </c>
      <c r="R532">
        <v>4.38763E-2</v>
      </c>
      <c r="S532">
        <v>4.2978519999999999E-2</v>
      </c>
      <c r="T532">
        <v>4.2978519999999999E-2</v>
      </c>
      <c r="U532">
        <v>4.5347030000000003E-2</v>
      </c>
      <c r="V532">
        <v>6.8283245000000006E-2</v>
      </c>
      <c r="W532">
        <v>5.2431724999999998E-2</v>
      </c>
      <c r="X532">
        <v>4.4911876000000003E-2</v>
      </c>
      <c r="Y532">
        <v>4.265675E-2</v>
      </c>
      <c r="Z532">
        <v>4.4408336E-2</v>
      </c>
      <c r="AA532">
        <v>4.3267420000000001E-2</v>
      </c>
      <c r="AB532">
        <v>4.3441974000000001E-2</v>
      </c>
      <c r="AC532">
        <v>4.2070235999999997E-2</v>
      </c>
      <c r="AD532">
        <v>4.2143628000000002E-2</v>
      </c>
      <c r="AE532">
        <v>4.1072056000000003E-2</v>
      </c>
      <c r="AF532">
        <v>3.5339693999999998E-2</v>
      </c>
      <c r="AG532">
        <v>3.9082224999999998E-2</v>
      </c>
      <c r="AH532">
        <v>4.1217003000000002E-2</v>
      </c>
      <c r="AI532">
        <v>4.0858685999999998E-2</v>
      </c>
      <c r="AJ532">
        <v>4.0811001999999999E-2</v>
      </c>
      <c r="AK532">
        <v>4.1156409999999997E-2</v>
      </c>
      <c r="AL532">
        <v>3.8353298000000001E-2</v>
      </c>
      <c r="AM532">
        <v>4.4188621999999997E-2</v>
      </c>
      <c r="AN532">
        <v>4.2883462999999997E-2</v>
      </c>
      <c r="AO532">
        <v>4.5689590000000002E-2</v>
      </c>
      <c r="AP532">
        <v>4.6852905E-2</v>
      </c>
      <c r="AQ532">
        <v>4.9893239999999998E-2</v>
      </c>
      <c r="AR532">
        <v>4.7337707E-2</v>
      </c>
      <c r="AS532">
        <v>4.7331575000000001E-2</v>
      </c>
      <c r="AT532">
        <v>5.3533303999999997E-2</v>
      </c>
      <c r="AU532">
        <v>4.4791993000000002E-2</v>
      </c>
      <c r="AV532">
        <v>4.4017013000000001E-2</v>
      </c>
      <c r="AW532">
        <v>4.4028440000000002E-2</v>
      </c>
      <c r="AX532">
        <v>4.8638366000000002E-2</v>
      </c>
      <c r="AY532">
        <v>4.6175516999999999E-2</v>
      </c>
      <c r="AZ532">
        <v>4.2263966E-2</v>
      </c>
      <c r="BA532">
        <v>4.9887158000000001E-2</v>
      </c>
      <c r="BB532">
        <v>5.1167022E-2</v>
      </c>
      <c r="BC532">
        <v>5.1923530000000002E-2</v>
      </c>
      <c r="BD532">
        <v>4.2742572999999999E-2</v>
      </c>
      <c r="BE532">
        <v>4.2698149999999997E-2</v>
      </c>
      <c r="BF532">
        <v>4.8266484999999998E-2</v>
      </c>
      <c r="BG532">
        <v>4.9033201999999998E-2</v>
      </c>
      <c r="BH532">
        <v>4.4158152999999999E-2</v>
      </c>
      <c r="BI532">
        <v>4.2836566E-2</v>
      </c>
      <c r="BJ532">
        <v>4.287001E-2</v>
      </c>
      <c r="BK532">
        <v>4.6885415999999999E-2</v>
      </c>
      <c r="BL532">
        <v>4.3954689999999998E-2</v>
      </c>
      <c r="BM532">
        <v>4.8430665999999997E-2</v>
      </c>
      <c r="BN532">
        <v>4.1941390000000002E-2</v>
      </c>
      <c r="BO532">
        <v>4.1974395999999997E-2</v>
      </c>
      <c r="BP532">
        <v>4.59537E-2</v>
      </c>
      <c r="BQ532">
        <v>4.5977690000000002E-2</v>
      </c>
      <c r="BR532">
        <v>4.4761099999999998E-2</v>
      </c>
      <c r="BS532">
        <v>4.6836660000000002E-2</v>
      </c>
      <c r="BT532">
        <v>4.4836424E-2</v>
      </c>
      <c r="BU532">
        <v>4.1430744999999998E-2</v>
      </c>
      <c r="BV532">
        <v>4.0201485000000002E-2</v>
      </c>
      <c r="BW532">
        <v>4.2917030000000002E-2</v>
      </c>
      <c r="BX532">
        <v>4.2933847999999997E-2</v>
      </c>
      <c r="BY532">
        <v>4.4320422999999998E-2</v>
      </c>
      <c r="BZ532">
        <v>4.1425727000000002E-2</v>
      </c>
      <c r="CA532">
        <v>3.8336580000000002E-2</v>
      </c>
      <c r="CB532">
        <v>4.4282224000000002E-2</v>
      </c>
      <c r="CC532">
        <v>4.3512333E-2</v>
      </c>
      <c r="CD532">
        <v>4.1926810000000002E-2</v>
      </c>
      <c r="CE532">
        <v>4.1954274999999999E-2</v>
      </c>
      <c r="CF532">
        <v>4.194904E-2</v>
      </c>
      <c r="CG532">
        <v>4.2537930000000002E-2</v>
      </c>
      <c r="CH532">
        <v>3.5410526999999997E-2</v>
      </c>
      <c r="CI532">
        <v>3.6588482999999998E-2</v>
      </c>
      <c r="CJ532">
        <v>3.9705339999999999E-2</v>
      </c>
      <c r="CK532">
        <v>3.8617373000000003E-2</v>
      </c>
      <c r="CL532">
        <v>4.1691279999999997E-2</v>
      </c>
      <c r="CM532">
        <v>4.0624491999999998E-2</v>
      </c>
      <c r="CN532">
        <v>4.0696192999999999E-2</v>
      </c>
      <c r="CO532">
        <v>4.1155810000000001E-2</v>
      </c>
      <c r="CP532">
        <v>4.1258857000000003E-2</v>
      </c>
      <c r="CQ532">
        <v>4.0790908000000001E-2</v>
      </c>
      <c r="CR532">
        <v>0.36034090000000002</v>
      </c>
    </row>
    <row r="533" spans="1:96" x14ac:dyDescent="0.3">
      <c r="A533">
        <v>582.42999999999995</v>
      </c>
      <c r="B533">
        <v>4.4407981999999999E-2</v>
      </c>
      <c r="C533">
        <v>4.0406175000000003E-2</v>
      </c>
      <c r="D533">
        <v>4.4009153000000002E-2</v>
      </c>
      <c r="E533">
        <v>4.5821252999999999E-2</v>
      </c>
      <c r="F533">
        <v>4.3269009999999997E-2</v>
      </c>
      <c r="G533">
        <v>4.3582375999999999E-2</v>
      </c>
      <c r="H533">
        <v>4.5528806999999998E-2</v>
      </c>
      <c r="I533">
        <v>4.5710689999999998E-2</v>
      </c>
      <c r="J533">
        <v>4.587339E-2</v>
      </c>
      <c r="K533">
        <v>4.5832299999999999E-2</v>
      </c>
      <c r="L533">
        <v>4.5636013000000003E-2</v>
      </c>
      <c r="M533">
        <v>4.5039854999999997E-2</v>
      </c>
      <c r="N533">
        <v>4.5120790000000001E-2</v>
      </c>
      <c r="O533">
        <v>4.5346744000000001E-2</v>
      </c>
      <c r="P533">
        <v>4.3483163999999998E-2</v>
      </c>
      <c r="Q533">
        <v>4.4109780000000001E-2</v>
      </c>
      <c r="R533">
        <v>4.3992158000000003E-2</v>
      </c>
      <c r="S533">
        <v>4.2657353000000002E-2</v>
      </c>
      <c r="T533">
        <v>4.2624562999999997E-2</v>
      </c>
      <c r="U533">
        <v>4.4911100000000002E-2</v>
      </c>
      <c r="V533">
        <v>6.7844643999999996E-2</v>
      </c>
      <c r="W533">
        <v>5.2594340000000003E-2</v>
      </c>
      <c r="X533">
        <v>4.4589106000000003E-2</v>
      </c>
      <c r="Y533">
        <v>4.2597114999999998E-2</v>
      </c>
      <c r="Z533">
        <v>4.3992284999999999E-2</v>
      </c>
      <c r="AA533">
        <v>4.2578444E-2</v>
      </c>
      <c r="AB533">
        <v>4.3098221999999999E-2</v>
      </c>
      <c r="AC533">
        <v>4.1955437999999998E-2</v>
      </c>
      <c r="AD533">
        <v>4.2250830000000003E-2</v>
      </c>
      <c r="AE533">
        <v>4.1189679999999999E-2</v>
      </c>
      <c r="AF533">
        <v>3.4867049999999997E-2</v>
      </c>
      <c r="AG533">
        <v>3.9013878000000002E-2</v>
      </c>
      <c r="AH533">
        <v>4.0934140000000001E-2</v>
      </c>
      <c r="AI533">
        <v>4.0651564000000001E-2</v>
      </c>
      <c r="AJ533">
        <v>4.039421E-2</v>
      </c>
      <c r="AK533">
        <v>4.0804609999999998E-2</v>
      </c>
      <c r="AL533">
        <v>3.8205034999999998E-2</v>
      </c>
      <c r="AM533">
        <v>4.3977809999999999E-2</v>
      </c>
      <c r="AN533">
        <v>4.2601180000000002E-2</v>
      </c>
      <c r="AO533">
        <v>4.5369525000000001E-2</v>
      </c>
      <c r="AP533">
        <v>4.6743460000000001E-2</v>
      </c>
      <c r="AQ533">
        <v>4.9321339999999998E-2</v>
      </c>
      <c r="AR533">
        <v>4.7578297999999998E-2</v>
      </c>
      <c r="AS533">
        <v>4.7547727999999997E-2</v>
      </c>
      <c r="AT533">
        <v>5.3574706999999999E-2</v>
      </c>
      <c r="AU533">
        <v>4.4492610000000002E-2</v>
      </c>
      <c r="AV533">
        <v>4.4086408000000001E-2</v>
      </c>
      <c r="AW533">
        <v>4.4063773000000001E-2</v>
      </c>
      <c r="AX533">
        <v>4.8253369999999997E-2</v>
      </c>
      <c r="AY533">
        <v>4.5822165999999998E-2</v>
      </c>
      <c r="AZ533">
        <v>4.1982749999999999E-2</v>
      </c>
      <c r="BA533">
        <v>4.9372050000000001E-2</v>
      </c>
      <c r="BB533">
        <v>5.0699607000000001E-2</v>
      </c>
      <c r="BC533">
        <v>5.1864456000000003E-2</v>
      </c>
      <c r="BD533">
        <v>4.2552035000000002E-2</v>
      </c>
      <c r="BE533">
        <v>4.2513694999999997E-2</v>
      </c>
      <c r="BF533">
        <v>4.7797399999999997E-2</v>
      </c>
      <c r="BG533">
        <v>4.8598334E-2</v>
      </c>
      <c r="BH533">
        <v>4.4068839999999998E-2</v>
      </c>
      <c r="BI533">
        <v>4.2379417000000003E-2</v>
      </c>
      <c r="BJ533">
        <v>4.2406775000000001E-2</v>
      </c>
      <c r="BK533">
        <v>4.6478289999999998E-2</v>
      </c>
      <c r="BL533">
        <v>4.3219755999999998E-2</v>
      </c>
      <c r="BM533">
        <v>4.8043795E-2</v>
      </c>
      <c r="BN533">
        <v>4.1479429999999998E-2</v>
      </c>
      <c r="BO533">
        <v>4.1431366999999997E-2</v>
      </c>
      <c r="BP533">
        <v>4.5373763999999997E-2</v>
      </c>
      <c r="BQ533">
        <v>4.5314993999999997E-2</v>
      </c>
      <c r="BR533">
        <v>4.5371342000000002E-2</v>
      </c>
      <c r="BS533">
        <v>4.6786790000000002E-2</v>
      </c>
      <c r="BT533">
        <v>4.4679324999999999E-2</v>
      </c>
      <c r="BU533">
        <v>4.1027687E-2</v>
      </c>
      <c r="BV533">
        <v>4.0099200000000002E-2</v>
      </c>
      <c r="BW533">
        <v>4.2779433999999998E-2</v>
      </c>
      <c r="BX533">
        <v>4.2840544000000001E-2</v>
      </c>
      <c r="BY533">
        <v>4.4139627000000001E-2</v>
      </c>
      <c r="BZ533">
        <v>4.1079767000000003E-2</v>
      </c>
      <c r="CA533">
        <v>3.8219049999999997E-2</v>
      </c>
      <c r="CB533">
        <v>4.3750543000000003E-2</v>
      </c>
      <c r="CC533">
        <v>4.3046362999999997E-2</v>
      </c>
      <c r="CD533">
        <v>4.2193613999999997E-2</v>
      </c>
      <c r="CE533">
        <v>4.2226556999999998E-2</v>
      </c>
      <c r="CF533">
        <v>4.1711430000000001E-2</v>
      </c>
      <c r="CG533">
        <v>4.2363163000000002E-2</v>
      </c>
      <c r="CH533">
        <v>3.5550143999999999E-2</v>
      </c>
      <c r="CI533">
        <v>3.6258270000000002E-2</v>
      </c>
      <c r="CJ533">
        <v>3.9569094999999999E-2</v>
      </c>
      <c r="CK533">
        <v>3.8388475999999998E-2</v>
      </c>
      <c r="CL533">
        <v>4.1338023000000002E-2</v>
      </c>
      <c r="CM533">
        <v>4.0709416999999998E-2</v>
      </c>
      <c r="CN533">
        <v>4.040995E-2</v>
      </c>
      <c r="CO533">
        <v>4.1334155999999997E-2</v>
      </c>
      <c r="CP533">
        <v>4.1296350000000003E-2</v>
      </c>
      <c r="CQ533">
        <v>4.0515101999999997E-2</v>
      </c>
      <c r="CR533">
        <v>0.36105445000000003</v>
      </c>
    </row>
    <row r="534" spans="1:96" x14ac:dyDescent="0.3">
      <c r="A534">
        <v>582.9</v>
      </c>
      <c r="B534">
        <v>4.3883107999999997E-2</v>
      </c>
      <c r="C534">
        <v>4.023496E-2</v>
      </c>
      <c r="D534">
        <v>4.385671E-2</v>
      </c>
      <c r="E534">
        <v>4.5364915999999998E-2</v>
      </c>
      <c r="F534">
        <v>4.3299057000000002E-2</v>
      </c>
      <c r="G534">
        <v>4.3837880000000003E-2</v>
      </c>
      <c r="H534">
        <v>4.5457787999999999E-2</v>
      </c>
      <c r="I534">
        <v>4.5660313000000001E-2</v>
      </c>
      <c r="J534">
        <v>4.5459732000000003E-2</v>
      </c>
      <c r="K534">
        <v>4.5471206E-2</v>
      </c>
      <c r="L534">
        <v>4.5315330000000001E-2</v>
      </c>
      <c r="M534">
        <v>4.5460569999999999E-2</v>
      </c>
      <c r="N534">
        <v>4.5437551999999999E-2</v>
      </c>
      <c r="O534">
        <v>4.5269629999999998E-2</v>
      </c>
      <c r="P534">
        <v>4.335642E-2</v>
      </c>
      <c r="Q534">
        <v>4.4264324000000001E-2</v>
      </c>
      <c r="R534">
        <v>4.3852740000000001E-2</v>
      </c>
      <c r="S534">
        <v>4.2925310000000001E-2</v>
      </c>
      <c r="T534">
        <v>4.2849400000000003E-2</v>
      </c>
      <c r="U534">
        <v>4.4649567000000001E-2</v>
      </c>
      <c r="V534">
        <v>6.7944370000000004E-2</v>
      </c>
      <c r="W534">
        <v>5.2138473999999997E-2</v>
      </c>
      <c r="X534">
        <v>4.4354755000000003E-2</v>
      </c>
      <c r="Y534">
        <v>4.2120933999999999E-2</v>
      </c>
      <c r="Z534">
        <v>4.3877843999999999E-2</v>
      </c>
      <c r="AA534">
        <v>4.2396266000000002E-2</v>
      </c>
      <c r="AB534">
        <v>4.3361360000000002E-2</v>
      </c>
      <c r="AC534">
        <v>4.1399520000000002E-2</v>
      </c>
      <c r="AD534">
        <v>4.1799292000000002E-2</v>
      </c>
      <c r="AE534">
        <v>4.0951405000000003E-2</v>
      </c>
      <c r="AF534">
        <v>3.4636430000000003E-2</v>
      </c>
      <c r="AG534">
        <v>3.8952153000000003E-2</v>
      </c>
      <c r="AH534">
        <v>4.1122116E-2</v>
      </c>
      <c r="AI534">
        <v>4.041848E-2</v>
      </c>
      <c r="AJ534">
        <v>4.0922422E-2</v>
      </c>
      <c r="AK534">
        <v>4.0614586000000001E-2</v>
      </c>
      <c r="AL534">
        <v>3.8341294999999997E-2</v>
      </c>
      <c r="AM534">
        <v>4.3934394000000002E-2</v>
      </c>
      <c r="AN534">
        <v>4.2619206E-2</v>
      </c>
      <c r="AO534">
        <v>4.5369763E-2</v>
      </c>
      <c r="AP534">
        <v>4.6664709999999998E-2</v>
      </c>
      <c r="AQ534">
        <v>4.8980336999999999E-2</v>
      </c>
      <c r="AR534">
        <v>4.7590510000000003E-2</v>
      </c>
      <c r="AS534">
        <v>4.7602579999999999E-2</v>
      </c>
      <c r="AT534">
        <v>5.3451129999999999E-2</v>
      </c>
      <c r="AU534">
        <v>4.3993487999999997E-2</v>
      </c>
      <c r="AV534">
        <v>4.3668933E-2</v>
      </c>
      <c r="AW534">
        <v>4.3713250000000002E-2</v>
      </c>
      <c r="AX534">
        <v>4.8314219999999998E-2</v>
      </c>
      <c r="AY534">
        <v>4.5331219999999998E-2</v>
      </c>
      <c r="AZ534">
        <v>4.2055090000000003E-2</v>
      </c>
      <c r="BA534">
        <v>4.9078776999999997E-2</v>
      </c>
      <c r="BB534">
        <v>5.0803426999999998E-2</v>
      </c>
      <c r="BC534">
        <v>5.1469580000000001E-2</v>
      </c>
      <c r="BD534">
        <v>4.2346578000000003E-2</v>
      </c>
      <c r="BE534">
        <v>4.2362746E-2</v>
      </c>
      <c r="BF534">
        <v>4.8157512999999999E-2</v>
      </c>
      <c r="BG534">
        <v>4.8316499999999998E-2</v>
      </c>
      <c r="BH534">
        <v>4.4089152999999999E-2</v>
      </c>
      <c r="BI534">
        <v>4.1987101999999998E-2</v>
      </c>
      <c r="BJ534">
        <v>4.1960374000000002E-2</v>
      </c>
      <c r="BK534">
        <v>4.5972715999999997E-2</v>
      </c>
      <c r="BL534">
        <v>4.3246663999999997E-2</v>
      </c>
      <c r="BM534">
        <v>4.7740409999999997E-2</v>
      </c>
      <c r="BN534">
        <v>4.1536166999999999E-2</v>
      </c>
      <c r="BO534">
        <v>4.1478096999999998E-2</v>
      </c>
      <c r="BP534">
        <v>4.5002140000000003E-2</v>
      </c>
      <c r="BQ534">
        <v>4.5025162000000001E-2</v>
      </c>
      <c r="BR534">
        <v>4.4904140000000002E-2</v>
      </c>
      <c r="BS534">
        <v>4.6784635999999998E-2</v>
      </c>
      <c r="BT534">
        <v>4.4500514999999997E-2</v>
      </c>
      <c r="BU534">
        <v>4.0591325999999997E-2</v>
      </c>
      <c r="BV534">
        <v>3.9842647000000002E-2</v>
      </c>
      <c r="BW534">
        <v>4.2637165999999997E-2</v>
      </c>
      <c r="BX534">
        <v>4.2642630000000001E-2</v>
      </c>
      <c r="BY534">
        <v>4.4228879999999998E-2</v>
      </c>
      <c r="BZ534">
        <v>4.0885343999999997E-2</v>
      </c>
      <c r="CA534">
        <v>3.8116820000000003E-2</v>
      </c>
      <c r="CB534">
        <v>4.3753599999999997E-2</v>
      </c>
      <c r="CC534">
        <v>4.2773395999999998E-2</v>
      </c>
      <c r="CD534">
        <v>4.1827414E-2</v>
      </c>
      <c r="CE534">
        <v>4.1875776000000003E-2</v>
      </c>
      <c r="CF534">
        <v>4.1601869999999999E-2</v>
      </c>
      <c r="CG534">
        <v>4.2272589999999999E-2</v>
      </c>
      <c r="CH534">
        <v>3.5279053999999997E-2</v>
      </c>
      <c r="CI534">
        <v>3.6087777000000001E-2</v>
      </c>
      <c r="CJ534">
        <v>3.9466689999999999E-2</v>
      </c>
      <c r="CK534">
        <v>3.8137419999999998E-2</v>
      </c>
      <c r="CL534">
        <v>4.1439786999999999E-2</v>
      </c>
      <c r="CM534">
        <v>4.0055495000000003E-2</v>
      </c>
      <c r="CN534">
        <v>4.0310550000000001E-2</v>
      </c>
      <c r="CO534">
        <v>4.0973972999999997E-2</v>
      </c>
      <c r="CP534">
        <v>4.0973972999999997E-2</v>
      </c>
      <c r="CQ534">
        <v>4.025107E-2</v>
      </c>
      <c r="CR534">
        <v>0.36238477000000002</v>
      </c>
    </row>
    <row r="535" spans="1:96" x14ac:dyDescent="0.3">
      <c r="A535">
        <v>583.37</v>
      </c>
      <c r="B535">
        <v>4.3814525E-2</v>
      </c>
      <c r="C535">
        <v>3.9642219999999999E-2</v>
      </c>
      <c r="D535">
        <v>4.3669729999999997E-2</v>
      </c>
      <c r="E535">
        <v>4.5257730000000003E-2</v>
      </c>
      <c r="F535">
        <v>4.249638E-2</v>
      </c>
      <c r="G535">
        <v>4.35363E-2</v>
      </c>
      <c r="H535">
        <v>4.5004985999999997E-2</v>
      </c>
      <c r="I535">
        <v>4.523771E-2</v>
      </c>
      <c r="J535">
        <v>4.5377273000000003E-2</v>
      </c>
      <c r="K535">
        <v>4.5388779999999997E-2</v>
      </c>
      <c r="L535">
        <v>4.4925008000000002E-2</v>
      </c>
      <c r="M535">
        <v>4.4788322999999998E-2</v>
      </c>
      <c r="N535">
        <v>4.4771258000000001E-2</v>
      </c>
      <c r="O535">
        <v>4.5120668000000003E-2</v>
      </c>
      <c r="P535">
        <v>4.2908568000000001E-2</v>
      </c>
      <c r="Q535">
        <v>4.3750733E-2</v>
      </c>
      <c r="R535">
        <v>4.3645717000000001E-2</v>
      </c>
      <c r="S535">
        <v>4.2418919999999999E-2</v>
      </c>
      <c r="T535">
        <v>4.2445869999999997E-2</v>
      </c>
      <c r="U535">
        <v>4.4308923E-2</v>
      </c>
      <c r="V535">
        <v>6.7911620000000006E-2</v>
      </c>
      <c r="W535">
        <v>5.1852554000000002E-2</v>
      </c>
      <c r="X535">
        <v>4.393619E-2</v>
      </c>
      <c r="Y535">
        <v>4.2238940000000003E-2</v>
      </c>
      <c r="Z535">
        <v>4.344775E-2</v>
      </c>
      <c r="AA535">
        <v>4.220103E-2</v>
      </c>
      <c r="AB535">
        <v>4.3103389999999998E-2</v>
      </c>
      <c r="AC535">
        <v>4.1667280000000001E-2</v>
      </c>
      <c r="AD535">
        <v>4.1327137999999999E-2</v>
      </c>
      <c r="AE535">
        <v>4.0854037000000003E-2</v>
      </c>
      <c r="AF535">
        <v>3.4800112000000001E-2</v>
      </c>
      <c r="AG535">
        <v>3.8981522999999997E-2</v>
      </c>
      <c r="AH535">
        <v>4.0721162999999998E-2</v>
      </c>
      <c r="AI535">
        <v>4.0519760000000002E-2</v>
      </c>
      <c r="AJ535">
        <v>4.0497430000000001E-2</v>
      </c>
      <c r="AK535">
        <v>4.0239855999999997E-2</v>
      </c>
      <c r="AL535">
        <v>3.7727427000000001E-2</v>
      </c>
      <c r="AM535">
        <v>4.3849937999999998E-2</v>
      </c>
      <c r="AN535">
        <v>4.2399287000000001E-2</v>
      </c>
      <c r="AO535">
        <v>4.5137297E-2</v>
      </c>
      <c r="AP535">
        <v>4.6429924999999997E-2</v>
      </c>
      <c r="AQ535">
        <v>4.9137673999999999E-2</v>
      </c>
      <c r="AR535">
        <v>4.7056580000000001E-2</v>
      </c>
      <c r="AS535">
        <v>4.7008517999999999E-2</v>
      </c>
      <c r="AT535">
        <v>5.3088330000000003E-2</v>
      </c>
      <c r="AU535">
        <v>4.3634779999999998E-2</v>
      </c>
      <c r="AV535">
        <v>4.3593310000000003E-2</v>
      </c>
      <c r="AW535">
        <v>4.3571065999999999E-2</v>
      </c>
      <c r="AX535">
        <v>4.7990430000000001E-2</v>
      </c>
      <c r="AY535">
        <v>4.5031149999999999E-2</v>
      </c>
      <c r="AZ535">
        <v>4.1878782000000003E-2</v>
      </c>
      <c r="BA535">
        <v>4.8697032000000001E-2</v>
      </c>
      <c r="BB535">
        <v>5.0663600000000003E-2</v>
      </c>
      <c r="BC535">
        <v>5.1597747999999999E-2</v>
      </c>
      <c r="BD535">
        <v>4.2006769999999999E-2</v>
      </c>
      <c r="BE535">
        <v>4.1996016999999997E-2</v>
      </c>
      <c r="BF535">
        <v>4.7917969999999997E-2</v>
      </c>
      <c r="BG535">
        <v>4.8172260000000001E-2</v>
      </c>
      <c r="BH535">
        <v>4.3409650000000001E-2</v>
      </c>
      <c r="BI535">
        <v>4.1458808E-2</v>
      </c>
      <c r="BJ535">
        <v>4.1469435999999998E-2</v>
      </c>
      <c r="BK535">
        <v>4.6026826E-2</v>
      </c>
      <c r="BL535">
        <v>4.3025050000000002E-2</v>
      </c>
      <c r="BM535">
        <v>4.7775626000000002E-2</v>
      </c>
      <c r="BN535">
        <v>4.1255075000000002E-2</v>
      </c>
      <c r="BO535">
        <v>4.1286910000000003E-2</v>
      </c>
      <c r="BP535">
        <v>4.5109719999999999E-2</v>
      </c>
      <c r="BQ535">
        <v>4.5034464000000003E-2</v>
      </c>
      <c r="BR535">
        <v>4.4313070000000003E-2</v>
      </c>
      <c r="BS535">
        <v>4.6456285E-2</v>
      </c>
      <c r="BT535">
        <v>4.4030327000000001E-2</v>
      </c>
      <c r="BU535">
        <v>4.0516928000000001E-2</v>
      </c>
      <c r="BV535">
        <v>3.9206162000000003E-2</v>
      </c>
      <c r="BW535">
        <v>4.2208120000000002E-2</v>
      </c>
      <c r="BX535">
        <v>4.2180993E-2</v>
      </c>
      <c r="BY535">
        <v>4.3992950000000003E-2</v>
      </c>
      <c r="BZ535">
        <v>4.0377110000000001E-2</v>
      </c>
      <c r="CA535">
        <v>3.7689548000000003E-2</v>
      </c>
      <c r="CB535">
        <v>4.3504781999999999E-2</v>
      </c>
      <c r="CC535">
        <v>4.2377989999999997E-2</v>
      </c>
      <c r="CD535">
        <v>4.1188071999999999E-2</v>
      </c>
      <c r="CE535">
        <v>4.1177447999999998E-2</v>
      </c>
      <c r="CF535">
        <v>4.1873634E-2</v>
      </c>
      <c r="CG535">
        <v>4.1372451999999997E-2</v>
      </c>
      <c r="CH535">
        <v>3.4975487999999999E-2</v>
      </c>
      <c r="CI535">
        <v>3.5537544999999997E-2</v>
      </c>
      <c r="CJ535">
        <v>3.8930256000000003E-2</v>
      </c>
      <c r="CK535">
        <v>3.7912297999999997E-2</v>
      </c>
      <c r="CL535">
        <v>4.1033185999999999E-2</v>
      </c>
      <c r="CM535">
        <v>3.9938309999999998E-2</v>
      </c>
      <c r="CN535">
        <v>3.9911787999999997E-2</v>
      </c>
      <c r="CO535">
        <v>4.0632889999999998E-2</v>
      </c>
      <c r="CP535">
        <v>4.0632889999999998E-2</v>
      </c>
      <c r="CQ535">
        <v>3.9918269999999999E-2</v>
      </c>
      <c r="CR535">
        <v>0.36302957000000002</v>
      </c>
    </row>
    <row r="536" spans="1:96" x14ac:dyDescent="0.3">
      <c r="A536">
        <v>583.85</v>
      </c>
      <c r="B536">
        <v>4.3985266000000002E-2</v>
      </c>
      <c r="C536">
        <v>3.9827044999999998E-2</v>
      </c>
      <c r="D536">
        <v>4.3307755000000003E-2</v>
      </c>
      <c r="E536">
        <v>4.5354459999999999E-2</v>
      </c>
      <c r="F536">
        <v>4.2816814000000002E-2</v>
      </c>
      <c r="G536">
        <v>4.3571115000000001E-2</v>
      </c>
      <c r="H536">
        <v>4.5054805000000003E-2</v>
      </c>
      <c r="I536">
        <v>4.5603875000000002E-2</v>
      </c>
      <c r="J536">
        <v>4.5405090000000002E-2</v>
      </c>
      <c r="K536">
        <v>4.5428007999999999E-2</v>
      </c>
      <c r="L536">
        <v>4.4891630000000002E-2</v>
      </c>
      <c r="M536">
        <v>4.4876600000000003E-2</v>
      </c>
      <c r="N536">
        <v>4.4927686000000001E-2</v>
      </c>
      <c r="O536">
        <v>4.5226111999999999E-2</v>
      </c>
      <c r="P536">
        <v>4.2926649999999997E-2</v>
      </c>
      <c r="Q536">
        <v>4.4001587000000002E-2</v>
      </c>
      <c r="R536">
        <v>4.3362785000000001E-2</v>
      </c>
      <c r="S536">
        <v>4.2585711999999998E-2</v>
      </c>
      <c r="T536">
        <v>4.2596478E-2</v>
      </c>
      <c r="U536">
        <v>4.4014767000000003E-2</v>
      </c>
      <c r="V536">
        <v>6.8439609999999998E-2</v>
      </c>
      <c r="W536">
        <v>5.2233096E-2</v>
      </c>
      <c r="X536">
        <v>4.4109059999999999E-2</v>
      </c>
      <c r="Y536">
        <v>4.2223148000000002E-2</v>
      </c>
      <c r="Z536">
        <v>4.3560783999999998E-2</v>
      </c>
      <c r="AA536">
        <v>4.2391973999999999E-2</v>
      </c>
      <c r="AB536">
        <v>4.2712897E-2</v>
      </c>
      <c r="AC536">
        <v>4.1688035999999998E-2</v>
      </c>
      <c r="AD536">
        <v>4.1508323999999999E-2</v>
      </c>
      <c r="AE536">
        <v>4.0676612000000001E-2</v>
      </c>
      <c r="AF536">
        <v>3.4794683999999999E-2</v>
      </c>
      <c r="AG536">
        <v>3.8648623999999999E-2</v>
      </c>
      <c r="AH536">
        <v>4.0652293999999999E-2</v>
      </c>
      <c r="AI536">
        <v>4.0441465000000003E-2</v>
      </c>
      <c r="AJ536">
        <v>4.0317869999999999E-2</v>
      </c>
      <c r="AK536">
        <v>4.0644920000000001E-2</v>
      </c>
      <c r="AL536">
        <v>3.7666089999999999E-2</v>
      </c>
      <c r="AM536">
        <v>4.3696060000000002E-2</v>
      </c>
      <c r="AN536">
        <v>4.2576240000000001E-2</v>
      </c>
      <c r="AO536">
        <v>4.5223310000000003E-2</v>
      </c>
      <c r="AP536">
        <v>4.6010322999999999E-2</v>
      </c>
      <c r="AQ536">
        <v>4.8939589999999998E-2</v>
      </c>
      <c r="AR536">
        <v>4.6570852000000003E-2</v>
      </c>
      <c r="AS536">
        <v>4.6529476E-2</v>
      </c>
      <c r="AT536">
        <v>5.3159355999999998E-2</v>
      </c>
      <c r="AU536">
        <v>4.3856494000000003E-2</v>
      </c>
      <c r="AV536">
        <v>4.3401114999999997E-2</v>
      </c>
      <c r="AW536">
        <v>4.3461672999999999E-2</v>
      </c>
      <c r="AX536">
        <v>4.7953599999999999E-2</v>
      </c>
      <c r="AY536">
        <v>4.5232069999999999E-2</v>
      </c>
      <c r="AZ536">
        <v>4.2043659999999997E-2</v>
      </c>
      <c r="BA536">
        <v>4.8784429999999997E-2</v>
      </c>
      <c r="BB536">
        <v>5.0463840000000003E-2</v>
      </c>
      <c r="BC536">
        <v>5.1570724999999998E-2</v>
      </c>
      <c r="BD536">
        <v>4.1919675000000003E-2</v>
      </c>
      <c r="BE536">
        <v>4.1876990000000003E-2</v>
      </c>
      <c r="BF536">
        <v>4.7405954E-2</v>
      </c>
      <c r="BG536">
        <v>4.8043910000000002E-2</v>
      </c>
      <c r="BH536">
        <v>4.3737829999999998E-2</v>
      </c>
      <c r="BI536">
        <v>4.1611277000000002E-2</v>
      </c>
      <c r="BJ536">
        <v>4.1600667000000001E-2</v>
      </c>
      <c r="BK536">
        <v>4.6047100000000001E-2</v>
      </c>
      <c r="BL536">
        <v>4.2861003000000002E-2</v>
      </c>
      <c r="BM536">
        <v>4.7478955000000003E-2</v>
      </c>
      <c r="BN536">
        <v>4.1117242999999998E-2</v>
      </c>
      <c r="BO536">
        <v>4.1164614000000002E-2</v>
      </c>
      <c r="BP536">
        <v>4.5125144999999998E-2</v>
      </c>
      <c r="BQ536">
        <v>4.5125144999999998E-2</v>
      </c>
      <c r="BR536">
        <v>4.4407546999999999E-2</v>
      </c>
      <c r="BS536">
        <v>4.6289209999999997E-2</v>
      </c>
      <c r="BT536">
        <v>4.4038486000000002E-2</v>
      </c>
      <c r="BU536">
        <v>4.0166683000000002E-2</v>
      </c>
      <c r="BV536">
        <v>3.9224072999999998E-2</v>
      </c>
      <c r="BW536">
        <v>4.2481203000000002E-2</v>
      </c>
      <c r="BX536">
        <v>4.2497489999999999E-2</v>
      </c>
      <c r="BY536">
        <v>4.3893106000000001E-2</v>
      </c>
      <c r="BZ536">
        <v>4.0652960000000002E-2</v>
      </c>
      <c r="CA536">
        <v>3.7871710000000003E-2</v>
      </c>
      <c r="CB536">
        <v>4.3280319999999997E-2</v>
      </c>
      <c r="CC536">
        <v>4.2537502999999997E-2</v>
      </c>
      <c r="CD536">
        <v>4.0954440000000002E-2</v>
      </c>
      <c r="CE536">
        <v>4.0891588E-2</v>
      </c>
      <c r="CF536">
        <v>4.1913803999999999E-2</v>
      </c>
      <c r="CG536">
        <v>4.1463565000000001E-2</v>
      </c>
      <c r="CH536">
        <v>3.4815760000000001E-2</v>
      </c>
      <c r="CI536">
        <v>3.5791952000000002E-2</v>
      </c>
      <c r="CJ536">
        <v>3.9116713999999997E-2</v>
      </c>
      <c r="CK536">
        <v>3.8132520000000003E-2</v>
      </c>
      <c r="CL536">
        <v>4.1062899999999999E-2</v>
      </c>
      <c r="CM536">
        <v>3.9668984999999997E-2</v>
      </c>
      <c r="CN536">
        <v>3.9691850000000001E-2</v>
      </c>
      <c r="CO536">
        <v>4.0743590000000003E-2</v>
      </c>
      <c r="CP536">
        <v>4.0775098000000003E-2</v>
      </c>
      <c r="CQ536">
        <v>3.9880211999999998E-2</v>
      </c>
      <c r="CR536">
        <v>0.36532068000000001</v>
      </c>
    </row>
    <row r="537" spans="1:96" x14ac:dyDescent="0.3">
      <c r="A537">
        <v>584.32000000000005</v>
      </c>
      <c r="B537">
        <v>4.3933270000000003E-2</v>
      </c>
      <c r="C537">
        <v>3.9700177000000003E-2</v>
      </c>
      <c r="D537">
        <v>4.2967762999999999E-2</v>
      </c>
      <c r="E537">
        <v>4.5553706999999999E-2</v>
      </c>
      <c r="F537">
        <v>4.2697343999999998E-2</v>
      </c>
      <c r="G537">
        <v>4.3253470000000002E-2</v>
      </c>
      <c r="H537">
        <v>4.4802237000000002E-2</v>
      </c>
      <c r="I537">
        <v>4.5254429999999998E-2</v>
      </c>
      <c r="J537">
        <v>4.5231987000000001E-2</v>
      </c>
      <c r="K537">
        <v>4.5254820000000001E-2</v>
      </c>
      <c r="L537">
        <v>4.4487020000000002E-2</v>
      </c>
      <c r="M537">
        <v>4.4495724E-2</v>
      </c>
      <c r="N537">
        <v>4.4495724E-2</v>
      </c>
      <c r="O537">
        <v>4.4789992000000001E-2</v>
      </c>
      <c r="P537">
        <v>4.3115596999999999E-2</v>
      </c>
      <c r="Q537">
        <v>4.3724987999999999E-2</v>
      </c>
      <c r="R537">
        <v>4.3443336999999999E-2</v>
      </c>
      <c r="S537">
        <v>4.2258400000000002E-2</v>
      </c>
      <c r="T537">
        <v>4.2285089999999997E-2</v>
      </c>
      <c r="U537">
        <v>4.4206959999999997E-2</v>
      </c>
      <c r="V537">
        <v>6.7841239999999997E-2</v>
      </c>
      <c r="W537">
        <v>5.1584005000000002E-2</v>
      </c>
      <c r="X537">
        <v>4.4072445000000002E-2</v>
      </c>
      <c r="Y537">
        <v>4.2190284000000002E-2</v>
      </c>
      <c r="Z537">
        <v>4.3597713000000003E-2</v>
      </c>
      <c r="AA537">
        <v>4.1846883000000001E-2</v>
      </c>
      <c r="AB537">
        <v>4.3065590000000001E-2</v>
      </c>
      <c r="AC537">
        <v>4.1411160000000002E-2</v>
      </c>
      <c r="AD537">
        <v>4.1118460000000003E-2</v>
      </c>
      <c r="AE537">
        <v>4.0406919999999999E-2</v>
      </c>
      <c r="AF537">
        <v>3.4805465000000001E-2</v>
      </c>
      <c r="AG537">
        <v>3.8741820000000003E-2</v>
      </c>
      <c r="AH537">
        <v>4.0710095000000002E-2</v>
      </c>
      <c r="AI537">
        <v>3.9885703000000002E-2</v>
      </c>
      <c r="AJ537">
        <v>4.0204607000000003E-2</v>
      </c>
      <c r="AK537">
        <v>4.0543059999999999E-2</v>
      </c>
      <c r="AL537">
        <v>3.7835237000000001E-2</v>
      </c>
      <c r="AM537">
        <v>4.3368394999999997E-2</v>
      </c>
      <c r="AN537">
        <v>4.2535244999999999E-2</v>
      </c>
      <c r="AO537">
        <v>4.4748240000000002E-2</v>
      </c>
      <c r="AP537">
        <v>4.5881733000000001E-2</v>
      </c>
      <c r="AQ537">
        <v>4.8512142000000001E-2</v>
      </c>
      <c r="AR537">
        <v>4.668721E-2</v>
      </c>
      <c r="AS537">
        <v>4.6746349999999999E-2</v>
      </c>
      <c r="AT537">
        <v>5.3015776000000001E-2</v>
      </c>
      <c r="AU537">
        <v>4.3689393E-2</v>
      </c>
      <c r="AV537">
        <v>4.3225367000000001E-2</v>
      </c>
      <c r="AW537">
        <v>4.3236314999999997E-2</v>
      </c>
      <c r="AX537">
        <v>4.7575403000000002E-2</v>
      </c>
      <c r="AY537">
        <v>4.4946764E-2</v>
      </c>
      <c r="AZ537">
        <v>4.1707420000000002E-2</v>
      </c>
      <c r="BA537">
        <v>4.8826034999999997E-2</v>
      </c>
      <c r="BB537">
        <v>5.0338220000000003E-2</v>
      </c>
      <c r="BC537">
        <v>5.1438533000000002E-2</v>
      </c>
      <c r="BD537">
        <v>4.1422750000000001E-2</v>
      </c>
      <c r="BE537">
        <v>4.1491149999999997E-2</v>
      </c>
      <c r="BF537">
        <v>4.7544528000000003E-2</v>
      </c>
      <c r="BG537">
        <v>4.7654500000000002E-2</v>
      </c>
      <c r="BH537">
        <v>4.3594084999999998E-2</v>
      </c>
      <c r="BI537">
        <v>4.1451729999999999E-2</v>
      </c>
      <c r="BJ537">
        <v>4.1430666999999997E-2</v>
      </c>
      <c r="BK537">
        <v>4.599023E-2</v>
      </c>
      <c r="BL537">
        <v>4.2958625E-2</v>
      </c>
      <c r="BM537">
        <v>4.7615736999999998E-2</v>
      </c>
      <c r="BN537">
        <v>4.1169163000000002E-2</v>
      </c>
      <c r="BO537">
        <v>4.1216638E-2</v>
      </c>
      <c r="BP537">
        <v>4.5034631999999998E-2</v>
      </c>
      <c r="BQ537">
        <v>4.4977247999999997E-2</v>
      </c>
      <c r="BR537">
        <v>4.4507876000000002E-2</v>
      </c>
      <c r="BS537">
        <v>4.585214E-2</v>
      </c>
      <c r="BT537">
        <v>4.4020759999999999E-2</v>
      </c>
      <c r="BU537">
        <v>4.0407572000000003E-2</v>
      </c>
      <c r="BV537">
        <v>3.9368714999999999E-2</v>
      </c>
      <c r="BW537">
        <v>4.2402644000000003E-2</v>
      </c>
      <c r="BX537">
        <v>4.2353913E-2</v>
      </c>
      <c r="BY537">
        <v>4.3557048000000001E-2</v>
      </c>
      <c r="BZ537">
        <v>4.0403611999999998E-2</v>
      </c>
      <c r="CA537">
        <v>3.7985153000000001E-2</v>
      </c>
      <c r="CB537">
        <v>4.328887E-2</v>
      </c>
      <c r="CC537">
        <v>4.219444E-2</v>
      </c>
      <c r="CD537">
        <v>4.1127560000000001E-2</v>
      </c>
      <c r="CE537">
        <v>4.1085440000000001E-2</v>
      </c>
      <c r="CF537">
        <v>4.1497680000000002E-2</v>
      </c>
      <c r="CG537">
        <v>4.1642720000000001E-2</v>
      </c>
      <c r="CH537">
        <v>3.5184600000000003E-2</v>
      </c>
      <c r="CI537">
        <v>3.5530869999999999E-2</v>
      </c>
      <c r="CJ537">
        <v>3.8851686000000003E-2</v>
      </c>
      <c r="CK537">
        <v>3.7838213000000002E-2</v>
      </c>
      <c r="CL537">
        <v>4.0843160000000003E-2</v>
      </c>
      <c r="CM537">
        <v>3.9558112999999999E-2</v>
      </c>
      <c r="CN537">
        <v>3.9443329999999999E-2</v>
      </c>
      <c r="CO537">
        <v>4.0689469999999998E-2</v>
      </c>
      <c r="CP537">
        <v>4.0720890000000003E-2</v>
      </c>
      <c r="CQ537">
        <v>3.9977364000000001E-2</v>
      </c>
      <c r="CR537">
        <v>0.36477809999999999</v>
      </c>
    </row>
    <row r="538" spans="1:96" x14ac:dyDescent="0.3">
      <c r="A538">
        <v>584.79</v>
      </c>
      <c r="B538">
        <v>4.3358750000000001E-2</v>
      </c>
      <c r="C538">
        <v>3.9510608000000003E-2</v>
      </c>
      <c r="D538">
        <v>4.3355579999999998E-2</v>
      </c>
      <c r="E538">
        <v>4.5106794999999998E-2</v>
      </c>
      <c r="F538">
        <v>4.2483260000000002E-2</v>
      </c>
      <c r="G538">
        <v>4.3082612999999999E-2</v>
      </c>
      <c r="H538">
        <v>4.4511920000000003E-2</v>
      </c>
      <c r="I538">
        <v>4.4835277E-2</v>
      </c>
      <c r="J538">
        <v>4.4780776000000001E-2</v>
      </c>
      <c r="K538">
        <v>4.4837000000000002E-2</v>
      </c>
      <c r="L538">
        <v>4.4693410000000003E-2</v>
      </c>
      <c r="M538">
        <v>4.4483653999999997E-2</v>
      </c>
      <c r="N538">
        <v>4.4522776999999999E-2</v>
      </c>
      <c r="O538">
        <v>4.4851099999999998E-2</v>
      </c>
      <c r="P538">
        <v>4.2943000000000002E-2</v>
      </c>
      <c r="Q538">
        <v>4.3434492999999998E-2</v>
      </c>
      <c r="R538">
        <v>4.3551380000000001E-2</v>
      </c>
      <c r="S538">
        <v>4.2184100000000002E-2</v>
      </c>
      <c r="T538">
        <v>4.2242426E-2</v>
      </c>
      <c r="U538">
        <v>4.4096448000000003E-2</v>
      </c>
      <c r="V538">
        <v>6.7610666E-2</v>
      </c>
      <c r="W538">
        <v>5.1739517999999998E-2</v>
      </c>
      <c r="X538">
        <v>4.3598390000000001E-2</v>
      </c>
      <c r="Y538">
        <v>4.1568905000000003E-2</v>
      </c>
      <c r="Z538">
        <v>4.320206E-2</v>
      </c>
      <c r="AA538">
        <v>4.1898124000000002E-2</v>
      </c>
      <c r="AB538">
        <v>4.2507686000000003E-2</v>
      </c>
      <c r="AC538">
        <v>4.1081890000000003E-2</v>
      </c>
      <c r="AD538">
        <v>4.0827889999999999E-2</v>
      </c>
      <c r="AE538">
        <v>4.0493526000000002E-2</v>
      </c>
      <c r="AF538">
        <v>3.4211770000000002E-2</v>
      </c>
      <c r="AG538">
        <v>3.8441933999999997E-2</v>
      </c>
      <c r="AH538">
        <v>4.0369769999999999E-2</v>
      </c>
      <c r="AI538">
        <v>3.9414970000000001E-2</v>
      </c>
      <c r="AJ538">
        <v>4.0072594000000003E-2</v>
      </c>
      <c r="AK538">
        <v>3.9758491999999999E-2</v>
      </c>
      <c r="AL538">
        <v>3.7603483E-2</v>
      </c>
      <c r="AM538">
        <v>4.3246201999999997E-2</v>
      </c>
      <c r="AN538">
        <v>4.2119402E-2</v>
      </c>
      <c r="AO538">
        <v>4.4508472E-2</v>
      </c>
      <c r="AP538">
        <v>4.5946673E-2</v>
      </c>
      <c r="AQ538">
        <v>4.8148589999999998E-2</v>
      </c>
      <c r="AR538">
        <v>4.6731673000000001E-2</v>
      </c>
      <c r="AS538">
        <v>4.6708147999999998E-2</v>
      </c>
      <c r="AT538">
        <v>5.2504120000000001E-2</v>
      </c>
      <c r="AU538">
        <v>4.3559689999999998E-2</v>
      </c>
      <c r="AV538">
        <v>4.2805790000000003E-2</v>
      </c>
      <c r="AW538">
        <v>4.2821959999999999E-2</v>
      </c>
      <c r="AX538">
        <v>4.7052785999999999E-2</v>
      </c>
      <c r="AY538">
        <v>4.4858626999999998E-2</v>
      </c>
      <c r="AZ538">
        <v>4.1532039999999999E-2</v>
      </c>
      <c r="BA538">
        <v>4.8682521999999999E-2</v>
      </c>
      <c r="BB538">
        <v>4.9615766999999998E-2</v>
      </c>
      <c r="BC538">
        <v>5.1218130000000001E-2</v>
      </c>
      <c r="BD538">
        <v>4.1177668000000001E-2</v>
      </c>
      <c r="BE538">
        <v>4.1162089999999998E-2</v>
      </c>
      <c r="BF538">
        <v>4.7086712000000003E-2</v>
      </c>
      <c r="BG538">
        <v>4.7476360000000002E-2</v>
      </c>
      <c r="BH538">
        <v>4.3149013E-2</v>
      </c>
      <c r="BI538">
        <v>4.1055292E-2</v>
      </c>
      <c r="BJ538">
        <v>4.1143543999999997E-2</v>
      </c>
      <c r="BK538">
        <v>4.5653865000000002E-2</v>
      </c>
      <c r="BL538">
        <v>4.2653173000000003E-2</v>
      </c>
      <c r="BM538">
        <v>4.7329072E-2</v>
      </c>
      <c r="BN538">
        <v>4.0845930000000003E-2</v>
      </c>
      <c r="BO538">
        <v>4.0778889999999998E-2</v>
      </c>
      <c r="BP538">
        <v>4.5091673999999998E-2</v>
      </c>
      <c r="BQ538">
        <v>4.5103132999999997E-2</v>
      </c>
      <c r="BR538">
        <v>4.4362890000000002E-2</v>
      </c>
      <c r="BS538">
        <v>4.6225056E-2</v>
      </c>
      <c r="BT538">
        <v>4.3852479999999999E-2</v>
      </c>
      <c r="BU538">
        <v>4.0051950000000003E-2</v>
      </c>
      <c r="BV538">
        <v>3.9018888000000002E-2</v>
      </c>
      <c r="BW538">
        <v>4.1965280000000001E-2</v>
      </c>
      <c r="BX538">
        <v>4.1986633000000002E-2</v>
      </c>
      <c r="BY538">
        <v>4.3258025999999998E-2</v>
      </c>
      <c r="BZ538">
        <v>4.014189E-2</v>
      </c>
      <c r="CA538">
        <v>3.7936686999999997E-2</v>
      </c>
      <c r="CB538">
        <v>4.2953475999999997E-2</v>
      </c>
      <c r="CC538">
        <v>4.1892315999999999E-2</v>
      </c>
      <c r="CD538">
        <v>4.1057475000000003E-2</v>
      </c>
      <c r="CE538">
        <v>4.1036516000000002E-2</v>
      </c>
      <c r="CF538">
        <v>4.1296814000000001E-2</v>
      </c>
      <c r="CG538">
        <v>4.1317917000000003E-2</v>
      </c>
      <c r="CH538">
        <v>3.4551724999999998E-2</v>
      </c>
      <c r="CI538">
        <v>3.5354543000000002E-2</v>
      </c>
      <c r="CJ538">
        <v>3.8298260000000001E-2</v>
      </c>
      <c r="CK538">
        <v>3.7826255000000003E-2</v>
      </c>
      <c r="CL538">
        <v>4.065096E-2</v>
      </c>
      <c r="CM538">
        <v>3.9559990000000003E-2</v>
      </c>
      <c r="CN538">
        <v>3.9353399999999997E-2</v>
      </c>
      <c r="CO538">
        <v>4.0191249999999998E-2</v>
      </c>
      <c r="CP538">
        <v>4.0216975000000002E-2</v>
      </c>
      <c r="CQ538">
        <v>3.9806479999999998E-2</v>
      </c>
      <c r="CR538">
        <v>0.36526328000000002</v>
      </c>
    </row>
    <row r="539" spans="1:96" x14ac:dyDescent="0.3">
      <c r="A539">
        <v>585.27</v>
      </c>
      <c r="B539">
        <v>4.3511353000000003E-2</v>
      </c>
      <c r="C539">
        <v>3.9811958000000001E-2</v>
      </c>
      <c r="D539">
        <v>4.3259367E-2</v>
      </c>
      <c r="E539">
        <v>4.5066099999999998E-2</v>
      </c>
      <c r="F539">
        <v>4.237001E-2</v>
      </c>
      <c r="G539">
        <v>4.319477E-2</v>
      </c>
      <c r="H539">
        <v>4.4677027000000001E-2</v>
      </c>
      <c r="I539">
        <v>4.5115862E-2</v>
      </c>
      <c r="J539">
        <v>4.4974260000000002E-2</v>
      </c>
      <c r="K539">
        <v>4.4985632999999997E-2</v>
      </c>
      <c r="L539">
        <v>4.4515594999999998E-2</v>
      </c>
      <c r="M539">
        <v>4.4577907999999999E-2</v>
      </c>
      <c r="N539">
        <v>4.46118E-2</v>
      </c>
      <c r="O539">
        <v>4.5180347000000003E-2</v>
      </c>
      <c r="P539">
        <v>4.2654379999999999E-2</v>
      </c>
      <c r="Q539">
        <v>4.3500219999999999E-2</v>
      </c>
      <c r="R539">
        <v>4.311388E-2</v>
      </c>
      <c r="S539">
        <v>4.2373247000000003E-2</v>
      </c>
      <c r="T539">
        <v>4.2335680000000001E-2</v>
      </c>
      <c r="U539">
        <v>4.3957625E-2</v>
      </c>
      <c r="V539">
        <v>6.7765649999999997E-2</v>
      </c>
      <c r="W539">
        <v>5.2005157000000003E-2</v>
      </c>
      <c r="X539">
        <v>4.3913793E-2</v>
      </c>
      <c r="Y539">
        <v>4.1558645999999998E-2</v>
      </c>
      <c r="Z539">
        <v>4.3182638000000002E-2</v>
      </c>
      <c r="AA539">
        <v>4.1975909999999998E-2</v>
      </c>
      <c r="AB539">
        <v>4.2289272000000003E-2</v>
      </c>
      <c r="AC539">
        <v>4.0955506000000003E-2</v>
      </c>
      <c r="AD539">
        <v>4.0921619999999999E-2</v>
      </c>
      <c r="AE539">
        <v>4.0429383999999999E-2</v>
      </c>
      <c r="AF539">
        <v>3.4416219999999997E-2</v>
      </c>
      <c r="AG539">
        <v>3.8506686999999998E-2</v>
      </c>
      <c r="AH539">
        <v>4.0401212999999998E-2</v>
      </c>
      <c r="AI539">
        <v>3.9728615000000002E-2</v>
      </c>
      <c r="AJ539">
        <v>4.0395893000000002E-2</v>
      </c>
      <c r="AK539">
        <v>3.9620000000000002E-2</v>
      </c>
      <c r="AL539">
        <v>3.7708594999999998E-2</v>
      </c>
      <c r="AM539">
        <v>4.3312490000000002E-2</v>
      </c>
      <c r="AN539">
        <v>4.2584469999999999E-2</v>
      </c>
      <c r="AO539">
        <v>4.4918314000000001E-2</v>
      </c>
      <c r="AP539">
        <v>4.5975460000000003E-2</v>
      </c>
      <c r="AQ539">
        <v>4.8083037000000002E-2</v>
      </c>
      <c r="AR539">
        <v>4.6630251999999997E-2</v>
      </c>
      <c r="AS539">
        <v>4.6725333000000001E-2</v>
      </c>
      <c r="AT539">
        <v>5.2554740000000003E-2</v>
      </c>
      <c r="AU539">
        <v>4.3536484E-2</v>
      </c>
      <c r="AV539">
        <v>4.3153152E-2</v>
      </c>
      <c r="AW539">
        <v>4.3120230000000002E-2</v>
      </c>
      <c r="AX539">
        <v>4.7082826000000001E-2</v>
      </c>
      <c r="AY539">
        <v>4.4748200000000002E-2</v>
      </c>
      <c r="AZ539">
        <v>4.1327774999999997E-2</v>
      </c>
      <c r="BA539">
        <v>4.8575852000000003E-2</v>
      </c>
      <c r="BB539">
        <v>5.0171830000000001E-2</v>
      </c>
      <c r="BC539">
        <v>5.1213969999999998E-2</v>
      </c>
      <c r="BD539">
        <v>4.1581154000000002E-2</v>
      </c>
      <c r="BE539">
        <v>4.1682070000000002E-2</v>
      </c>
      <c r="BF539">
        <v>4.7268751999999997E-2</v>
      </c>
      <c r="BG539">
        <v>4.8066629999999999E-2</v>
      </c>
      <c r="BH539">
        <v>4.3351945000000003E-2</v>
      </c>
      <c r="BI539">
        <v>4.1460182999999998E-2</v>
      </c>
      <c r="BJ539">
        <v>4.1507860000000001E-2</v>
      </c>
      <c r="BK539">
        <v>4.566402E-2</v>
      </c>
      <c r="BL539">
        <v>4.2587046000000003E-2</v>
      </c>
      <c r="BM539">
        <v>4.7080499999999997E-2</v>
      </c>
      <c r="BN539">
        <v>4.1072579999999997E-2</v>
      </c>
      <c r="BO539">
        <v>4.1046449999999998E-2</v>
      </c>
      <c r="BP539">
        <v>4.4801753E-2</v>
      </c>
      <c r="BQ539">
        <v>4.4784549999999999E-2</v>
      </c>
      <c r="BR539">
        <v>4.4102658000000003E-2</v>
      </c>
      <c r="BS539">
        <v>4.5938822999999997E-2</v>
      </c>
      <c r="BT539">
        <v>4.4009734000000002E-2</v>
      </c>
      <c r="BU539">
        <v>3.9775720000000001E-2</v>
      </c>
      <c r="BV539">
        <v>3.9158493000000003E-2</v>
      </c>
      <c r="BW539">
        <v>4.2026497000000003E-2</v>
      </c>
      <c r="BX539">
        <v>4.2010326000000001E-2</v>
      </c>
      <c r="BY539">
        <v>4.3511279999999999E-2</v>
      </c>
      <c r="BZ539">
        <v>3.9953074999999998E-2</v>
      </c>
      <c r="CA539">
        <v>3.7662870000000001E-2</v>
      </c>
      <c r="CB539">
        <v>4.3280920000000001E-2</v>
      </c>
      <c r="CC539">
        <v>4.2195503000000002E-2</v>
      </c>
      <c r="CD539">
        <v>4.1113455E-2</v>
      </c>
      <c r="CE539">
        <v>4.1097584999999999E-2</v>
      </c>
      <c r="CF539">
        <v>4.0894936999999999E-2</v>
      </c>
      <c r="CG539">
        <v>4.1112173000000002E-2</v>
      </c>
      <c r="CH539">
        <v>3.4879114000000003E-2</v>
      </c>
      <c r="CI539">
        <v>3.5856279999999997E-2</v>
      </c>
      <c r="CJ539">
        <v>3.8563106E-2</v>
      </c>
      <c r="CK539">
        <v>3.7742051999999998E-2</v>
      </c>
      <c r="CL539">
        <v>4.042784E-2</v>
      </c>
      <c r="CM539">
        <v>3.9823376000000001E-2</v>
      </c>
      <c r="CN539">
        <v>3.9744454999999998E-2</v>
      </c>
      <c r="CO539">
        <v>4.0655023999999998E-2</v>
      </c>
      <c r="CP539">
        <v>4.0634049999999998E-2</v>
      </c>
      <c r="CQ539">
        <v>3.9555248000000001E-2</v>
      </c>
      <c r="CR539">
        <v>0.36684232999999999</v>
      </c>
    </row>
    <row r="540" spans="1:96" x14ac:dyDescent="0.3">
      <c r="A540">
        <v>585.74</v>
      </c>
      <c r="B540">
        <v>4.3516286000000001E-2</v>
      </c>
      <c r="C540">
        <v>3.90823E-2</v>
      </c>
      <c r="D540">
        <v>4.3071645999999998E-2</v>
      </c>
      <c r="E540">
        <v>4.4828140000000002E-2</v>
      </c>
      <c r="F540">
        <v>4.2068376999999997E-2</v>
      </c>
      <c r="G540">
        <v>4.3172397000000001E-2</v>
      </c>
      <c r="H540">
        <v>4.4456759999999998E-2</v>
      </c>
      <c r="I540">
        <v>4.5300312000000002E-2</v>
      </c>
      <c r="J540">
        <v>4.4694762999999998E-2</v>
      </c>
      <c r="K540">
        <v>4.4683500000000001E-2</v>
      </c>
      <c r="L540">
        <v>4.4352165999999998E-2</v>
      </c>
      <c r="M540">
        <v>4.3994980000000003E-2</v>
      </c>
      <c r="N540">
        <v>4.3944961999999997E-2</v>
      </c>
      <c r="O540">
        <v>4.4526349999999999E-2</v>
      </c>
      <c r="P540">
        <v>4.2779310000000001E-2</v>
      </c>
      <c r="Q540">
        <v>4.3238600000000002E-2</v>
      </c>
      <c r="R540">
        <v>4.2860422000000002E-2</v>
      </c>
      <c r="S540">
        <v>4.2176079999999998E-2</v>
      </c>
      <c r="T540">
        <v>4.2122826000000002E-2</v>
      </c>
      <c r="U540">
        <v>4.4114399999999998E-2</v>
      </c>
      <c r="V540">
        <v>6.7776569999999994E-2</v>
      </c>
      <c r="W540">
        <v>5.2119235999999999E-2</v>
      </c>
      <c r="X540">
        <v>4.3939579999999999E-2</v>
      </c>
      <c r="Y540">
        <v>4.1634685999999997E-2</v>
      </c>
      <c r="Z540">
        <v>4.3546069999999999E-2</v>
      </c>
      <c r="AA540">
        <v>4.194486E-2</v>
      </c>
      <c r="AB540">
        <v>4.2769453999999998E-2</v>
      </c>
      <c r="AC540">
        <v>4.1162293000000003E-2</v>
      </c>
      <c r="AD540">
        <v>4.1056852999999997E-2</v>
      </c>
      <c r="AE540">
        <v>4.0392900000000002E-2</v>
      </c>
      <c r="AF540">
        <v>3.4318109999999999E-2</v>
      </c>
      <c r="AG540">
        <v>3.8307305E-2</v>
      </c>
      <c r="AH540">
        <v>4.0631436E-2</v>
      </c>
      <c r="AI540">
        <v>3.9735890000000003E-2</v>
      </c>
      <c r="AJ540">
        <v>4.0272158000000002E-2</v>
      </c>
      <c r="AK540">
        <v>4.0071030000000001E-2</v>
      </c>
      <c r="AL540">
        <v>3.7641846E-2</v>
      </c>
      <c r="AM540">
        <v>4.3221712000000002E-2</v>
      </c>
      <c r="AN540">
        <v>4.2319994E-2</v>
      </c>
      <c r="AO540">
        <v>4.4900343000000002E-2</v>
      </c>
      <c r="AP540">
        <v>4.5889284000000002E-2</v>
      </c>
      <c r="AQ540">
        <v>4.8482853999999999E-2</v>
      </c>
      <c r="AR540">
        <v>4.6359400000000002E-2</v>
      </c>
      <c r="AS540">
        <v>4.6412426999999999E-2</v>
      </c>
      <c r="AT540">
        <v>5.267107E-2</v>
      </c>
      <c r="AU540">
        <v>4.2996883E-2</v>
      </c>
      <c r="AV540">
        <v>4.2943873E-2</v>
      </c>
      <c r="AW540">
        <v>4.3025695000000003E-2</v>
      </c>
      <c r="AX540">
        <v>4.7465734000000002E-2</v>
      </c>
      <c r="AY540">
        <v>4.4812243000000002E-2</v>
      </c>
      <c r="AZ540">
        <v>4.1038430000000001E-2</v>
      </c>
      <c r="BA540">
        <v>4.8568399999999998E-2</v>
      </c>
      <c r="BB540">
        <v>4.9727906000000002E-2</v>
      </c>
      <c r="BC540">
        <v>5.0977807E-2</v>
      </c>
      <c r="BD540">
        <v>4.1616003999999998E-2</v>
      </c>
      <c r="BE540">
        <v>4.154716E-2</v>
      </c>
      <c r="BF540">
        <v>4.7498744000000002E-2</v>
      </c>
      <c r="BG540">
        <v>4.7654090000000003E-2</v>
      </c>
      <c r="BH540">
        <v>4.356811E-2</v>
      </c>
      <c r="BI540">
        <v>4.1824149999999997E-2</v>
      </c>
      <c r="BJ540">
        <v>4.1866830000000001E-2</v>
      </c>
      <c r="BK540">
        <v>4.5512616999999998E-2</v>
      </c>
      <c r="BL540">
        <v>4.2672742E-2</v>
      </c>
      <c r="BM540">
        <v>4.7029531999999999E-2</v>
      </c>
      <c r="BN540">
        <v>4.1182707999999998E-2</v>
      </c>
      <c r="BO540">
        <v>4.1219693000000002E-2</v>
      </c>
      <c r="BP540">
        <v>4.4880789999999997E-2</v>
      </c>
      <c r="BQ540">
        <v>4.4846444999999999E-2</v>
      </c>
      <c r="BR540">
        <v>4.4288336999999997E-2</v>
      </c>
      <c r="BS540">
        <v>4.5887450000000003E-2</v>
      </c>
      <c r="BT540">
        <v>4.3807156E-2</v>
      </c>
      <c r="BU540">
        <v>3.9952923000000001E-2</v>
      </c>
      <c r="BV540">
        <v>3.9078790000000002E-2</v>
      </c>
      <c r="BW540">
        <v>4.1781150000000003E-2</v>
      </c>
      <c r="BX540">
        <v>4.1759814999999999E-2</v>
      </c>
      <c r="BY540">
        <v>4.365368E-2</v>
      </c>
      <c r="BZ540">
        <v>4.0093347000000001E-2</v>
      </c>
      <c r="CA540">
        <v>3.7407799999999998E-2</v>
      </c>
      <c r="CB540">
        <v>4.3186219999999997E-2</v>
      </c>
      <c r="CC540">
        <v>4.1923080000000001E-2</v>
      </c>
      <c r="CD540">
        <v>4.0653992E-2</v>
      </c>
      <c r="CE540">
        <v>4.0695686000000002E-2</v>
      </c>
      <c r="CF540">
        <v>4.0946299999999998E-2</v>
      </c>
      <c r="CG540">
        <v>4.0963050000000001E-2</v>
      </c>
      <c r="CH540">
        <v>3.5005550000000003E-2</v>
      </c>
      <c r="CI540">
        <v>3.5341270000000001E-2</v>
      </c>
      <c r="CJ540">
        <v>3.8798560000000003E-2</v>
      </c>
      <c r="CK540">
        <v>3.8074370000000003E-2</v>
      </c>
      <c r="CL540">
        <v>4.0282342999999998E-2</v>
      </c>
      <c r="CM540">
        <v>3.9513382999999999E-2</v>
      </c>
      <c r="CN540">
        <v>3.9665600000000002E-2</v>
      </c>
      <c r="CO540">
        <v>4.0260095000000003E-2</v>
      </c>
      <c r="CP540">
        <v>4.028085E-2</v>
      </c>
      <c r="CQ540">
        <v>3.9869090000000003E-2</v>
      </c>
      <c r="CR540">
        <v>0.36807551999999999</v>
      </c>
    </row>
    <row r="541" spans="1:96" x14ac:dyDescent="0.3">
      <c r="A541">
        <v>586.21</v>
      </c>
      <c r="B541">
        <v>4.3094944000000003E-2</v>
      </c>
      <c r="C541">
        <v>3.92015E-2</v>
      </c>
      <c r="D541">
        <v>4.3059680000000003E-2</v>
      </c>
      <c r="E541">
        <v>4.4882980000000003E-2</v>
      </c>
      <c r="F541">
        <v>4.2364640000000002E-2</v>
      </c>
      <c r="G541">
        <v>4.2954332999999997E-2</v>
      </c>
      <c r="H541">
        <v>4.4434793E-2</v>
      </c>
      <c r="I541">
        <v>4.5056183E-2</v>
      </c>
      <c r="J541">
        <v>4.4900524999999997E-2</v>
      </c>
      <c r="K541">
        <v>4.4978919999999999E-2</v>
      </c>
      <c r="L541">
        <v>4.4525538000000003E-2</v>
      </c>
      <c r="M541">
        <v>4.4178492999999999E-2</v>
      </c>
      <c r="N541">
        <v>4.4167436999999997E-2</v>
      </c>
      <c r="O541">
        <v>4.4675529999999998E-2</v>
      </c>
      <c r="P541">
        <v>4.2694441999999999E-2</v>
      </c>
      <c r="Q541">
        <v>4.3201494999999999E-2</v>
      </c>
      <c r="R541">
        <v>4.3327299999999999E-2</v>
      </c>
      <c r="S541">
        <v>4.167183E-2</v>
      </c>
      <c r="T541">
        <v>4.1656199999999997E-2</v>
      </c>
      <c r="U541">
        <v>4.3998636000000001E-2</v>
      </c>
      <c r="V541">
        <v>6.7715250000000005E-2</v>
      </c>
      <c r="W541">
        <v>5.1883640000000002E-2</v>
      </c>
      <c r="X541">
        <v>4.3654236999999999E-2</v>
      </c>
      <c r="Y541">
        <v>4.1476496000000002E-2</v>
      </c>
      <c r="Z541">
        <v>4.3113288E-2</v>
      </c>
      <c r="AA541">
        <v>4.1779484999999998E-2</v>
      </c>
      <c r="AB541">
        <v>4.2432945E-2</v>
      </c>
      <c r="AC541">
        <v>4.068546E-2</v>
      </c>
      <c r="AD541">
        <v>4.1161745999999999E-2</v>
      </c>
      <c r="AE541">
        <v>4.0153152999999997E-2</v>
      </c>
      <c r="AF541">
        <v>3.3870490000000003E-2</v>
      </c>
      <c r="AG541">
        <v>3.8141253999999999E-2</v>
      </c>
      <c r="AH541">
        <v>4.0300757E-2</v>
      </c>
      <c r="AI541">
        <v>3.9817030000000003E-2</v>
      </c>
      <c r="AJ541">
        <v>3.9850780000000002E-2</v>
      </c>
      <c r="AK541">
        <v>3.993178E-2</v>
      </c>
      <c r="AL541">
        <v>3.7508237999999999E-2</v>
      </c>
      <c r="AM541">
        <v>4.3383974999999998E-2</v>
      </c>
      <c r="AN541">
        <v>4.2010579999999999E-2</v>
      </c>
      <c r="AO541">
        <v>4.4631496E-2</v>
      </c>
      <c r="AP541">
        <v>4.6145220000000001E-2</v>
      </c>
      <c r="AQ541">
        <v>4.8373394E-2</v>
      </c>
      <c r="AR541">
        <v>4.6223055999999998E-2</v>
      </c>
      <c r="AS541">
        <v>4.6194036000000001E-2</v>
      </c>
      <c r="AT541">
        <v>5.2933889999999997E-2</v>
      </c>
      <c r="AU541">
        <v>4.3733805000000001E-2</v>
      </c>
      <c r="AV541">
        <v>4.2904093999999997E-2</v>
      </c>
      <c r="AW541">
        <v>4.2936396000000002E-2</v>
      </c>
      <c r="AX541">
        <v>4.7137454000000002E-2</v>
      </c>
      <c r="AY541">
        <v>4.4569365999999999E-2</v>
      </c>
      <c r="AZ541">
        <v>4.1314717000000001E-2</v>
      </c>
      <c r="BA541">
        <v>4.8115127000000001E-2</v>
      </c>
      <c r="BB541">
        <v>4.9686052000000001E-2</v>
      </c>
      <c r="BC541">
        <v>5.1002789999999999E-2</v>
      </c>
      <c r="BD541">
        <v>4.1263305E-2</v>
      </c>
      <c r="BE541">
        <v>4.1258120000000002E-2</v>
      </c>
      <c r="BF541">
        <v>4.7173760000000002E-2</v>
      </c>
      <c r="BG541">
        <v>4.7756960000000001E-2</v>
      </c>
      <c r="BH541">
        <v>4.2854637000000001E-2</v>
      </c>
      <c r="BI541">
        <v>4.1064700000000003E-2</v>
      </c>
      <c r="BJ541">
        <v>4.1116453999999997E-2</v>
      </c>
      <c r="BK541">
        <v>4.5165733E-2</v>
      </c>
      <c r="BL541">
        <v>4.2563339999999998E-2</v>
      </c>
      <c r="BM541">
        <v>4.6915739999999997E-2</v>
      </c>
      <c r="BN541">
        <v>4.0247052999999998E-2</v>
      </c>
      <c r="BO541">
        <v>4.0384490000000002E-2</v>
      </c>
      <c r="BP541">
        <v>4.5108013000000002E-2</v>
      </c>
      <c r="BQ541">
        <v>4.5039772999999998E-2</v>
      </c>
      <c r="BR541">
        <v>4.4178373999999999E-2</v>
      </c>
      <c r="BS541">
        <v>4.5895167000000001E-2</v>
      </c>
      <c r="BT541">
        <v>4.3615155000000003E-2</v>
      </c>
      <c r="BU541">
        <v>4.0431469999999997E-2</v>
      </c>
      <c r="BV541">
        <v>3.9122134000000003E-2</v>
      </c>
      <c r="BW541">
        <v>4.1513639999999997E-2</v>
      </c>
      <c r="BX541">
        <v>4.1545144999999999E-2</v>
      </c>
      <c r="BY541">
        <v>4.3913590000000002E-2</v>
      </c>
      <c r="BZ541">
        <v>3.9894734000000001E-2</v>
      </c>
      <c r="CA541">
        <v>3.7121295999999998E-2</v>
      </c>
      <c r="CB541">
        <v>4.2789346999999998E-2</v>
      </c>
      <c r="CC541">
        <v>4.1749506999999998E-2</v>
      </c>
      <c r="CD541">
        <v>4.0741670000000001E-2</v>
      </c>
      <c r="CE541">
        <v>4.0762328E-2</v>
      </c>
      <c r="CF541">
        <v>4.0828425000000002E-2</v>
      </c>
      <c r="CG541">
        <v>4.1004416000000002E-2</v>
      </c>
      <c r="CH541">
        <v>3.4614342999999999E-2</v>
      </c>
      <c r="CI541">
        <v>3.5320200000000003E-2</v>
      </c>
      <c r="CJ541">
        <v>3.8291859999999997E-2</v>
      </c>
      <c r="CK541">
        <v>3.7708382999999998E-2</v>
      </c>
      <c r="CL541">
        <v>4.0276524000000001E-2</v>
      </c>
      <c r="CM541">
        <v>3.9647861999999999E-2</v>
      </c>
      <c r="CN541">
        <v>3.9099785999999997E-2</v>
      </c>
      <c r="CO541">
        <v>4.0025869999999998E-2</v>
      </c>
      <c r="CP541">
        <v>4.0051397000000002E-2</v>
      </c>
      <c r="CQ541">
        <v>3.9475422000000003E-2</v>
      </c>
      <c r="CR541">
        <v>0.36943083999999998</v>
      </c>
    </row>
    <row r="542" spans="1:96" x14ac:dyDescent="0.3">
      <c r="A542">
        <v>586.69000000000005</v>
      </c>
      <c r="B542">
        <v>4.2818889999999998E-2</v>
      </c>
      <c r="C542">
        <v>3.8992117999999999E-2</v>
      </c>
      <c r="D542">
        <v>4.2508557000000002E-2</v>
      </c>
      <c r="E542">
        <v>4.4858149999999999E-2</v>
      </c>
      <c r="F542">
        <v>4.1859433000000001E-2</v>
      </c>
      <c r="G542">
        <v>4.2540383000000001E-2</v>
      </c>
      <c r="H542">
        <v>4.3956879999999997E-2</v>
      </c>
      <c r="I542">
        <v>4.4449906999999997E-2</v>
      </c>
      <c r="J542">
        <v>4.4502414999999997E-2</v>
      </c>
      <c r="K542">
        <v>4.4552746999999997E-2</v>
      </c>
      <c r="L542">
        <v>4.4049796000000002E-2</v>
      </c>
      <c r="M542">
        <v>4.4176212999999999E-2</v>
      </c>
      <c r="N542">
        <v>4.4187351999999999E-2</v>
      </c>
      <c r="O542">
        <v>4.4015276999999998E-2</v>
      </c>
      <c r="P542">
        <v>4.2594958000000002E-2</v>
      </c>
      <c r="Q542">
        <v>4.312154E-2</v>
      </c>
      <c r="R542">
        <v>4.2888620000000002E-2</v>
      </c>
      <c r="S542">
        <v>4.1661147000000003E-2</v>
      </c>
      <c r="T542">
        <v>4.1703124000000001E-2</v>
      </c>
      <c r="U542">
        <v>4.3853233999999998E-2</v>
      </c>
      <c r="V542">
        <v>6.7505800000000005E-2</v>
      </c>
      <c r="W542">
        <v>5.1695949999999997E-2</v>
      </c>
      <c r="X542">
        <v>4.3443790000000003E-2</v>
      </c>
      <c r="Y542">
        <v>4.1392494000000002E-2</v>
      </c>
      <c r="Z542">
        <v>4.2646403999999999E-2</v>
      </c>
      <c r="AA542">
        <v>4.1899649999999997E-2</v>
      </c>
      <c r="AB542">
        <v>4.207864E-2</v>
      </c>
      <c r="AC542">
        <v>4.0957609999999998E-2</v>
      </c>
      <c r="AD542">
        <v>4.0797300000000002E-2</v>
      </c>
      <c r="AE542">
        <v>3.9738346000000001E-2</v>
      </c>
      <c r="AF542">
        <v>3.3917612999999999E-2</v>
      </c>
      <c r="AG542">
        <v>3.8169816000000002E-2</v>
      </c>
      <c r="AH542">
        <v>4.0071889999999999E-2</v>
      </c>
      <c r="AI542">
        <v>3.9080496999999999E-2</v>
      </c>
      <c r="AJ542">
        <v>3.9577099999999997E-2</v>
      </c>
      <c r="AK542">
        <v>3.9267736999999997E-2</v>
      </c>
      <c r="AL542">
        <v>3.7090994000000002E-2</v>
      </c>
      <c r="AM542">
        <v>4.263111E-2</v>
      </c>
      <c r="AN542">
        <v>4.1943602000000003E-2</v>
      </c>
      <c r="AO542">
        <v>4.4382453000000002E-2</v>
      </c>
      <c r="AP542">
        <v>4.5629429999999999E-2</v>
      </c>
      <c r="AQ542">
        <v>4.7962381999999998E-2</v>
      </c>
      <c r="AR542">
        <v>4.651715E-2</v>
      </c>
      <c r="AS542">
        <v>4.6394012999999998E-2</v>
      </c>
      <c r="AT542">
        <v>5.2552827000000003E-2</v>
      </c>
      <c r="AU542">
        <v>4.3140285E-2</v>
      </c>
      <c r="AV542">
        <v>4.2468917000000002E-2</v>
      </c>
      <c r="AW542">
        <v>4.2468917000000002E-2</v>
      </c>
      <c r="AX542">
        <v>4.6970893E-2</v>
      </c>
      <c r="AY542">
        <v>4.4215276999999997E-2</v>
      </c>
      <c r="AZ542">
        <v>4.1268333999999997E-2</v>
      </c>
      <c r="BA542">
        <v>4.7508786999999997E-2</v>
      </c>
      <c r="BB542">
        <v>4.9743655999999997E-2</v>
      </c>
      <c r="BC542">
        <v>5.0775655000000003E-2</v>
      </c>
      <c r="BD542">
        <v>4.0817953999999997E-2</v>
      </c>
      <c r="BE542">
        <v>4.0807626999999999E-2</v>
      </c>
      <c r="BF542">
        <v>4.6696015E-2</v>
      </c>
      <c r="BG542">
        <v>4.7312356999999999E-2</v>
      </c>
      <c r="BH542">
        <v>4.2206476999999999E-2</v>
      </c>
      <c r="BI542">
        <v>4.0582384999999999E-2</v>
      </c>
      <c r="BJ542">
        <v>4.0628629999999999E-2</v>
      </c>
      <c r="BK542">
        <v>4.5443270000000001E-2</v>
      </c>
      <c r="BL542">
        <v>4.2353957999999997E-2</v>
      </c>
      <c r="BM542">
        <v>4.6669244999999998E-2</v>
      </c>
      <c r="BN542">
        <v>3.9783924999999998E-2</v>
      </c>
      <c r="BO542">
        <v>3.9693329999999999E-2</v>
      </c>
      <c r="BP542">
        <v>4.4698137999999998E-2</v>
      </c>
      <c r="BQ542">
        <v>4.4624228000000002E-2</v>
      </c>
      <c r="BR542">
        <v>4.4031220000000003E-2</v>
      </c>
      <c r="BS542">
        <v>4.5267983999999997E-2</v>
      </c>
      <c r="BT542">
        <v>4.3553176999999998E-2</v>
      </c>
      <c r="BU542">
        <v>3.9916924999999999E-2</v>
      </c>
      <c r="BV542">
        <v>3.8416515999999998E-2</v>
      </c>
      <c r="BW542">
        <v>4.1578985999999998E-2</v>
      </c>
      <c r="BX542">
        <v>4.1573690000000003E-2</v>
      </c>
      <c r="BY542">
        <v>4.3200687000000002E-2</v>
      </c>
      <c r="BZ542">
        <v>3.9641254000000001E-2</v>
      </c>
      <c r="CA542">
        <v>3.7038293E-2</v>
      </c>
      <c r="CB542">
        <v>4.2384169999999999E-2</v>
      </c>
      <c r="CC542">
        <v>4.1707362999999997E-2</v>
      </c>
      <c r="CD542">
        <v>4.0619295E-2</v>
      </c>
      <c r="CE542">
        <v>4.0640056000000001E-2</v>
      </c>
      <c r="CF542">
        <v>4.0285244999999997E-2</v>
      </c>
      <c r="CG542">
        <v>4.0839664999999997E-2</v>
      </c>
      <c r="CH542">
        <v>3.4484133E-2</v>
      </c>
      <c r="CI542">
        <v>3.504637E-2</v>
      </c>
      <c r="CJ542">
        <v>3.8302895000000003E-2</v>
      </c>
      <c r="CK542">
        <v>3.7643916999999999E-2</v>
      </c>
      <c r="CL542">
        <v>4.0146479999999998E-2</v>
      </c>
      <c r="CM542">
        <v>3.9432630000000003E-2</v>
      </c>
      <c r="CN542">
        <v>3.8975175000000001E-2</v>
      </c>
      <c r="CO542">
        <v>4.0150505000000003E-2</v>
      </c>
      <c r="CP542">
        <v>4.0155656999999997E-2</v>
      </c>
      <c r="CQ542">
        <v>3.9385549999999998E-2</v>
      </c>
      <c r="CR542">
        <v>0.36711472000000001</v>
      </c>
    </row>
    <row r="543" spans="1:96" x14ac:dyDescent="0.3">
      <c r="A543">
        <v>587.16</v>
      </c>
      <c r="B543">
        <v>4.2828230000000002E-2</v>
      </c>
      <c r="C543">
        <v>3.8976061999999999E-2</v>
      </c>
      <c r="D543">
        <v>4.2183008000000001E-2</v>
      </c>
      <c r="E543">
        <v>4.4671763000000003E-2</v>
      </c>
      <c r="F543">
        <v>4.1777614999999997E-2</v>
      </c>
      <c r="G543">
        <v>4.2266943000000001E-2</v>
      </c>
      <c r="H543">
        <v>4.3895185000000003E-2</v>
      </c>
      <c r="I543">
        <v>4.4605248E-2</v>
      </c>
      <c r="J543">
        <v>4.4400415999999998E-2</v>
      </c>
      <c r="K543">
        <v>4.4434006999999998E-2</v>
      </c>
      <c r="L543">
        <v>4.3879500000000002E-2</v>
      </c>
      <c r="M543">
        <v>4.37255E-2</v>
      </c>
      <c r="N543">
        <v>4.37255E-2</v>
      </c>
      <c r="O543">
        <v>4.4032887E-2</v>
      </c>
      <c r="P543">
        <v>4.2242389999999998E-2</v>
      </c>
      <c r="Q543">
        <v>4.2887689999999999E-2</v>
      </c>
      <c r="R543">
        <v>4.2485035999999997E-2</v>
      </c>
      <c r="S543">
        <v>4.1688762999999997E-2</v>
      </c>
      <c r="T543">
        <v>4.1662431999999999E-2</v>
      </c>
      <c r="U543">
        <v>4.3442740000000001E-2</v>
      </c>
      <c r="V543">
        <v>6.7621864000000004E-2</v>
      </c>
      <c r="W543">
        <v>5.1523174999999997E-2</v>
      </c>
      <c r="X543">
        <v>4.3265060000000001E-2</v>
      </c>
      <c r="Y543">
        <v>4.136915E-2</v>
      </c>
      <c r="Z543">
        <v>4.2616873999999999E-2</v>
      </c>
      <c r="AA543">
        <v>4.1132851999999998E-2</v>
      </c>
      <c r="AB543">
        <v>4.1935813000000002E-2</v>
      </c>
      <c r="AC543">
        <v>4.0734890000000003E-2</v>
      </c>
      <c r="AD543">
        <v>4.0377877999999999E-2</v>
      </c>
      <c r="AE543">
        <v>3.9322678E-2</v>
      </c>
      <c r="AF543">
        <v>3.3985399999999999E-2</v>
      </c>
      <c r="AG543">
        <v>3.7856623999999998E-2</v>
      </c>
      <c r="AH543">
        <v>3.9776046000000002E-2</v>
      </c>
      <c r="AI543">
        <v>3.8526106999999997E-2</v>
      </c>
      <c r="AJ543">
        <v>3.9673726999999999E-2</v>
      </c>
      <c r="AK543">
        <v>3.9223180000000003E-2</v>
      </c>
      <c r="AL543">
        <v>3.7042390000000001E-2</v>
      </c>
      <c r="AM543">
        <v>4.2689501999999997E-2</v>
      </c>
      <c r="AN543">
        <v>4.1742969999999997E-2</v>
      </c>
      <c r="AO543">
        <v>4.4125747E-2</v>
      </c>
      <c r="AP543">
        <v>4.5276944E-2</v>
      </c>
      <c r="AQ543">
        <v>4.8092928E-2</v>
      </c>
      <c r="AR543">
        <v>4.6309516000000002E-2</v>
      </c>
      <c r="AS543">
        <v>4.6344757E-2</v>
      </c>
      <c r="AT543">
        <v>5.2239260000000003E-2</v>
      </c>
      <c r="AU543">
        <v>4.2793825000000001E-2</v>
      </c>
      <c r="AV543">
        <v>4.2521370000000003E-2</v>
      </c>
      <c r="AW543">
        <v>4.2564520000000002E-2</v>
      </c>
      <c r="AX543">
        <v>4.6956169999999998E-2</v>
      </c>
      <c r="AY543">
        <v>4.4321197999999999E-2</v>
      </c>
      <c r="AZ543">
        <v>4.1008155999999997E-2</v>
      </c>
      <c r="BA543">
        <v>4.7408800000000001E-2</v>
      </c>
      <c r="BB543">
        <v>4.8775951999999997E-2</v>
      </c>
      <c r="BC543">
        <v>5.0099774999999999E-2</v>
      </c>
      <c r="BD543">
        <v>4.0917054000000001E-2</v>
      </c>
      <c r="BE543">
        <v>4.0870219999999999E-2</v>
      </c>
      <c r="BF543">
        <v>4.6565602999999997E-2</v>
      </c>
      <c r="BG543">
        <v>4.6855960000000002E-2</v>
      </c>
      <c r="BH543">
        <v>4.2520717E-2</v>
      </c>
      <c r="BI543">
        <v>4.0934216000000002E-2</v>
      </c>
      <c r="BJ543">
        <v>4.0955074000000001E-2</v>
      </c>
      <c r="BK543">
        <v>4.5302697000000003E-2</v>
      </c>
      <c r="BL543">
        <v>4.1869532000000001E-2</v>
      </c>
      <c r="BM543">
        <v>4.6345387000000002E-2</v>
      </c>
      <c r="BN543">
        <v>4.0365369999999998E-2</v>
      </c>
      <c r="BO543">
        <v>4.0226847000000003E-2</v>
      </c>
      <c r="BP543">
        <v>4.4450535999999999E-2</v>
      </c>
      <c r="BQ543">
        <v>4.4427809999999998E-2</v>
      </c>
      <c r="BR543">
        <v>4.3875940000000002E-2</v>
      </c>
      <c r="BS543">
        <v>4.5138378E-2</v>
      </c>
      <c r="BT543">
        <v>4.3215547E-2</v>
      </c>
      <c r="BU543">
        <v>3.9683151999999999E-2</v>
      </c>
      <c r="BV543">
        <v>3.8723309999999997E-2</v>
      </c>
      <c r="BW543">
        <v>4.1652824999999997E-2</v>
      </c>
      <c r="BX543">
        <v>4.1594180000000001E-2</v>
      </c>
      <c r="BY543">
        <v>4.3037674999999997E-2</v>
      </c>
      <c r="BZ543">
        <v>3.9417673E-2</v>
      </c>
      <c r="CA543">
        <v>3.6850300000000002E-2</v>
      </c>
      <c r="CB543">
        <v>4.2369655999999999E-2</v>
      </c>
      <c r="CC543">
        <v>4.1428536000000002E-2</v>
      </c>
      <c r="CD543">
        <v>4.0083315000000001E-2</v>
      </c>
      <c r="CE543">
        <v>4.0062737000000001E-2</v>
      </c>
      <c r="CF543">
        <v>4.0607235999999998E-2</v>
      </c>
      <c r="CG543">
        <v>4.0540908E-2</v>
      </c>
      <c r="CH543">
        <v>3.4229130000000003E-2</v>
      </c>
      <c r="CI543">
        <v>3.4854860000000001E-2</v>
      </c>
      <c r="CJ543">
        <v>3.8056046000000003E-2</v>
      </c>
      <c r="CK543">
        <v>3.7250800000000001E-2</v>
      </c>
      <c r="CL543">
        <v>3.9867923E-2</v>
      </c>
      <c r="CM543">
        <v>3.9124865000000002E-2</v>
      </c>
      <c r="CN543">
        <v>3.8825866000000001E-2</v>
      </c>
      <c r="CO543">
        <v>3.9942461999999998E-2</v>
      </c>
      <c r="CP543">
        <v>4.0035254999999999E-2</v>
      </c>
      <c r="CQ543">
        <v>3.9098321999999998E-2</v>
      </c>
      <c r="CR543">
        <v>0.36613407999999997</v>
      </c>
    </row>
    <row r="544" spans="1:96" x14ac:dyDescent="0.3">
      <c r="A544">
        <v>587.63</v>
      </c>
      <c r="B544">
        <v>4.2499087999999997E-2</v>
      </c>
      <c r="C544">
        <v>3.8972850000000003E-2</v>
      </c>
      <c r="D544">
        <v>4.2555259999999998E-2</v>
      </c>
      <c r="E544">
        <v>4.3861754000000003E-2</v>
      </c>
      <c r="F544">
        <v>4.1597769999999999E-2</v>
      </c>
      <c r="G544">
        <v>4.1823428000000003E-2</v>
      </c>
      <c r="H544">
        <v>4.3812565999999997E-2</v>
      </c>
      <c r="I544">
        <v>4.3837941999999998E-2</v>
      </c>
      <c r="J544">
        <v>4.4203483000000002E-2</v>
      </c>
      <c r="K544">
        <v>4.4169529999999999E-2</v>
      </c>
      <c r="L544">
        <v>4.3535847000000003E-2</v>
      </c>
      <c r="M544">
        <v>4.3533009999999997E-2</v>
      </c>
      <c r="N544">
        <v>4.3505072999999998E-2</v>
      </c>
      <c r="O544">
        <v>4.4035850000000001E-2</v>
      </c>
      <c r="P544">
        <v>4.1833426999999999E-2</v>
      </c>
      <c r="Q544">
        <v>4.2383879999999999E-2</v>
      </c>
      <c r="R544">
        <v>4.2433899999999997E-2</v>
      </c>
      <c r="S544">
        <v>4.1185863000000003E-2</v>
      </c>
      <c r="T544">
        <v>4.1159432000000003E-2</v>
      </c>
      <c r="U544">
        <v>4.3070602999999999E-2</v>
      </c>
      <c r="V544">
        <v>6.7663274999999995E-2</v>
      </c>
      <c r="W544">
        <v>5.1555548E-2</v>
      </c>
      <c r="X544">
        <v>4.2964620000000002E-2</v>
      </c>
      <c r="Y544">
        <v>4.102418E-2</v>
      </c>
      <c r="Z544">
        <v>4.2061158000000001E-2</v>
      </c>
      <c r="AA544">
        <v>4.0983184999999998E-2</v>
      </c>
      <c r="AB544">
        <v>4.1571400000000001E-2</v>
      </c>
      <c r="AC544">
        <v>4.0598385000000001E-2</v>
      </c>
      <c r="AD544">
        <v>4.0144797000000003E-2</v>
      </c>
      <c r="AE544">
        <v>3.9240143999999998E-2</v>
      </c>
      <c r="AF544">
        <v>3.3637754999999998E-2</v>
      </c>
      <c r="AG544">
        <v>3.7979454000000003E-2</v>
      </c>
      <c r="AH544">
        <v>3.9494809999999998E-2</v>
      </c>
      <c r="AI544">
        <v>3.8839854E-2</v>
      </c>
      <c r="AJ544">
        <v>3.9185613000000001E-2</v>
      </c>
      <c r="AK544">
        <v>3.9312954999999997E-2</v>
      </c>
      <c r="AL544">
        <v>3.6889788E-2</v>
      </c>
      <c r="AM544">
        <v>4.2541830000000003E-2</v>
      </c>
      <c r="AN544">
        <v>4.1387644000000001E-2</v>
      </c>
      <c r="AO544">
        <v>4.3731869999999999E-2</v>
      </c>
      <c r="AP544">
        <v>4.5392244999999998E-2</v>
      </c>
      <c r="AQ544">
        <v>4.7952599999999998E-2</v>
      </c>
      <c r="AR544">
        <v>4.5871085999999998E-2</v>
      </c>
      <c r="AS544">
        <v>4.5817855999999997E-2</v>
      </c>
      <c r="AT544">
        <v>5.1800903000000002E-2</v>
      </c>
      <c r="AU544">
        <v>4.2585548000000001E-2</v>
      </c>
      <c r="AV544">
        <v>4.2420827000000001E-2</v>
      </c>
      <c r="AW544">
        <v>4.2475595999999997E-2</v>
      </c>
      <c r="AX544">
        <v>4.674677E-2</v>
      </c>
      <c r="AY544">
        <v>4.3939962999999999E-2</v>
      </c>
      <c r="AZ544">
        <v>4.0417742E-2</v>
      </c>
      <c r="BA544">
        <v>4.7294978000000001E-2</v>
      </c>
      <c r="BB544">
        <v>4.8921354E-2</v>
      </c>
      <c r="BC544">
        <v>4.9984082999999999E-2</v>
      </c>
      <c r="BD544">
        <v>4.0752664000000001E-2</v>
      </c>
      <c r="BE544">
        <v>4.0731568000000003E-2</v>
      </c>
      <c r="BF544">
        <v>4.6414329999999997E-2</v>
      </c>
      <c r="BG544">
        <v>4.6809950000000003E-2</v>
      </c>
      <c r="BH544">
        <v>4.251721E-2</v>
      </c>
      <c r="BI544">
        <v>4.0869379999999997E-2</v>
      </c>
      <c r="BJ544">
        <v>4.0932959999999997E-2</v>
      </c>
      <c r="BK544">
        <v>4.4720896000000003E-2</v>
      </c>
      <c r="BL544">
        <v>4.1663687999999997E-2</v>
      </c>
      <c r="BM544">
        <v>4.6125069999999997E-2</v>
      </c>
      <c r="BN544">
        <v>4.0001823999999998E-2</v>
      </c>
      <c r="BO544">
        <v>3.9939917999999998E-2</v>
      </c>
      <c r="BP544">
        <v>4.4023606999999999E-2</v>
      </c>
      <c r="BQ544">
        <v>4.3960770000000003E-2</v>
      </c>
      <c r="BR544">
        <v>4.3277985999999997E-2</v>
      </c>
      <c r="BS544">
        <v>4.5097563E-2</v>
      </c>
      <c r="BT544">
        <v>4.3035507000000001E-2</v>
      </c>
      <c r="BU544">
        <v>3.9329364999999998E-2</v>
      </c>
      <c r="BV544">
        <v>3.8138386000000003E-2</v>
      </c>
      <c r="BW544">
        <v>4.1357517000000003E-2</v>
      </c>
      <c r="BX544">
        <v>4.1352140000000003E-2</v>
      </c>
      <c r="BY544">
        <v>4.2977029999999999E-2</v>
      </c>
      <c r="BZ544">
        <v>3.9197783999999999E-2</v>
      </c>
      <c r="CA544">
        <v>3.6724794999999998E-2</v>
      </c>
      <c r="CB544">
        <v>4.2308605999999999E-2</v>
      </c>
      <c r="CC544">
        <v>4.1105124999999999E-2</v>
      </c>
      <c r="CD544">
        <v>3.9699294000000003E-2</v>
      </c>
      <c r="CE544">
        <v>3.9647540000000002E-2</v>
      </c>
      <c r="CF544">
        <v>4.0043040000000002E-2</v>
      </c>
      <c r="CG544">
        <v>4.0675584000000001E-2</v>
      </c>
      <c r="CH544">
        <v>3.4492224000000002E-2</v>
      </c>
      <c r="CI544">
        <v>3.4601180000000002E-2</v>
      </c>
      <c r="CJ544">
        <v>3.7578569999999999E-2</v>
      </c>
      <c r="CK544">
        <v>3.6445760000000001E-2</v>
      </c>
      <c r="CL544">
        <v>3.9778408000000001E-2</v>
      </c>
      <c r="CM544">
        <v>3.8358886000000002E-2</v>
      </c>
      <c r="CN544">
        <v>3.8451783000000003E-2</v>
      </c>
      <c r="CO544">
        <v>3.9627283999999999E-2</v>
      </c>
      <c r="CP544">
        <v>3.9648045E-2</v>
      </c>
      <c r="CQ544">
        <v>3.883035E-2</v>
      </c>
      <c r="CR544">
        <v>0.36613420000000002</v>
      </c>
    </row>
    <row r="545" spans="1:96" x14ac:dyDescent="0.3">
      <c r="A545">
        <v>588.11</v>
      </c>
      <c r="B545">
        <v>4.2668810000000001E-2</v>
      </c>
      <c r="C545">
        <v>3.8815950000000002E-2</v>
      </c>
      <c r="D545">
        <v>4.2560633E-2</v>
      </c>
      <c r="E545">
        <v>4.3806270000000001E-2</v>
      </c>
      <c r="F545">
        <v>4.133208E-2</v>
      </c>
      <c r="G545">
        <v>4.1971179999999997E-2</v>
      </c>
      <c r="H545">
        <v>4.4082919999999998E-2</v>
      </c>
      <c r="I545">
        <v>4.3862150000000003E-2</v>
      </c>
      <c r="J545">
        <v>4.4056904000000001E-2</v>
      </c>
      <c r="K545">
        <v>4.4085287000000001E-2</v>
      </c>
      <c r="L545">
        <v>4.3259239999999997E-2</v>
      </c>
      <c r="M545">
        <v>4.3363467000000003E-2</v>
      </c>
      <c r="N545">
        <v>4.3363467000000003E-2</v>
      </c>
      <c r="O545">
        <v>4.3865732999999997E-2</v>
      </c>
      <c r="P545">
        <v>4.1858718000000003E-2</v>
      </c>
      <c r="Q545">
        <v>4.2188614999999999E-2</v>
      </c>
      <c r="R545">
        <v>4.2317032999999997E-2</v>
      </c>
      <c r="S545">
        <v>4.1338663999999997E-2</v>
      </c>
      <c r="T545">
        <v>4.127463E-2</v>
      </c>
      <c r="U545">
        <v>4.2976673999999999E-2</v>
      </c>
      <c r="V545">
        <v>6.7228800000000005E-2</v>
      </c>
      <c r="W545">
        <v>5.12991E-2</v>
      </c>
      <c r="X545">
        <v>4.2873550000000003E-2</v>
      </c>
      <c r="Y545">
        <v>4.0698100000000001E-2</v>
      </c>
      <c r="Z545">
        <v>4.2150475E-2</v>
      </c>
      <c r="AA545">
        <v>4.1101947E-2</v>
      </c>
      <c r="AB545">
        <v>4.2027727000000001E-2</v>
      </c>
      <c r="AC545">
        <v>4.0515862E-2</v>
      </c>
      <c r="AD545">
        <v>4.0125385E-2</v>
      </c>
      <c r="AE545">
        <v>3.9765988000000002E-2</v>
      </c>
      <c r="AF545">
        <v>3.3747487E-2</v>
      </c>
      <c r="AG545">
        <v>3.8041666000000002E-2</v>
      </c>
      <c r="AH545">
        <v>3.9478894E-2</v>
      </c>
      <c r="AI545">
        <v>3.8885597000000001E-2</v>
      </c>
      <c r="AJ545">
        <v>3.9155441999999999E-2</v>
      </c>
      <c r="AK545">
        <v>3.9026315999999998E-2</v>
      </c>
      <c r="AL545">
        <v>3.7035760000000001E-2</v>
      </c>
      <c r="AM545">
        <v>4.2177815E-2</v>
      </c>
      <c r="AN545">
        <v>4.0907390000000002E-2</v>
      </c>
      <c r="AO545">
        <v>4.3785837000000001E-2</v>
      </c>
      <c r="AP545">
        <v>4.5529111999999997E-2</v>
      </c>
      <c r="AQ545">
        <v>4.7711123000000001E-2</v>
      </c>
      <c r="AR545">
        <v>4.5614756999999999E-2</v>
      </c>
      <c r="AS545">
        <v>4.5579250000000002E-2</v>
      </c>
      <c r="AT545">
        <v>5.2312586000000001E-2</v>
      </c>
      <c r="AU545">
        <v>4.2532227999999998E-2</v>
      </c>
      <c r="AV545">
        <v>4.2071144999999997E-2</v>
      </c>
      <c r="AW545">
        <v>4.2054769999999998E-2</v>
      </c>
      <c r="AX545">
        <v>4.6227052999999997E-2</v>
      </c>
      <c r="AY545">
        <v>4.3849837000000003E-2</v>
      </c>
      <c r="AZ545">
        <v>4.0348623E-2</v>
      </c>
      <c r="BA545">
        <v>4.7198619999999997E-2</v>
      </c>
      <c r="BB545">
        <v>4.8771219999999997E-2</v>
      </c>
      <c r="BC545">
        <v>4.9785749999999997E-2</v>
      </c>
      <c r="BD545">
        <v>4.0656373000000003E-2</v>
      </c>
      <c r="BE545">
        <v>4.0598216999999999E-2</v>
      </c>
      <c r="BF545">
        <v>4.6106220000000003E-2</v>
      </c>
      <c r="BG545">
        <v>4.6676337999999998E-2</v>
      </c>
      <c r="BH545">
        <v>4.2708653999999999E-2</v>
      </c>
      <c r="BI545">
        <v>4.03518E-2</v>
      </c>
      <c r="BJ545">
        <v>4.0414985E-2</v>
      </c>
      <c r="BK545">
        <v>4.4847876000000002E-2</v>
      </c>
      <c r="BL545">
        <v>4.1872713999999998E-2</v>
      </c>
      <c r="BM545">
        <v>4.5870759999999997E-2</v>
      </c>
      <c r="BN545">
        <v>3.9690570000000001E-2</v>
      </c>
      <c r="BO545">
        <v>3.9742633999999999E-2</v>
      </c>
      <c r="BP545">
        <v>4.3721320000000001E-2</v>
      </c>
      <c r="BQ545">
        <v>4.3652937000000003E-2</v>
      </c>
      <c r="BR545">
        <v>4.2981334000000003E-2</v>
      </c>
      <c r="BS545">
        <v>4.4986203000000002E-2</v>
      </c>
      <c r="BT545">
        <v>4.3222221999999998E-2</v>
      </c>
      <c r="BU545">
        <v>3.9334830000000001E-2</v>
      </c>
      <c r="BV545">
        <v>3.8075194E-2</v>
      </c>
      <c r="BW545">
        <v>4.0918660000000003E-2</v>
      </c>
      <c r="BX545">
        <v>4.0854460000000002E-2</v>
      </c>
      <c r="BY545">
        <v>4.2494539999999997E-2</v>
      </c>
      <c r="BZ545">
        <v>3.8819899999999997E-2</v>
      </c>
      <c r="CA545">
        <v>3.6928879999999997E-2</v>
      </c>
      <c r="CB545">
        <v>4.2355723999999997E-2</v>
      </c>
      <c r="CC545">
        <v>4.1179489999999999E-2</v>
      </c>
      <c r="CD545">
        <v>3.9672850000000003E-2</v>
      </c>
      <c r="CE545">
        <v>3.9704099999999999E-2</v>
      </c>
      <c r="CF545">
        <v>3.9862590000000003E-2</v>
      </c>
      <c r="CG545">
        <v>4.0142126E-2</v>
      </c>
      <c r="CH545">
        <v>3.4561769999999999E-2</v>
      </c>
      <c r="CI545">
        <v>3.5011715999999998E-2</v>
      </c>
      <c r="CJ545">
        <v>3.8159520000000002E-2</v>
      </c>
      <c r="CK545">
        <v>3.6813997000000001E-2</v>
      </c>
      <c r="CL545">
        <v>4.0185159999999998E-2</v>
      </c>
      <c r="CM545">
        <v>3.8675899999999999E-2</v>
      </c>
      <c r="CN545">
        <v>3.8740740000000003E-2</v>
      </c>
      <c r="CO545">
        <v>3.9598055E-2</v>
      </c>
      <c r="CP545">
        <v>3.9650339999999999E-2</v>
      </c>
      <c r="CQ545">
        <v>3.9149522999999999E-2</v>
      </c>
      <c r="CR545">
        <v>0.36610927999999998</v>
      </c>
    </row>
    <row r="546" spans="1:96" x14ac:dyDescent="0.3">
      <c r="A546">
        <v>588.58000000000004</v>
      </c>
      <c r="B546">
        <v>4.2104427E-2</v>
      </c>
      <c r="C546">
        <v>3.8029723000000001E-2</v>
      </c>
      <c r="D546">
        <v>4.1845540000000001E-2</v>
      </c>
      <c r="E546">
        <v>4.3596019999999999E-2</v>
      </c>
      <c r="F546">
        <v>4.1127358000000003E-2</v>
      </c>
      <c r="G546">
        <v>4.2003292999999997E-2</v>
      </c>
      <c r="H546">
        <v>4.3676670000000001E-2</v>
      </c>
      <c r="I546">
        <v>4.3750959999999998E-2</v>
      </c>
      <c r="J546">
        <v>4.3636950000000001E-2</v>
      </c>
      <c r="K546">
        <v>4.3556770000000002E-2</v>
      </c>
      <c r="L546">
        <v>4.3002463999999997E-2</v>
      </c>
      <c r="M546">
        <v>4.3131318000000002E-2</v>
      </c>
      <c r="N546">
        <v>4.3102927999999999E-2</v>
      </c>
      <c r="O546">
        <v>4.3498660000000001E-2</v>
      </c>
      <c r="P546">
        <v>4.1251234999999997E-2</v>
      </c>
      <c r="Q546">
        <v>4.1986457999999997E-2</v>
      </c>
      <c r="R546">
        <v>4.2048790000000003E-2</v>
      </c>
      <c r="S546">
        <v>4.0991336000000003E-2</v>
      </c>
      <c r="T546">
        <v>4.1050799999999998E-2</v>
      </c>
      <c r="U546">
        <v>4.3011595E-2</v>
      </c>
      <c r="V546">
        <v>6.6651164999999998E-2</v>
      </c>
      <c r="W546">
        <v>5.0484099999999997E-2</v>
      </c>
      <c r="X546">
        <v>4.2291530000000001E-2</v>
      </c>
      <c r="Y546">
        <v>4.0538862000000002E-2</v>
      </c>
      <c r="Z546">
        <v>4.1572633999999997E-2</v>
      </c>
      <c r="AA546">
        <v>4.0461384000000003E-2</v>
      </c>
      <c r="AB546">
        <v>4.1369848000000001E-2</v>
      </c>
      <c r="AC546">
        <v>3.9831999999999999E-2</v>
      </c>
      <c r="AD546">
        <v>3.9714220000000001E-2</v>
      </c>
      <c r="AE546">
        <v>3.8912397000000001E-2</v>
      </c>
      <c r="AF546">
        <v>3.3263965999999999E-2</v>
      </c>
      <c r="AG546">
        <v>3.7139594999999997E-2</v>
      </c>
      <c r="AH546">
        <v>3.8694069999999997E-2</v>
      </c>
      <c r="AI546">
        <v>3.8075402000000001E-2</v>
      </c>
      <c r="AJ546">
        <v>3.8992896999999999E-2</v>
      </c>
      <c r="AK546">
        <v>3.8531314999999997E-2</v>
      </c>
      <c r="AL546">
        <v>3.6247179999999997E-2</v>
      </c>
      <c r="AM546">
        <v>4.1775323000000003E-2</v>
      </c>
      <c r="AN546">
        <v>4.0943510000000002E-2</v>
      </c>
      <c r="AO546">
        <v>4.3510020000000003E-2</v>
      </c>
      <c r="AP546">
        <v>4.4655292999999999E-2</v>
      </c>
      <c r="AQ546">
        <v>4.7099809999999999E-2</v>
      </c>
      <c r="AR546">
        <v>4.4860270000000001E-2</v>
      </c>
      <c r="AS546">
        <v>4.4795177999999998E-2</v>
      </c>
      <c r="AT546">
        <v>5.1661792999999998E-2</v>
      </c>
      <c r="AU546">
        <v>4.1945335E-2</v>
      </c>
      <c r="AV546">
        <v>4.1538432E-2</v>
      </c>
      <c r="AW546">
        <v>4.1631873999999999E-2</v>
      </c>
      <c r="AX546">
        <v>4.5988567000000001E-2</v>
      </c>
      <c r="AY546">
        <v>4.3328319999999997E-2</v>
      </c>
      <c r="AZ546">
        <v>4.0248869999999999E-2</v>
      </c>
      <c r="BA546">
        <v>4.6563037000000002E-2</v>
      </c>
      <c r="BB546">
        <v>4.8574619999999999E-2</v>
      </c>
      <c r="BC546">
        <v>4.9083266E-2</v>
      </c>
      <c r="BD546">
        <v>4.0251917999999998E-2</v>
      </c>
      <c r="BE546">
        <v>4.0182676000000001E-2</v>
      </c>
      <c r="BF546">
        <v>4.5857889999999998E-2</v>
      </c>
      <c r="BG546">
        <v>4.6133510000000003E-2</v>
      </c>
      <c r="BH546">
        <v>4.2170640000000002E-2</v>
      </c>
      <c r="BI546">
        <v>4.0143489999999997E-2</v>
      </c>
      <c r="BJ546">
        <v>4.0138166000000003E-2</v>
      </c>
      <c r="BK546">
        <v>4.4401858000000002E-2</v>
      </c>
      <c r="BL546">
        <v>4.1580119999999998E-2</v>
      </c>
      <c r="BM546">
        <v>4.5217453999999997E-2</v>
      </c>
      <c r="BN546">
        <v>3.9621799999999999E-2</v>
      </c>
      <c r="BO546">
        <v>3.9648234999999997E-2</v>
      </c>
      <c r="BP546">
        <v>4.3922546999999999E-2</v>
      </c>
      <c r="BQ546">
        <v>4.3869905000000001E-2</v>
      </c>
      <c r="BR546">
        <v>4.3141051999999999E-2</v>
      </c>
      <c r="BS546">
        <v>4.4673167E-2</v>
      </c>
      <c r="BT546">
        <v>4.2739584999999997E-2</v>
      </c>
      <c r="BU546">
        <v>3.8726891999999999E-2</v>
      </c>
      <c r="BV546">
        <v>3.7911027999999999E-2</v>
      </c>
      <c r="BW546">
        <v>4.0750120000000001E-2</v>
      </c>
      <c r="BX546">
        <v>4.0788162000000003E-2</v>
      </c>
      <c r="BY546">
        <v>4.1988499999999998E-2</v>
      </c>
      <c r="BZ546">
        <v>3.8780044999999999E-2</v>
      </c>
      <c r="CA546">
        <v>3.6318317000000003E-2</v>
      </c>
      <c r="CB546">
        <v>4.1547462E-2</v>
      </c>
      <c r="CC546">
        <v>4.0882639999999998E-2</v>
      </c>
      <c r="CD546">
        <v>3.966476E-2</v>
      </c>
      <c r="CE546">
        <v>3.9659462999999999E-2</v>
      </c>
      <c r="CF546">
        <v>3.9825775000000001E-2</v>
      </c>
      <c r="CG546">
        <v>4.0172335000000003E-2</v>
      </c>
      <c r="CH546">
        <v>3.4152700000000001E-2</v>
      </c>
      <c r="CI546">
        <v>3.4634579999999998E-2</v>
      </c>
      <c r="CJ546">
        <v>3.7628103000000003E-2</v>
      </c>
      <c r="CK546">
        <v>3.6836803000000001E-2</v>
      </c>
      <c r="CL546">
        <v>3.9111029999999998E-2</v>
      </c>
      <c r="CM546">
        <v>3.8191006E-2</v>
      </c>
      <c r="CN546">
        <v>3.8462839999999998E-2</v>
      </c>
      <c r="CO546">
        <v>3.9245906999999997E-2</v>
      </c>
      <c r="CP546">
        <v>3.9266995999999998E-2</v>
      </c>
      <c r="CQ546">
        <v>3.8754884000000003E-2</v>
      </c>
      <c r="CR546">
        <v>0.36489579999999999</v>
      </c>
    </row>
    <row r="547" spans="1:96" x14ac:dyDescent="0.3">
      <c r="A547">
        <v>589.04999999999995</v>
      </c>
      <c r="B547">
        <v>4.2410641999999998E-2</v>
      </c>
      <c r="C547">
        <v>3.7680539999999998E-2</v>
      </c>
      <c r="D547">
        <v>4.1709410000000002E-2</v>
      </c>
      <c r="E547">
        <v>4.3930214000000002E-2</v>
      </c>
      <c r="F547">
        <v>4.0946490000000002E-2</v>
      </c>
      <c r="G547">
        <v>4.1533895000000001E-2</v>
      </c>
      <c r="H547">
        <v>4.3335556999999997E-2</v>
      </c>
      <c r="I547">
        <v>4.3824950000000001E-2</v>
      </c>
      <c r="J547">
        <v>4.3408450000000001E-2</v>
      </c>
      <c r="K547">
        <v>4.3408450000000001E-2</v>
      </c>
      <c r="L547">
        <v>4.3305606000000003E-2</v>
      </c>
      <c r="M547">
        <v>4.2841915000000001E-2</v>
      </c>
      <c r="N547">
        <v>4.2875945999999998E-2</v>
      </c>
      <c r="O547">
        <v>4.3101899999999999E-2</v>
      </c>
      <c r="P547">
        <v>4.1522466000000001E-2</v>
      </c>
      <c r="Q547">
        <v>4.1816476999999998E-2</v>
      </c>
      <c r="R547">
        <v>4.1897024999999997E-2</v>
      </c>
      <c r="S547">
        <v>4.0804225999999999E-2</v>
      </c>
      <c r="T547">
        <v>4.0815018000000002E-2</v>
      </c>
      <c r="U547">
        <v>4.2706349999999997E-2</v>
      </c>
      <c r="V547">
        <v>6.7079509999999995E-2</v>
      </c>
      <c r="W547">
        <v>5.0531577000000001E-2</v>
      </c>
      <c r="X547">
        <v>4.2088664999999997E-2</v>
      </c>
      <c r="Y547">
        <v>4.0464519999999997E-2</v>
      </c>
      <c r="Z547">
        <v>4.1740489999999998E-2</v>
      </c>
      <c r="AA547">
        <v>4.0281261999999998E-2</v>
      </c>
      <c r="AB547">
        <v>4.1728590000000003E-2</v>
      </c>
      <c r="AC547">
        <v>3.9648549999999998E-2</v>
      </c>
      <c r="AD547">
        <v>3.9843286999999998E-2</v>
      </c>
      <c r="AE547">
        <v>3.9229E-2</v>
      </c>
      <c r="AF547">
        <v>3.3352020000000003E-2</v>
      </c>
      <c r="AG547">
        <v>3.6965813E-2</v>
      </c>
      <c r="AH547">
        <v>3.8884737000000003E-2</v>
      </c>
      <c r="AI547">
        <v>3.8403645E-2</v>
      </c>
      <c r="AJ547">
        <v>3.9091109999999998E-2</v>
      </c>
      <c r="AK547">
        <v>3.8651775999999999E-2</v>
      </c>
      <c r="AL547">
        <v>3.6442317000000002E-2</v>
      </c>
      <c r="AM547">
        <v>4.1801539999999998E-2</v>
      </c>
      <c r="AN547">
        <v>4.1051548E-2</v>
      </c>
      <c r="AO547">
        <v>4.3104152999999999E-2</v>
      </c>
      <c r="AP547">
        <v>4.4217337000000002E-2</v>
      </c>
      <c r="AQ547">
        <v>4.6676694999999997E-2</v>
      </c>
      <c r="AR547">
        <v>4.498187E-2</v>
      </c>
      <c r="AS547">
        <v>4.4940099999999997E-2</v>
      </c>
      <c r="AT547">
        <v>5.1118786999999999E-2</v>
      </c>
      <c r="AU547">
        <v>4.223068E-2</v>
      </c>
      <c r="AV547">
        <v>4.1698325000000001E-2</v>
      </c>
      <c r="AW547">
        <v>4.1714925E-2</v>
      </c>
      <c r="AX547">
        <v>4.5823660000000002E-2</v>
      </c>
      <c r="AY547">
        <v>4.3161560000000002E-2</v>
      </c>
      <c r="AZ547">
        <v>4.0269925999999998E-2</v>
      </c>
      <c r="BA547">
        <v>4.6700223999999999E-2</v>
      </c>
      <c r="BB547">
        <v>4.8325214999999998E-2</v>
      </c>
      <c r="BC547">
        <v>4.9333259999999997E-2</v>
      </c>
      <c r="BD547">
        <v>3.9788774999999998E-2</v>
      </c>
      <c r="BE547">
        <v>3.9751727000000001E-2</v>
      </c>
      <c r="BF547">
        <v>4.5377698000000001E-2</v>
      </c>
      <c r="BG547">
        <v>4.6147157000000001E-2</v>
      </c>
      <c r="BH547">
        <v>4.1918598000000001E-2</v>
      </c>
      <c r="BI547">
        <v>4.0488686000000003E-2</v>
      </c>
      <c r="BJ547">
        <v>4.0499492999999998E-2</v>
      </c>
      <c r="BK547">
        <v>4.3773577000000001E-2</v>
      </c>
      <c r="BL547">
        <v>4.1025776E-2</v>
      </c>
      <c r="BM547">
        <v>4.5674185999999999E-2</v>
      </c>
      <c r="BN547">
        <v>3.9636992000000003E-2</v>
      </c>
      <c r="BO547">
        <v>3.9541826000000002E-2</v>
      </c>
      <c r="BP547">
        <v>4.3481063E-2</v>
      </c>
      <c r="BQ547">
        <v>4.3405388000000003E-2</v>
      </c>
      <c r="BR547">
        <v>4.292319E-2</v>
      </c>
      <c r="BS547">
        <v>4.4656756999999998E-2</v>
      </c>
      <c r="BT547">
        <v>4.2654242000000002E-2</v>
      </c>
      <c r="BU547">
        <v>3.8501155000000002E-2</v>
      </c>
      <c r="BV547">
        <v>3.8081612000000001E-2</v>
      </c>
      <c r="BW547">
        <v>4.0529959999999997E-2</v>
      </c>
      <c r="BX547">
        <v>4.0497310000000002E-2</v>
      </c>
      <c r="BY547">
        <v>4.2229320000000001E-2</v>
      </c>
      <c r="BZ547">
        <v>3.9021038000000001E-2</v>
      </c>
      <c r="CA547">
        <v>3.6263126999999999E-2</v>
      </c>
      <c r="CB547">
        <v>4.1425940000000001E-2</v>
      </c>
      <c r="CC547">
        <v>4.0940035E-2</v>
      </c>
      <c r="CD547">
        <v>3.9695609999999999E-2</v>
      </c>
      <c r="CE547">
        <v>3.9652947000000001E-2</v>
      </c>
      <c r="CF547">
        <v>3.9880357999999998E-2</v>
      </c>
      <c r="CG547">
        <v>3.9932839999999997E-2</v>
      </c>
      <c r="CH547">
        <v>3.3369530000000001E-2</v>
      </c>
      <c r="CI547">
        <v>3.3838189999999997E-2</v>
      </c>
      <c r="CJ547">
        <v>3.7031148E-2</v>
      </c>
      <c r="CK547">
        <v>3.6895245E-2</v>
      </c>
      <c r="CL547">
        <v>3.9342992E-2</v>
      </c>
      <c r="CM547">
        <v>3.8438211999999999E-2</v>
      </c>
      <c r="CN547">
        <v>3.7812930000000002E-2</v>
      </c>
      <c r="CO547">
        <v>3.8774799999999998E-2</v>
      </c>
      <c r="CP547">
        <v>3.8769558000000003E-2</v>
      </c>
      <c r="CQ547">
        <v>3.8502343000000001E-2</v>
      </c>
      <c r="CR547">
        <v>0.36808946999999997</v>
      </c>
    </row>
    <row r="548" spans="1:96" x14ac:dyDescent="0.3">
      <c r="A548">
        <v>589.53</v>
      </c>
      <c r="B548">
        <v>4.2435239999999999E-2</v>
      </c>
      <c r="C548">
        <v>3.8302540000000003E-2</v>
      </c>
      <c r="D548">
        <v>4.2365435999999999E-2</v>
      </c>
      <c r="E548">
        <v>4.3938205000000001E-2</v>
      </c>
      <c r="F548">
        <v>4.1268180000000002E-2</v>
      </c>
      <c r="G548">
        <v>4.1927396999999998E-2</v>
      </c>
      <c r="H548">
        <v>4.3686315000000003E-2</v>
      </c>
      <c r="I548">
        <v>4.3851851999999997E-2</v>
      </c>
      <c r="J548">
        <v>4.3848760000000001E-2</v>
      </c>
      <c r="K548">
        <v>4.3802082999999999E-2</v>
      </c>
      <c r="L548">
        <v>4.3264070000000002E-2</v>
      </c>
      <c r="M548">
        <v>4.2874545E-2</v>
      </c>
      <c r="N548">
        <v>4.285166E-2</v>
      </c>
      <c r="O548">
        <v>4.3075845000000001E-2</v>
      </c>
      <c r="P548">
        <v>4.2028589999999998E-2</v>
      </c>
      <c r="Q548">
        <v>4.2279235999999998E-2</v>
      </c>
      <c r="R548">
        <v>4.2097296999999999E-2</v>
      </c>
      <c r="S548">
        <v>4.1134049999999998E-2</v>
      </c>
      <c r="T548">
        <v>4.1062769999999998E-2</v>
      </c>
      <c r="U548">
        <v>4.2461489999999998E-2</v>
      </c>
      <c r="V548">
        <v>6.7254530000000007E-2</v>
      </c>
      <c r="W548">
        <v>5.0883523999999999E-2</v>
      </c>
      <c r="X548">
        <v>4.25513E-2</v>
      </c>
      <c r="Y548">
        <v>4.0636927000000003E-2</v>
      </c>
      <c r="Z548">
        <v>4.2062670000000003E-2</v>
      </c>
      <c r="AA548">
        <v>4.0736361999999998E-2</v>
      </c>
      <c r="AB548">
        <v>4.203718E-2</v>
      </c>
      <c r="AC548">
        <v>4.0183004000000001E-2</v>
      </c>
      <c r="AD548">
        <v>3.9921716000000003E-2</v>
      </c>
      <c r="AE548">
        <v>3.9565693999999998E-2</v>
      </c>
      <c r="AF548">
        <v>3.3284112999999997E-2</v>
      </c>
      <c r="AG548">
        <v>3.7070222E-2</v>
      </c>
      <c r="AH548">
        <v>3.9201672999999999E-2</v>
      </c>
      <c r="AI548">
        <v>3.8368497000000001E-2</v>
      </c>
      <c r="AJ548">
        <v>3.9202563000000003E-2</v>
      </c>
      <c r="AK548">
        <v>3.8708817E-2</v>
      </c>
      <c r="AL548">
        <v>3.6633520000000003E-2</v>
      </c>
      <c r="AM548">
        <v>4.2127195999999999E-2</v>
      </c>
      <c r="AN548">
        <v>4.1083506999999998E-2</v>
      </c>
      <c r="AO548">
        <v>4.3694693999999999E-2</v>
      </c>
      <c r="AP548">
        <v>4.5078254999999998E-2</v>
      </c>
      <c r="AQ548">
        <v>4.7389790000000001E-2</v>
      </c>
      <c r="AR548">
        <v>4.5044540000000001E-2</v>
      </c>
      <c r="AS548">
        <v>4.4984296E-2</v>
      </c>
      <c r="AT548">
        <v>5.1380652999999998E-2</v>
      </c>
      <c r="AU548">
        <v>4.2223660000000003E-2</v>
      </c>
      <c r="AV548">
        <v>4.2207689999999999E-2</v>
      </c>
      <c r="AW548">
        <v>4.2219010000000001E-2</v>
      </c>
      <c r="AX548">
        <v>4.5926380000000003E-2</v>
      </c>
      <c r="AY548">
        <v>4.3533504000000001E-2</v>
      </c>
      <c r="AZ548">
        <v>4.0332824000000003E-2</v>
      </c>
      <c r="BA548">
        <v>4.7110266999999997E-2</v>
      </c>
      <c r="BB548">
        <v>4.8669900000000002E-2</v>
      </c>
      <c r="BC548">
        <v>4.9588981999999997E-2</v>
      </c>
      <c r="BD548">
        <v>4.0088187999999997E-2</v>
      </c>
      <c r="BE548">
        <v>4.0125902999999997E-2</v>
      </c>
      <c r="BF548">
        <v>4.5634455999999997E-2</v>
      </c>
      <c r="BG548">
        <v>4.6404346999999999E-2</v>
      </c>
      <c r="BH548">
        <v>4.2116184000000001E-2</v>
      </c>
      <c r="BI548">
        <v>4.0519470000000002E-2</v>
      </c>
      <c r="BJ548">
        <v>4.0524926000000003E-2</v>
      </c>
      <c r="BK548">
        <v>4.4421025000000003E-2</v>
      </c>
      <c r="BL548">
        <v>4.1337499999999999E-2</v>
      </c>
      <c r="BM548">
        <v>4.5946824999999997E-2</v>
      </c>
      <c r="BN548">
        <v>3.9389987000000001E-2</v>
      </c>
      <c r="BO548">
        <v>3.9406043000000002E-2</v>
      </c>
      <c r="BP548">
        <v>4.3363243000000003E-2</v>
      </c>
      <c r="BQ548">
        <v>4.3252190000000003E-2</v>
      </c>
      <c r="BR548">
        <v>4.3054084999999999E-2</v>
      </c>
      <c r="BS548">
        <v>4.459436E-2</v>
      </c>
      <c r="BT548">
        <v>4.2705449999999999E-2</v>
      </c>
      <c r="BU548">
        <v>3.8797006000000002E-2</v>
      </c>
      <c r="BV548">
        <v>3.8193043000000003E-2</v>
      </c>
      <c r="BW548">
        <v>4.0449984000000001E-2</v>
      </c>
      <c r="BX548">
        <v>4.0455459999999999E-2</v>
      </c>
      <c r="BY548">
        <v>4.2371581999999998E-2</v>
      </c>
      <c r="BZ548">
        <v>3.9036862999999998E-2</v>
      </c>
      <c r="CA548">
        <v>3.6240509999999997E-2</v>
      </c>
      <c r="CB548">
        <v>4.1701614999999997E-2</v>
      </c>
      <c r="CC548">
        <v>4.0921300000000001E-2</v>
      </c>
      <c r="CD548">
        <v>3.9923189999999997E-2</v>
      </c>
      <c r="CE548">
        <v>3.9999093999999999E-2</v>
      </c>
      <c r="CF548">
        <v>3.9673455000000003E-2</v>
      </c>
      <c r="CG548">
        <v>4.0005498E-2</v>
      </c>
      <c r="CH548">
        <v>3.3542097E-2</v>
      </c>
      <c r="CI548">
        <v>3.4102510000000003E-2</v>
      </c>
      <c r="CJ548">
        <v>3.7663202999999999E-2</v>
      </c>
      <c r="CK548">
        <v>3.6511809999999999E-2</v>
      </c>
      <c r="CL548">
        <v>3.9431830000000001E-2</v>
      </c>
      <c r="CM548">
        <v>3.8485350000000002E-2</v>
      </c>
      <c r="CN548">
        <v>3.8618050000000001E-2</v>
      </c>
      <c r="CO548">
        <v>3.8869823999999997E-2</v>
      </c>
      <c r="CP548">
        <v>3.8885687000000002E-2</v>
      </c>
      <c r="CQ548">
        <v>3.8387115999999999E-2</v>
      </c>
      <c r="CR548">
        <v>0.3695966</v>
      </c>
    </row>
    <row r="549" spans="1:96" x14ac:dyDescent="0.3">
      <c r="A549">
        <v>590</v>
      </c>
      <c r="B549">
        <v>4.2203787999999999E-2</v>
      </c>
      <c r="C549">
        <v>3.8385033999999998E-2</v>
      </c>
      <c r="D549">
        <v>4.1799873000000001E-2</v>
      </c>
      <c r="E549">
        <v>4.395868E-2</v>
      </c>
      <c r="F549">
        <v>4.0926593999999997E-2</v>
      </c>
      <c r="G549">
        <v>4.1698384999999998E-2</v>
      </c>
      <c r="H549">
        <v>4.355527E-2</v>
      </c>
      <c r="I549">
        <v>4.3476033999999997E-2</v>
      </c>
      <c r="J549">
        <v>4.3728030000000001E-2</v>
      </c>
      <c r="K549">
        <v>4.3751105999999998E-2</v>
      </c>
      <c r="L549">
        <v>4.3290067000000002E-2</v>
      </c>
      <c r="M549">
        <v>4.30158E-2</v>
      </c>
      <c r="N549">
        <v>4.3004446000000002E-2</v>
      </c>
      <c r="O549">
        <v>4.3300796000000003E-2</v>
      </c>
      <c r="P549">
        <v>4.1490190000000003E-2</v>
      </c>
      <c r="Q549">
        <v>4.2086076E-2</v>
      </c>
      <c r="R549">
        <v>4.1818906000000003E-2</v>
      </c>
      <c r="S549">
        <v>4.0943584999999998E-2</v>
      </c>
      <c r="T549">
        <v>4.0900359999999997E-2</v>
      </c>
      <c r="U549">
        <v>4.2626318000000003E-2</v>
      </c>
      <c r="V549">
        <v>6.7361560000000001E-2</v>
      </c>
      <c r="W549">
        <v>5.0946946999999999E-2</v>
      </c>
      <c r="X549">
        <v>4.2266533000000002E-2</v>
      </c>
      <c r="Y549">
        <v>4.0536698000000003E-2</v>
      </c>
      <c r="Z549">
        <v>4.1803515999999999E-2</v>
      </c>
      <c r="AA549">
        <v>4.1042093000000002E-2</v>
      </c>
      <c r="AB549">
        <v>4.1605669999999997E-2</v>
      </c>
      <c r="AC549">
        <v>3.9771455999999997E-2</v>
      </c>
      <c r="AD549">
        <v>4.0071363999999998E-2</v>
      </c>
      <c r="AE549">
        <v>3.9233486999999997E-2</v>
      </c>
      <c r="AF549">
        <v>3.3251660000000002E-2</v>
      </c>
      <c r="AG549">
        <v>3.7486088000000001E-2</v>
      </c>
      <c r="AH549">
        <v>3.8673680000000002E-2</v>
      </c>
      <c r="AI549">
        <v>3.8272034000000003E-2</v>
      </c>
      <c r="AJ549">
        <v>3.8934294000000001E-2</v>
      </c>
      <c r="AK549">
        <v>3.8572309999999999E-2</v>
      </c>
      <c r="AL549">
        <v>3.6242259999999998E-2</v>
      </c>
      <c r="AM549">
        <v>4.2096537000000003E-2</v>
      </c>
      <c r="AN549">
        <v>4.0843982000000001E-2</v>
      </c>
      <c r="AO549">
        <v>4.3874897000000003E-2</v>
      </c>
      <c r="AP549">
        <v>4.5018830000000003E-2</v>
      </c>
      <c r="AQ549">
        <v>4.7086000000000003E-2</v>
      </c>
      <c r="AR549">
        <v>4.4832785E-2</v>
      </c>
      <c r="AS549">
        <v>4.4779234000000001E-2</v>
      </c>
      <c r="AT549">
        <v>5.1373754000000001E-2</v>
      </c>
      <c r="AU549">
        <v>4.2200769999999999E-2</v>
      </c>
      <c r="AV549">
        <v>4.1957617000000003E-2</v>
      </c>
      <c r="AW549">
        <v>4.1913079999999998E-2</v>
      </c>
      <c r="AX549">
        <v>4.5998589999999999E-2</v>
      </c>
      <c r="AY549">
        <v>4.3479573000000001E-2</v>
      </c>
      <c r="AZ549">
        <v>4.0194510000000003E-2</v>
      </c>
      <c r="BA549">
        <v>4.702808E-2</v>
      </c>
      <c r="BB549">
        <v>4.8768863000000003E-2</v>
      </c>
      <c r="BC549">
        <v>4.9490772000000002E-2</v>
      </c>
      <c r="BD549">
        <v>4.0312130000000002E-2</v>
      </c>
      <c r="BE549">
        <v>4.0306757999999998E-2</v>
      </c>
      <c r="BF549">
        <v>4.5611467000000003E-2</v>
      </c>
      <c r="BG549">
        <v>4.6129400000000001E-2</v>
      </c>
      <c r="BH549">
        <v>4.1952584000000001E-2</v>
      </c>
      <c r="BI549">
        <v>4.0212877000000001E-2</v>
      </c>
      <c r="BJ549">
        <v>4.0255806999999998E-2</v>
      </c>
      <c r="BK549">
        <v>4.4646572000000002E-2</v>
      </c>
      <c r="BL549">
        <v>4.1244719999999999E-2</v>
      </c>
      <c r="BM549">
        <v>4.5445640000000002E-2</v>
      </c>
      <c r="BN549">
        <v>3.9528288000000002E-2</v>
      </c>
      <c r="BO549">
        <v>3.9597142000000002E-2</v>
      </c>
      <c r="BP549">
        <v>4.3613743000000003E-2</v>
      </c>
      <c r="BQ549">
        <v>4.3509091999999999E-2</v>
      </c>
      <c r="BR549">
        <v>4.2632900000000001E-2</v>
      </c>
      <c r="BS549">
        <v>4.4511519999999999E-2</v>
      </c>
      <c r="BT549">
        <v>4.2535719999999999E-2</v>
      </c>
      <c r="BU549">
        <v>3.9031139999999999E-2</v>
      </c>
      <c r="BV549">
        <v>3.7869229999999997E-2</v>
      </c>
      <c r="BW549">
        <v>4.0907744000000003E-2</v>
      </c>
      <c r="BX549">
        <v>4.091322E-2</v>
      </c>
      <c r="BY549">
        <v>4.2394895000000002E-2</v>
      </c>
      <c r="BZ549">
        <v>3.883371E-2</v>
      </c>
      <c r="CA549">
        <v>3.6518540000000002E-2</v>
      </c>
      <c r="CB549">
        <v>4.1703379999999998E-2</v>
      </c>
      <c r="CC549">
        <v>4.0791123999999998E-2</v>
      </c>
      <c r="CD549">
        <v>3.9856370000000002E-2</v>
      </c>
      <c r="CE549">
        <v>3.9824302999999998E-2</v>
      </c>
      <c r="CF549">
        <v>3.9906032000000001E-2</v>
      </c>
      <c r="CG549">
        <v>3.9722180000000003E-2</v>
      </c>
      <c r="CH549">
        <v>3.394486E-2</v>
      </c>
      <c r="CI549">
        <v>3.4801308000000003E-2</v>
      </c>
      <c r="CJ549">
        <v>3.8022958000000003E-2</v>
      </c>
      <c r="CK549">
        <v>3.6506799999999999E-2</v>
      </c>
      <c r="CL549">
        <v>3.9603747000000002E-2</v>
      </c>
      <c r="CM549">
        <v>3.8405189999999999E-2</v>
      </c>
      <c r="CN549">
        <v>3.8419960000000003E-2</v>
      </c>
      <c r="CO549">
        <v>3.8836243999999999E-2</v>
      </c>
      <c r="CP549">
        <v>3.8799655000000002E-2</v>
      </c>
      <c r="CQ549">
        <v>3.8296129999999998E-2</v>
      </c>
      <c r="CR549">
        <v>0.37006464999999999</v>
      </c>
    </row>
    <row r="550" spans="1:96" x14ac:dyDescent="0.3">
      <c r="A550">
        <v>590.47</v>
      </c>
      <c r="B550">
        <v>4.1747260000000001E-2</v>
      </c>
      <c r="C550">
        <v>3.8378744999999999E-2</v>
      </c>
      <c r="D550">
        <v>4.1555135999999999E-2</v>
      </c>
      <c r="E550">
        <v>4.3825959999999997E-2</v>
      </c>
      <c r="F550">
        <v>4.1128761999999999E-2</v>
      </c>
      <c r="G550">
        <v>4.169374E-2</v>
      </c>
      <c r="H550">
        <v>4.3264110000000001E-2</v>
      </c>
      <c r="I550">
        <v>4.3897329999999998E-2</v>
      </c>
      <c r="J550">
        <v>4.3451259999999998E-2</v>
      </c>
      <c r="K550">
        <v>4.3530079999999999E-2</v>
      </c>
      <c r="L550">
        <v>4.3178655000000003E-2</v>
      </c>
      <c r="M550">
        <v>4.3273159999999998E-2</v>
      </c>
      <c r="N550">
        <v>4.3245047000000002E-2</v>
      </c>
      <c r="O550">
        <v>4.3325299999999997E-2</v>
      </c>
      <c r="P550">
        <v>4.1788804999999998E-2</v>
      </c>
      <c r="Q550">
        <v>4.2165170000000002E-2</v>
      </c>
      <c r="R550">
        <v>4.2253880000000001E-2</v>
      </c>
      <c r="S550">
        <v>4.081166E-2</v>
      </c>
      <c r="T550">
        <v>4.086468E-2</v>
      </c>
      <c r="U550">
        <v>4.2893929999999997E-2</v>
      </c>
      <c r="V550">
        <v>6.7209149999999995E-2</v>
      </c>
      <c r="W550">
        <v>5.0825796999999999E-2</v>
      </c>
      <c r="X550">
        <v>4.2543947999999998E-2</v>
      </c>
      <c r="Y550">
        <v>4.0697570000000002E-2</v>
      </c>
      <c r="Z550">
        <v>4.2275279999999998E-2</v>
      </c>
      <c r="AA550">
        <v>4.1132090000000003E-2</v>
      </c>
      <c r="AB550">
        <v>4.1891597000000003E-2</v>
      </c>
      <c r="AC550">
        <v>3.9791442000000003E-2</v>
      </c>
      <c r="AD550">
        <v>4.0109447999999999E-2</v>
      </c>
      <c r="AE550">
        <v>3.9462513999999997E-2</v>
      </c>
      <c r="AF550">
        <v>3.3219233000000001E-2</v>
      </c>
      <c r="AG550">
        <v>3.7479248E-2</v>
      </c>
      <c r="AH550">
        <v>3.9266545E-2</v>
      </c>
      <c r="AI550">
        <v>3.8650419999999998E-2</v>
      </c>
      <c r="AJ550">
        <v>3.8914733E-2</v>
      </c>
      <c r="AK550">
        <v>3.9051663E-2</v>
      </c>
      <c r="AL550">
        <v>3.6667153000000001E-2</v>
      </c>
      <c r="AM550">
        <v>4.1934367E-2</v>
      </c>
      <c r="AN550">
        <v>4.1208472000000003E-2</v>
      </c>
      <c r="AO550">
        <v>4.3310295999999998E-2</v>
      </c>
      <c r="AP550">
        <v>4.5098369999999999E-2</v>
      </c>
      <c r="AQ550">
        <v>4.7038674000000003E-2</v>
      </c>
      <c r="AR550">
        <v>4.4812600000000001E-2</v>
      </c>
      <c r="AS550">
        <v>4.4876933000000001E-2</v>
      </c>
      <c r="AT550">
        <v>5.1602148E-2</v>
      </c>
      <c r="AU550">
        <v>4.2188271999999999E-2</v>
      </c>
      <c r="AV550">
        <v>4.1636653000000003E-2</v>
      </c>
      <c r="AW550">
        <v>4.1669257000000001E-2</v>
      </c>
      <c r="AX550">
        <v>4.6241789999999998E-2</v>
      </c>
      <c r="AY550">
        <v>4.3110862E-2</v>
      </c>
      <c r="AZ550">
        <v>4.0202219999999997E-2</v>
      </c>
      <c r="BA550">
        <v>4.6887844999999997E-2</v>
      </c>
      <c r="BB550">
        <v>4.8666224000000001E-2</v>
      </c>
      <c r="BC550">
        <v>4.9653105000000003E-2</v>
      </c>
      <c r="BD550">
        <v>4.0216673000000001E-2</v>
      </c>
      <c r="BE550">
        <v>4.0206150000000003E-2</v>
      </c>
      <c r="BF550">
        <v>4.5995875999999998E-2</v>
      </c>
      <c r="BG550">
        <v>4.6170782E-2</v>
      </c>
      <c r="BH550">
        <v>4.1703900000000002E-2</v>
      </c>
      <c r="BI550">
        <v>3.9875984000000003E-2</v>
      </c>
      <c r="BJ550">
        <v>3.9844677000000002E-2</v>
      </c>
      <c r="BK550">
        <v>4.442542E-2</v>
      </c>
      <c r="BL550">
        <v>4.1208546999999998E-2</v>
      </c>
      <c r="BM550">
        <v>4.5253414999999998E-2</v>
      </c>
      <c r="BN550">
        <v>3.9534323000000003E-2</v>
      </c>
      <c r="BO550">
        <v>3.9581195E-2</v>
      </c>
      <c r="BP550">
        <v>4.3861087E-2</v>
      </c>
      <c r="BQ550">
        <v>4.3809331999999999E-2</v>
      </c>
      <c r="BR550">
        <v>4.3114090000000001E-2</v>
      </c>
      <c r="BS550">
        <v>4.452134E-2</v>
      </c>
      <c r="BT550">
        <v>4.2284365999999997E-2</v>
      </c>
      <c r="BU550">
        <v>3.8823415E-2</v>
      </c>
      <c r="BV550">
        <v>3.7845463000000003E-2</v>
      </c>
      <c r="BW550">
        <v>4.1088619999999999E-2</v>
      </c>
      <c r="BX550">
        <v>4.1104839999999997E-2</v>
      </c>
      <c r="BY550">
        <v>4.2226415000000003E-2</v>
      </c>
      <c r="BZ550">
        <v>3.9195170000000001E-2</v>
      </c>
      <c r="CA550">
        <v>3.6313735E-2</v>
      </c>
      <c r="CB550">
        <v>4.1796031999999997E-2</v>
      </c>
      <c r="CC550">
        <v>4.1215653999999997E-2</v>
      </c>
      <c r="CD550">
        <v>3.9647746999999997E-2</v>
      </c>
      <c r="CE550">
        <v>3.9626840000000003E-2</v>
      </c>
      <c r="CF550">
        <v>3.9911627999999998E-2</v>
      </c>
      <c r="CG550">
        <v>4.0056202999999999E-2</v>
      </c>
      <c r="CH550">
        <v>3.3802506000000003E-2</v>
      </c>
      <c r="CI550">
        <v>3.4894599999999998E-2</v>
      </c>
      <c r="CJ550">
        <v>3.7703929999999997E-2</v>
      </c>
      <c r="CK550">
        <v>3.6421290000000002E-2</v>
      </c>
      <c r="CL550">
        <v>3.9434650000000002E-2</v>
      </c>
      <c r="CM550">
        <v>3.8616142999999999E-2</v>
      </c>
      <c r="CN550">
        <v>3.8747754000000002E-2</v>
      </c>
      <c r="CO550">
        <v>3.9212329999999997E-2</v>
      </c>
      <c r="CP550">
        <v>3.9191539999999997E-2</v>
      </c>
      <c r="CQ550">
        <v>3.8667979999999998E-2</v>
      </c>
      <c r="CR550">
        <v>0.37023993999999999</v>
      </c>
    </row>
    <row r="551" spans="1:96" x14ac:dyDescent="0.3">
      <c r="A551">
        <v>590.95000000000005</v>
      </c>
      <c r="B551">
        <v>4.2267930000000002E-2</v>
      </c>
      <c r="C551">
        <v>3.8360335000000002E-2</v>
      </c>
      <c r="D551">
        <v>4.1832639999999997E-2</v>
      </c>
      <c r="E551">
        <v>4.4157673000000001E-2</v>
      </c>
      <c r="F551">
        <v>4.1370190000000001E-2</v>
      </c>
      <c r="G551">
        <v>4.2137023000000003E-2</v>
      </c>
      <c r="H551">
        <v>4.3337519999999997E-2</v>
      </c>
      <c r="I551">
        <v>4.3950889999999999E-2</v>
      </c>
      <c r="J551">
        <v>4.3479820000000002E-2</v>
      </c>
      <c r="K551">
        <v>4.3474260000000001E-2</v>
      </c>
      <c r="L551">
        <v>4.3426766999999998E-2</v>
      </c>
      <c r="M551">
        <v>4.3221361999999999E-2</v>
      </c>
      <c r="N551">
        <v>4.3332427999999999E-2</v>
      </c>
      <c r="O551">
        <v>4.3377899999999997E-2</v>
      </c>
      <c r="P551">
        <v>4.1906375000000003E-2</v>
      </c>
      <c r="Q551">
        <v>4.2471179999999997E-2</v>
      </c>
      <c r="R551">
        <v>4.2296649999999998E-2</v>
      </c>
      <c r="S551">
        <v>4.1139059999999998E-2</v>
      </c>
      <c r="T551">
        <v>4.1107419999999999E-2</v>
      </c>
      <c r="U551">
        <v>4.2905930000000002E-2</v>
      </c>
      <c r="V551">
        <v>6.7589880000000005E-2</v>
      </c>
      <c r="W551">
        <v>5.0749625999999999E-2</v>
      </c>
      <c r="X551">
        <v>4.2613905000000001E-2</v>
      </c>
      <c r="Y551">
        <v>4.0819526000000002E-2</v>
      </c>
      <c r="Z551">
        <v>4.221453E-2</v>
      </c>
      <c r="AA551">
        <v>4.0655694999999999E-2</v>
      </c>
      <c r="AB551">
        <v>4.1576922000000002E-2</v>
      </c>
      <c r="AC551">
        <v>3.9963044000000003E-2</v>
      </c>
      <c r="AD551">
        <v>3.9862649999999999E-2</v>
      </c>
      <c r="AE551">
        <v>3.9011012999999997E-2</v>
      </c>
      <c r="AF551">
        <v>3.3511597999999997E-2</v>
      </c>
      <c r="AG551">
        <v>3.7343505999999999E-2</v>
      </c>
      <c r="AH551">
        <v>3.9421222999999998E-2</v>
      </c>
      <c r="AI551">
        <v>3.8250560000000003E-2</v>
      </c>
      <c r="AJ551">
        <v>3.8641769999999999E-2</v>
      </c>
      <c r="AK551">
        <v>3.9211478000000001E-2</v>
      </c>
      <c r="AL551">
        <v>3.6124676000000001E-2</v>
      </c>
      <c r="AM551">
        <v>4.2095944000000003E-2</v>
      </c>
      <c r="AN551">
        <v>4.1359130000000001E-2</v>
      </c>
      <c r="AO551">
        <v>4.3632379999999998E-2</v>
      </c>
      <c r="AP551">
        <v>4.5364115000000003E-2</v>
      </c>
      <c r="AQ551">
        <v>4.6875276E-2</v>
      </c>
      <c r="AR551">
        <v>4.5049578E-2</v>
      </c>
      <c r="AS551">
        <v>4.5020617999999998E-2</v>
      </c>
      <c r="AT551">
        <v>5.1507804999999997E-2</v>
      </c>
      <c r="AU551">
        <v>4.2137134999999999E-2</v>
      </c>
      <c r="AV551">
        <v>4.1286465000000001E-2</v>
      </c>
      <c r="AW551">
        <v>4.1249316000000001E-2</v>
      </c>
      <c r="AX551">
        <v>4.6205096000000001E-2</v>
      </c>
      <c r="AY551">
        <v>4.3204747000000002E-2</v>
      </c>
      <c r="AZ551">
        <v>4.0329802999999997E-2</v>
      </c>
      <c r="BA551">
        <v>4.6978793999999997E-2</v>
      </c>
      <c r="BB551">
        <v>4.8642001999999997E-2</v>
      </c>
      <c r="BC551">
        <v>4.964358E-2</v>
      </c>
      <c r="BD551">
        <v>4.0285315000000002E-2</v>
      </c>
      <c r="BE551">
        <v>4.0269754999999997E-2</v>
      </c>
      <c r="BF551">
        <v>4.6207715000000003E-2</v>
      </c>
      <c r="BG551">
        <v>4.6497766000000003E-2</v>
      </c>
      <c r="BH551">
        <v>4.1701596E-2</v>
      </c>
      <c r="BI551">
        <v>3.9956896999999998E-2</v>
      </c>
      <c r="BJ551">
        <v>4.0013693000000003E-2</v>
      </c>
      <c r="BK551">
        <v>4.4556588000000001E-2</v>
      </c>
      <c r="BL551">
        <v>4.1431509999999998E-2</v>
      </c>
      <c r="BM551">
        <v>4.5510225000000001E-2</v>
      </c>
      <c r="BN551">
        <v>4.0048923E-2</v>
      </c>
      <c r="BO551">
        <v>3.9997379999999999E-2</v>
      </c>
      <c r="BP551">
        <v>4.3778338E-2</v>
      </c>
      <c r="BQ551">
        <v>4.3761300000000003E-2</v>
      </c>
      <c r="BR551">
        <v>4.3157174999999999E-2</v>
      </c>
      <c r="BS551">
        <v>4.488118E-2</v>
      </c>
      <c r="BT551">
        <v>4.2644757999999998E-2</v>
      </c>
      <c r="BU551">
        <v>3.8988399999999999E-2</v>
      </c>
      <c r="BV551">
        <v>3.8145449999999997E-2</v>
      </c>
      <c r="BW551">
        <v>4.0911204999999999E-2</v>
      </c>
      <c r="BX551">
        <v>4.0852748000000001E-2</v>
      </c>
      <c r="BY551">
        <v>4.2480922999999997E-2</v>
      </c>
      <c r="BZ551">
        <v>3.9392940000000001E-2</v>
      </c>
      <c r="CA551">
        <v>3.6877210000000001E-2</v>
      </c>
      <c r="CB551">
        <v>4.2081803000000001E-2</v>
      </c>
      <c r="CC551">
        <v>4.110167E-2</v>
      </c>
      <c r="CD551">
        <v>4.0119780000000001E-2</v>
      </c>
      <c r="CE551">
        <v>4.0130220000000001E-2</v>
      </c>
      <c r="CF551">
        <v>3.9747280000000003E-2</v>
      </c>
      <c r="CG551">
        <v>4.0227506000000003E-2</v>
      </c>
      <c r="CH551">
        <v>3.3865903000000003E-2</v>
      </c>
      <c r="CI551">
        <v>3.4141827E-2</v>
      </c>
      <c r="CJ551">
        <v>3.7996583E-2</v>
      </c>
      <c r="CK551">
        <v>3.6727898000000002E-2</v>
      </c>
      <c r="CL551">
        <v>3.953301E-2</v>
      </c>
      <c r="CM551">
        <v>3.8974019999999998E-2</v>
      </c>
      <c r="CN551">
        <v>3.8496163E-2</v>
      </c>
      <c r="CO551">
        <v>3.9298930000000003E-2</v>
      </c>
      <c r="CP551">
        <v>3.9268101999999999E-2</v>
      </c>
      <c r="CQ551">
        <v>3.8477919999999999E-2</v>
      </c>
      <c r="CR551">
        <v>0.37110314</v>
      </c>
    </row>
    <row r="552" spans="1:96" x14ac:dyDescent="0.3">
      <c r="A552">
        <v>591.41999999999996</v>
      </c>
      <c r="B552">
        <v>4.1587720000000002E-2</v>
      </c>
      <c r="C552">
        <v>3.8112473000000001E-2</v>
      </c>
      <c r="D552">
        <v>4.1772913000000002E-2</v>
      </c>
      <c r="E552">
        <v>4.3310948000000002E-2</v>
      </c>
      <c r="F552">
        <v>4.1211645999999998E-2</v>
      </c>
      <c r="G552">
        <v>4.183742E-2</v>
      </c>
      <c r="H552">
        <v>4.3069990000000002E-2</v>
      </c>
      <c r="I552">
        <v>4.3491969999999998E-2</v>
      </c>
      <c r="J552">
        <v>4.3526585999999999E-2</v>
      </c>
      <c r="K552">
        <v>4.3537706000000002E-2</v>
      </c>
      <c r="L552">
        <v>4.2980989999999997E-2</v>
      </c>
      <c r="M552">
        <v>4.2594970000000003E-2</v>
      </c>
      <c r="N552">
        <v>4.2649544999999997E-2</v>
      </c>
      <c r="O552">
        <v>4.2891216000000003E-2</v>
      </c>
      <c r="P552">
        <v>4.0859754999999998E-2</v>
      </c>
      <c r="Q552">
        <v>4.2096370000000001E-2</v>
      </c>
      <c r="R552">
        <v>4.2044602E-2</v>
      </c>
      <c r="S552">
        <v>4.0814280000000001E-2</v>
      </c>
      <c r="T552">
        <v>4.0861353000000003E-2</v>
      </c>
      <c r="U552">
        <v>4.2636375999999997E-2</v>
      </c>
      <c r="V552">
        <v>6.7058265000000006E-2</v>
      </c>
      <c r="W552">
        <v>5.0392373999999997E-2</v>
      </c>
      <c r="X552">
        <v>4.2593992999999997E-2</v>
      </c>
      <c r="Y552">
        <v>4.0521170000000002E-2</v>
      </c>
      <c r="Z552">
        <v>4.1869070000000001E-2</v>
      </c>
      <c r="AA552">
        <v>4.0560074000000002E-2</v>
      </c>
      <c r="AB552">
        <v>4.1781314E-2</v>
      </c>
      <c r="AC552">
        <v>3.9399895999999997E-2</v>
      </c>
      <c r="AD552">
        <v>3.9862215999999999E-2</v>
      </c>
      <c r="AE552">
        <v>3.8565639999999998E-2</v>
      </c>
      <c r="AF552">
        <v>3.3300299999999998E-2</v>
      </c>
      <c r="AG552">
        <v>3.6949355000000003E-2</v>
      </c>
      <c r="AH552">
        <v>3.9080610000000002E-2</v>
      </c>
      <c r="AI552">
        <v>3.8181215999999997E-2</v>
      </c>
      <c r="AJ552">
        <v>3.882584E-2</v>
      </c>
      <c r="AK552">
        <v>3.8689746999999997E-2</v>
      </c>
      <c r="AL552">
        <v>3.6291360000000002E-2</v>
      </c>
      <c r="AM552">
        <v>4.1886430000000002E-2</v>
      </c>
      <c r="AN552">
        <v>4.1001032999999999E-2</v>
      </c>
      <c r="AO552">
        <v>4.3624339999999998E-2</v>
      </c>
      <c r="AP552">
        <v>4.4560343000000002E-2</v>
      </c>
      <c r="AQ552">
        <v>4.6665720000000001E-2</v>
      </c>
      <c r="AR552">
        <v>4.4517500000000002E-2</v>
      </c>
      <c r="AS552">
        <v>4.4528934999999999E-2</v>
      </c>
      <c r="AT552">
        <v>5.1040687000000001E-2</v>
      </c>
      <c r="AU552">
        <v>4.2270835E-2</v>
      </c>
      <c r="AV552">
        <v>4.1669678000000002E-2</v>
      </c>
      <c r="AW552">
        <v>4.1658969999999997E-2</v>
      </c>
      <c r="AX552">
        <v>4.5882616000000001E-2</v>
      </c>
      <c r="AY552">
        <v>4.2762183000000002E-2</v>
      </c>
      <c r="AZ552">
        <v>3.9874643000000001E-2</v>
      </c>
      <c r="BA552">
        <v>4.7161670000000003E-2</v>
      </c>
      <c r="BB552">
        <v>4.8424095E-2</v>
      </c>
      <c r="BC552">
        <v>4.9046850000000003E-2</v>
      </c>
      <c r="BD552">
        <v>4.0086919999999998E-2</v>
      </c>
      <c r="BE552">
        <v>4.0055960000000002E-2</v>
      </c>
      <c r="BF552">
        <v>4.5773964E-2</v>
      </c>
      <c r="BG552">
        <v>4.6239830000000003E-2</v>
      </c>
      <c r="BH552">
        <v>4.1738730000000002E-2</v>
      </c>
      <c r="BI552">
        <v>4.0024836000000001E-2</v>
      </c>
      <c r="BJ552">
        <v>3.9952670000000003E-2</v>
      </c>
      <c r="BK552">
        <v>4.4256496999999999E-2</v>
      </c>
      <c r="BL552">
        <v>4.1244309999999999E-2</v>
      </c>
      <c r="BM552">
        <v>4.5288235000000003E-2</v>
      </c>
      <c r="BN552">
        <v>3.952659E-2</v>
      </c>
      <c r="BO552">
        <v>3.9480689999999999E-2</v>
      </c>
      <c r="BP552">
        <v>4.3794274000000001E-2</v>
      </c>
      <c r="BQ552">
        <v>4.3692139999999997E-2</v>
      </c>
      <c r="BR552">
        <v>4.2543089999999999E-2</v>
      </c>
      <c r="BS552">
        <v>4.4315536000000003E-2</v>
      </c>
      <c r="BT552">
        <v>4.2620346000000003E-2</v>
      </c>
      <c r="BU552">
        <v>3.8859677000000002E-2</v>
      </c>
      <c r="BV552">
        <v>3.797155E-2</v>
      </c>
      <c r="BW552">
        <v>4.0725008E-2</v>
      </c>
      <c r="BX552">
        <v>4.0619332000000001E-2</v>
      </c>
      <c r="BY552">
        <v>4.2219753999999998E-2</v>
      </c>
      <c r="BZ552">
        <v>3.8809806000000002E-2</v>
      </c>
      <c r="CA552">
        <v>3.6539233999999997E-2</v>
      </c>
      <c r="CB552">
        <v>4.1701811999999998E-2</v>
      </c>
      <c r="CC552">
        <v>4.0892668E-2</v>
      </c>
      <c r="CD552">
        <v>3.9641722999999997E-2</v>
      </c>
      <c r="CE552">
        <v>3.9621085E-2</v>
      </c>
      <c r="CF552">
        <v>3.9343834000000001E-2</v>
      </c>
      <c r="CG552">
        <v>3.987719E-2</v>
      </c>
      <c r="CH552">
        <v>3.3669936999999997E-2</v>
      </c>
      <c r="CI552">
        <v>3.4064956E-2</v>
      </c>
      <c r="CJ552">
        <v>3.7588753000000003E-2</v>
      </c>
      <c r="CK552">
        <v>3.645905E-2</v>
      </c>
      <c r="CL552">
        <v>3.9323468E-2</v>
      </c>
      <c r="CM552">
        <v>3.8443457E-2</v>
      </c>
      <c r="CN552">
        <v>3.8260777000000003E-2</v>
      </c>
      <c r="CO552">
        <v>3.8916699999999999E-2</v>
      </c>
      <c r="CP552">
        <v>3.8876044999999998E-2</v>
      </c>
      <c r="CQ552">
        <v>3.8059317000000002E-2</v>
      </c>
      <c r="CR552">
        <v>0.37132743000000001</v>
      </c>
    </row>
    <row r="553" spans="1:96" x14ac:dyDescent="0.3">
      <c r="A553">
        <v>591.89</v>
      </c>
      <c r="B553">
        <v>4.1854724000000003E-2</v>
      </c>
      <c r="C553">
        <v>3.7974420000000002E-2</v>
      </c>
      <c r="D553">
        <v>4.1466299999999998E-2</v>
      </c>
      <c r="E553">
        <v>4.3273445000000001E-2</v>
      </c>
      <c r="F553">
        <v>4.0568686999999999E-2</v>
      </c>
      <c r="G553">
        <v>4.1048266E-2</v>
      </c>
      <c r="H553">
        <v>4.2782596999999999E-2</v>
      </c>
      <c r="I553">
        <v>4.3234979999999999E-2</v>
      </c>
      <c r="J553">
        <v>4.3771699999999997E-2</v>
      </c>
      <c r="K553">
        <v>4.3733172000000001E-2</v>
      </c>
      <c r="L553">
        <v>4.3096315000000003E-2</v>
      </c>
      <c r="M553">
        <v>4.2672439999999999E-2</v>
      </c>
      <c r="N553">
        <v>4.2672439999999999E-2</v>
      </c>
      <c r="O553">
        <v>4.2948649999999998E-2</v>
      </c>
      <c r="P553">
        <v>4.0999684000000002E-2</v>
      </c>
      <c r="Q553">
        <v>4.1598179999999998E-2</v>
      </c>
      <c r="R553">
        <v>4.156485E-2</v>
      </c>
      <c r="S553">
        <v>4.0789186999999998E-2</v>
      </c>
      <c r="T553">
        <v>4.0804617000000001E-2</v>
      </c>
      <c r="U553">
        <v>4.2510338000000002E-2</v>
      </c>
      <c r="V553">
        <v>6.7331420000000003E-2</v>
      </c>
      <c r="W553">
        <v>5.0614279999999998E-2</v>
      </c>
      <c r="X553">
        <v>4.2390786E-2</v>
      </c>
      <c r="Y553">
        <v>4.049962E-2</v>
      </c>
      <c r="Z553">
        <v>4.1541275000000003E-2</v>
      </c>
      <c r="AA553">
        <v>4.0350363E-2</v>
      </c>
      <c r="AB553">
        <v>4.1689235999999998E-2</v>
      </c>
      <c r="AC553">
        <v>3.9562265999999999E-2</v>
      </c>
      <c r="AD553">
        <v>3.9545357000000003E-2</v>
      </c>
      <c r="AE553">
        <v>3.8945287000000002E-2</v>
      </c>
      <c r="AF553">
        <v>3.3078692999999999E-2</v>
      </c>
      <c r="AG553">
        <v>3.6681615000000001E-2</v>
      </c>
      <c r="AH553">
        <v>3.9261589999999999E-2</v>
      </c>
      <c r="AI553">
        <v>3.8039744E-2</v>
      </c>
      <c r="AJ553">
        <v>3.8811409999999998E-2</v>
      </c>
      <c r="AK553">
        <v>3.8634807E-2</v>
      </c>
      <c r="AL553">
        <v>3.6354320000000002E-2</v>
      </c>
      <c r="AM553">
        <v>4.1999012000000002E-2</v>
      </c>
      <c r="AN553">
        <v>4.0689326999999997E-2</v>
      </c>
      <c r="AO553">
        <v>4.3455000000000001E-2</v>
      </c>
      <c r="AP553">
        <v>4.4825740000000003E-2</v>
      </c>
      <c r="AQ553">
        <v>4.6466324000000003E-2</v>
      </c>
      <c r="AR553">
        <v>4.4826459999999999E-2</v>
      </c>
      <c r="AS553">
        <v>4.4815096999999998E-2</v>
      </c>
      <c r="AT553">
        <v>5.0836455000000003E-2</v>
      </c>
      <c r="AU553">
        <v>4.1924346000000001E-2</v>
      </c>
      <c r="AV553">
        <v>4.1423910000000001E-2</v>
      </c>
      <c r="AW553">
        <v>4.1460700000000003E-2</v>
      </c>
      <c r="AX553">
        <v>4.5726391999999998E-2</v>
      </c>
      <c r="AY553">
        <v>4.2889886000000002E-2</v>
      </c>
      <c r="AZ553">
        <v>3.9894930000000002E-2</v>
      </c>
      <c r="BA553">
        <v>4.6714800000000001E-2</v>
      </c>
      <c r="BB553">
        <v>4.8307624E-2</v>
      </c>
      <c r="BC553">
        <v>4.9367145000000001E-2</v>
      </c>
      <c r="BD553">
        <v>3.9716794999999999E-2</v>
      </c>
      <c r="BE553">
        <v>3.9742050000000001E-2</v>
      </c>
      <c r="BF553">
        <v>4.514514E-2</v>
      </c>
      <c r="BG553">
        <v>4.6146470000000002E-2</v>
      </c>
      <c r="BH553">
        <v>4.1624866000000003E-2</v>
      </c>
      <c r="BI553">
        <v>4.0136967000000003E-2</v>
      </c>
      <c r="BJ553">
        <v>4.0121650000000002E-2</v>
      </c>
      <c r="BK553">
        <v>4.4224556999999998E-2</v>
      </c>
      <c r="BL553">
        <v>4.1059564999999999E-2</v>
      </c>
      <c r="BM553">
        <v>4.5531385000000001E-2</v>
      </c>
      <c r="BN553">
        <v>3.9569451999999998E-2</v>
      </c>
      <c r="BO553">
        <v>3.9489009999999998E-2</v>
      </c>
      <c r="BP553">
        <v>4.3445619999999997E-2</v>
      </c>
      <c r="BQ553">
        <v>4.3356955000000003E-2</v>
      </c>
      <c r="BR553">
        <v>4.2530841999999999E-2</v>
      </c>
      <c r="BS553">
        <v>4.4322062000000002E-2</v>
      </c>
      <c r="BT553">
        <v>4.2369570000000002E-2</v>
      </c>
      <c r="BU553">
        <v>3.9028130000000001E-2</v>
      </c>
      <c r="BV553">
        <v>3.7887808000000002E-2</v>
      </c>
      <c r="BW553">
        <v>4.0521182000000003E-2</v>
      </c>
      <c r="BX553">
        <v>4.0521182000000003E-2</v>
      </c>
      <c r="BY553">
        <v>4.1776206000000003E-2</v>
      </c>
      <c r="BZ553">
        <v>3.8426950000000001E-2</v>
      </c>
      <c r="CA553">
        <v>3.6064970000000002E-2</v>
      </c>
      <c r="CB553">
        <v>4.153946E-2</v>
      </c>
      <c r="CC553">
        <v>4.0876984999999998E-2</v>
      </c>
      <c r="CD553">
        <v>3.9233740000000003E-2</v>
      </c>
      <c r="CE553">
        <v>3.9304193000000001E-2</v>
      </c>
      <c r="CF553">
        <v>3.9974160000000002E-2</v>
      </c>
      <c r="CG553">
        <v>3.9705876000000001E-2</v>
      </c>
      <c r="CH553">
        <v>3.3568705999999997E-2</v>
      </c>
      <c r="CI553">
        <v>3.4089066000000001E-2</v>
      </c>
      <c r="CJ553">
        <v>3.7322069999999999E-2</v>
      </c>
      <c r="CK553">
        <v>3.6309198000000001E-2</v>
      </c>
      <c r="CL553">
        <v>3.8960144000000002E-2</v>
      </c>
      <c r="CM553">
        <v>3.8011968E-2</v>
      </c>
      <c r="CN553">
        <v>3.8064588000000003E-2</v>
      </c>
      <c r="CO553">
        <v>3.8553994000000001E-2</v>
      </c>
      <c r="CP553">
        <v>3.8539110000000001E-2</v>
      </c>
      <c r="CQ553">
        <v>3.8114692999999998E-2</v>
      </c>
      <c r="CR553">
        <v>0.37106349999999999</v>
      </c>
    </row>
    <row r="554" spans="1:96" x14ac:dyDescent="0.3">
      <c r="A554">
        <v>592.37</v>
      </c>
      <c r="B554">
        <v>4.1879754999999998E-2</v>
      </c>
      <c r="C554">
        <v>3.8148074999999997E-2</v>
      </c>
      <c r="D554">
        <v>4.1782350000000003E-2</v>
      </c>
      <c r="E554">
        <v>4.3419685E-2</v>
      </c>
      <c r="F554">
        <v>4.0574350000000002E-2</v>
      </c>
      <c r="G554">
        <v>4.1345359999999998E-2</v>
      </c>
      <c r="H554">
        <v>4.2919047000000002E-2</v>
      </c>
      <c r="I554">
        <v>4.3783669999999997E-2</v>
      </c>
      <c r="J554">
        <v>4.3595053000000002E-2</v>
      </c>
      <c r="K554">
        <v>4.3633397999999997E-2</v>
      </c>
      <c r="L554">
        <v>4.3018248000000002E-2</v>
      </c>
      <c r="M554">
        <v>4.2787112000000002E-2</v>
      </c>
      <c r="N554">
        <v>4.2711697999999999E-2</v>
      </c>
      <c r="O554">
        <v>4.3071235999999999E-2</v>
      </c>
      <c r="P554">
        <v>4.157872E-2</v>
      </c>
      <c r="Q554">
        <v>4.1732006000000002E-2</v>
      </c>
      <c r="R554">
        <v>4.2051949999999998E-2</v>
      </c>
      <c r="S554">
        <v>4.0687107E-2</v>
      </c>
      <c r="T554">
        <v>4.0625595E-2</v>
      </c>
      <c r="U554">
        <v>4.2405529999999997E-2</v>
      </c>
      <c r="V554">
        <v>6.7203470000000001E-2</v>
      </c>
      <c r="W554">
        <v>5.0674285999999999E-2</v>
      </c>
      <c r="X554">
        <v>4.220732E-2</v>
      </c>
      <c r="Y554">
        <v>4.0472745999999997E-2</v>
      </c>
      <c r="Z554">
        <v>4.1747755999999997E-2</v>
      </c>
      <c r="AA554">
        <v>4.0555358E-2</v>
      </c>
      <c r="AB554">
        <v>4.1562295999999999E-2</v>
      </c>
      <c r="AC554">
        <v>3.9467062999999997E-2</v>
      </c>
      <c r="AD554">
        <v>3.9754230000000002E-2</v>
      </c>
      <c r="AE554">
        <v>3.9140205999999997E-2</v>
      </c>
      <c r="AF554">
        <v>3.2888960000000002E-2</v>
      </c>
      <c r="AG554">
        <v>3.6864962000000001E-2</v>
      </c>
      <c r="AH554">
        <v>3.8916922999999999E-2</v>
      </c>
      <c r="AI554">
        <v>3.8160574000000003E-2</v>
      </c>
      <c r="AJ554">
        <v>3.8298550000000001E-2</v>
      </c>
      <c r="AK554">
        <v>3.8507300000000001E-2</v>
      </c>
      <c r="AL554">
        <v>3.6197600000000003E-2</v>
      </c>
      <c r="AM554">
        <v>4.1923615999999997E-2</v>
      </c>
      <c r="AN554">
        <v>4.0602025E-2</v>
      </c>
      <c r="AO554">
        <v>4.3852830000000002E-2</v>
      </c>
      <c r="AP554">
        <v>4.4623467999999999E-2</v>
      </c>
      <c r="AQ554">
        <v>4.6883504999999999E-2</v>
      </c>
      <c r="AR554">
        <v>4.4792249999999999E-2</v>
      </c>
      <c r="AS554">
        <v>4.4775225000000002E-2</v>
      </c>
      <c r="AT554">
        <v>5.0934239999999999E-2</v>
      </c>
      <c r="AU554">
        <v>4.202413E-2</v>
      </c>
      <c r="AV554">
        <v>4.1473900000000001E-2</v>
      </c>
      <c r="AW554">
        <v>4.1479149999999999E-2</v>
      </c>
      <c r="AX554">
        <v>4.5607645000000002E-2</v>
      </c>
      <c r="AY554">
        <v>4.3198159999999999E-2</v>
      </c>
      <c r="AZ554">
        <v>4.0090088000000003E-2</v>
      </c>
      <c r="BA554">
        <v>4.6479039999999999E-2</v>
      </c>
      <c r="BB554">
        <v>4.8232745E-2</v>
      </c>
      <c r="BC554">
        <v>4.9339152999999997E-2</v>
      </c>
      <c r="BD554">
        <v>3.9946433000000003E-2</v>
      </c>
      <c r="BE554">
        <v>3.9905883000000003E-2</v>
      </c>
      <c r="BF554">
        <v>4.5292369999999998E-2</v>
      </c>
      <c r="BG554">
        <v>4.5743667000000002E-2</v>
      </c>
      <c r="BH554">
        <v>4.1526045999999997E-2</v>
      </c>
      <c r="BI554">
        <v>3.9714243000000003E-2</v>
      </c>
      <c r="BJ554">
        <v>3.9779924000000001E-2</v>
      </c>
      <c r="BK554">
        <v>4.4371109999999998E-2</v>
      </c>
      <c r="BL554">
        <v>4.1049663E-2</v>
      </c>
      <c r="BM554">
        <v>4.5677368000000003E-2</v>
      </c>
      <c r="BN554">
        <v>3.9671917000000001E-2</v>
      </c>
      <c r="BO554">
        <v>3.9757933000000002E-2</v>
      </c>
      <c r="BP554">
        <v>4.3123363999999997E-2</v>
      </c>
      <c r="BQ554">
        <v>4.309048E-2</v>
      </c>
      <c r="BR554">
        <v>4.2477723000000002E-2</v>
      </c>
      <c r="BS554">
        <v>4.4337809999999998E-2</v>
      </c>
      <c r="BT554">
        <v>4.1827727000000002E-2</v>
      </c>
      <c r="BU554">
        <v>3.8859933999999999E-2</v>
      </c>
      <c r="BV554">
        <v>3.7920549999999997E-2</v>
      </c>
      <c r="BW554">
        <v>4.0565749999999998E-2</v>
      </c>
      <c r="BX554">
        <v>4.0586433999999998E-2</v>
      </c>
      <c r="BY554">
        <v>4.2114760000000001E-2</v>
      </c>
      <c r="BZ554">
        <v>3.8255642999999999E-2</v>
      </c>
      <c r="CA554">
        <v>3.5812806000000003E-2</v>
      </c>
      <c r="CB554">
        <v>4.1437960000000003E-2</v>
      </c>
      <c r="CC554">
        <v>4.0832344E-2</v>
      </c>
      <c r="CD554">
        <v>3.9370224000000002E-2</v>
      </c>
      <c r="CE554">
        <v>3.9355133E-2</v>
      </c>
      <c r="CF554">
        <v>3.9693895999999999E-2</v>
      </c>
      <c r="CG554">
        <v>3.9407632999999997E-2</v>
      </c>
      <c r="CH554">
        <v>3.3345356999999999E-2</v>
      </c>
      <c r="CI554">
        <v>3.4327950000000003E-2</v>
      </c>
      <c r="CJ554">
        <v>3.7258920000000001E-2</v>
      </c>
      <c r="CK554">
        <v>3.6137490000000001E-2</v>
      </c>
      <c r="CL554">
        <v>3.9042500000000001E-2</v>
      </c>
      <c r="CM554">
        <v>3.8009029999999999E-2</v>
      </c>
      <c r="CN554">
        <v>3.7960883000000001E-2</v>
      </c>
      <c r="CO554">
        <v>3.9214912999999997E-2</v>
      </c>
      <c r="CP554">
        <v>3.9224996999999998E-2</v>
      </c>
      <c r="CQ554">
        <v>3.8331829999999997E-2</v>
      </c>
      <c r="CR554">
        <v>0.37156626999999998</v>
      </c>
    </row>
    <row r="555" spans="1:96" x14ac:dyDescent="0.3">
      <c r="A555">
        <v>592.84</v>
      </c>
      <c r="B555">
        <v>4.1470914999999997E-2</v>
      </c>
      <c r="C555">
        <v>3.7593010000000003E-2</v>
      </c>
      <c r="D555">
        <v>4.1398417E-2</v>
      </c>
      <c r="E555">
        <v>4.3032889999999997E-2</v>
      </c>
      <c r="F555">
        <v>4.0818053999999999E-2</v>
      </c>
      <c r="G555">
        <v>4.1137118E-2</v>
      </c>
      <c r="H555">
        <v>4.2444731999999999E-2</v>
      </c>
      <c r="I555">
        <v>4.3396629999999999E-2</v>
      </c>
      <c r="J555">
        <v>4.3201875000000001E-2</v>
      </c>
      <c r="K555">
        <v>4.3256740000000002E-2</v>
      </c>
      <c r="L555">
        <v>4.2985309999999999E-2</v>
      </c>
      <c r="M555">
        <v>4.2820143999999997E-2</v>
      </c>
      <c r="N555">
        <v>4.2863841999999999E-2</v>
      </c>
      <c r="O555">
        <v>4.2766230000000002E-2</v>
      </c>
      <c r="P555">
        <v>4.1312728E-2</v>
      </c>
      <c r="Q555">
        <v>4.1319585999999998E-2</v>
      </c>
      <c r="R555">
        <v>4.1528865999999998E-2</v>
      </c>
      <c r="S555">
        <v>4.0573757000000002E-2</v>
      </c>
      <c r="T555">
        <v>4.0589265999999999E-2</v>
      </c>
      <c r="U555">
        <v>4.2246730000000003E-2</v>
      </c>
      <c r="V555">
        <v>6.7495219999999995E-2</v>
      </c>
      <c r="W555">
        <v>5.0400454999999997E-2</v>
      </c>
      <c r="X555">
        <v>4.1699864000000003E-2</v>
      </c>
      <c r="Y555">
        <v>3.9913796000000001E-2</v>
      </c>
      <c r="Z555">
        <v>4.1390330000000003E-2</v>
      </c>
      <c r="AA555">
        <v>3.9814170000000003E-2</v>
      </c>
      <c r="AB555">
        <v>4.1256543E-2</v>
      </c>
      <c r="AC555">
        <v>3.902895E-2</v>
      </c>
      <c r="AD555">
        <v>3.9363492E-2</v>
      </c>
      <c r="AE555">
        <v>3.8461889999999999E-2</v>
      </c>
      <c r="AF555">
        <v>3.2715863999999997E-2</v>
      </c>
      <c r="AG555">
        <v>3.6825016000000002E-2</v>
      </c>
      <c r="AH555">
        <v>3.8421820000000002E-2</v>
      </c>
      <c r="AI555">
        <v>3.7697170000000002E-2</v>
      </c>
      <c r="AJ555">
        <v>3.8151424000000003E-2</v>
      </c>
      <c r="AK555">
        <v>3.8151092999999997E-2</v>
      </c>
      <c r="AL555">
        <v>3.6069464000000002E-2</v>
      </c>
      <c r="AM555">
        <v>4.1190570000000003E-2</v>
      </c>
      <c r="AN555">
        <v>4.0480339999999997E-2</v>
      </c>
      <c r="AO555">
        <v>4.2850952999999997E-2</v>
      </c>
      <c r="AP555">
        <v>4.4530377000000003E-2</v>
      </c>
      <c r="AQ555">
        <v>4.6483792000000003E-2</v>
      </c>
      <c r="AR555">
        <v>4.4480520000000003E-2</v>
      </c>
      <c r="AS555">
        <v>4.4520320000000002E-2</v>
      </c>
      <c r="AT555">
        <v>5.0574109999999999E-2</v>
      </c>
      <c r="AU555">
        <v>4.1618396000000002E-2</v>
      </c>
      <c r="AV555">
        <v>4.1177020000000002E-2</v>
      </c>
      <c r="AW555">
        <v>4.1213859999999998E-2</v>
      </c>
      <c r="AX555">
        <v>4.5653973E-2</v>
      </c>
      <c r="AY555">
        <v>4.2847870000000003E-2</v>
      </c>
      <c r="AZ555">
        <v>3.9660964E-2</v>
      </c>
      <c r="BA555">
        <v>4.6307035000000003E-2</v>
      </c>
      <c r="BB555">
        <v>4.8057704999999999E-2</v>
      </c>
      <c r="BC555">
        <v>4.8915042999999998E-2</v>
      </c>
      <c r="BD555">
        <v>3.9480247000000003E-2</v>
      </c>
      <c r="BE555">
        <v>3.9500489999999999E-2</v>
      </c>
      <c r="BF555">
        <v>4.5082595000000003E-2</v>
      </c>
      <c r="BG555">
        <v>4.5484297E-2</v>
      </c>
      <c r="BH555">
        <v>4.1180420000000002E-2</v>
      </c>
      <c r="BI555">
        <v>3.9578028000000001E-2</v>
      </c>
      <c r="BJ555">
        <v>3.9598319999999999E-2</v>
      </c>
      <c r="BK555">
        <v>4.378518E-2</v>
      </c>
      <c r="BL555">
        <v>4.0630303E-2</v>
      </c>
      <c r="BM555">
        <v>4.4938035000000001E-2</v>
      </c>
      <c r="BN555">
        <v>3.8918500000000002E-2</v>
      </c>
      <c r="BO555">
        <v>3.8898670000000003E-2</v>
      </c>
      <c r="BP555">
        <v>4.2893656000000002E-2</v>
      </c>
      <c r="BQ555">
        <v>4.2860574999999998E-2</v>
      </c>
      <c r="BR555">
        <v>4.1980776999999997E-2</v>
      </c>
      <c r="BS555">
        <v>4.3605129999999999E-2</v>
      </c>
      <c r="BT555">
        <v>4.211968E-2</v>
      </c>
      <c r="BU555">
        <v>3.8413000000000003E-2</v>
      </c>
      <c r="BV555">
        <v>3.7503785999999997E-2</v>
      </c>
      <c r="BW555">
        <v>4.0256130000000001E-2</v>
      </c>
      <c r="BX555">
        <v>4.0313290000000002E-2</v>
      </c>
      <c r="BY555">
        <v>4.1723266000000002E-2</v>
      </c>
      <c r="BZ555">
        <v>3.8396593E-2</v>
      </c>
      <c r="CA555">
        <v>3.5798874000000001E-2</v>
      </c>
      <c r="CB555">
        <v>4.1481866999999999E-2</v>
      </c>
      <c r="CC555">
        <v>4.0424224000000002E-2</v>
      </c>
      <c r="CD555">
        <v>3.9310284000000001E-2</v>
      </c>
      <c r="CE555">
        <v>3.9300120000000001E-2</v>
      </c>
      <c r="CF555">
        <v>3.8896340000000001E-2</v>
      </c>
      <c r="CG555">
        <v>3.9434574999999999E-2</v>
      </c>
      <c r="CH555">
        <v>3.3040716999999997E-2</v>
      </c>
      <c r="CI555">
        <v>3.4055450000000001E-2</v>
      </c>
      <c r="CJ555">
        <v>3.7181265999999998E-2</v>
      </c>
      <c r="CK555">
        <v>3.5954529999999998E-2</v>
      </c>
      <c r="CL555">
        <v>3.8950383999999998E-2</v>
      </c>
      <c r="CM555">
        <v>3.7813537000000001E-2</v>
      </c>
      <c r="CN555">
        <v>3.7477787999999998E-2</v>
      </c>
      <c r="CO555">
        <v>3.9160830000000001E-2</v>
      </c>
      <c r="CP555">
        <v>3.9160830000000001E-2</v>
      </c>
      <c r="CQ555">
        <v>3.7873916000000001E-2</v>
      </c>
      <c r="CR555">
        <v>0.37095198000000001</v>
      </c>
    </row>
    <row r="556" spans="1:96" x14ac:dyDescent="0.3">
      <c r="A556">
        <v>593.30999999999995</v>
      </c>
      <c r="B556">
        <v>4.1513346E-2</v>
      </c>
      <c r="C556">
        <v>3.7641525000000002E-2</v>
      </c>
      <c r="D556">
        <v>4.1117765000000001E-2</v>
      </c>
      <c r="E556">
        <v>4.3380692999999998E-2</v>
      </c>
      <c r="F556">
        <v>4.0680185000000001E-2</v>
      </c>
      <c r="G556">
        <v>4.1267070000000003E-2</v>
      </c>
      <c r="H556">
        <v>4.2635300000000001E-2</v>
      </c>
      <c r="I556">
        <v>4.3360195999999997E-2</v>
      </c>
      <c r="J556">
        <v>4.2779564999999999E-2</v>
      </c>
      <c r="K556">
        <v>4.2779564999999999E-2</v>
      </c>
      <c r="L556">
        <v>4.2864840000000001E-2</v>
      </c>
      <c r="M556">
        <v>4.3166454999999999E-2</v>
      </c>
      <c r="N556">
        <v>4.3215730000000001E-2</v>
      </c>
      <c r="O556">
        <v>4.3009195E-2</v>
      </c>
      <c r="P556">
        <v>4.1134815999999998E-2</v>
      </c>
      <c r="Q556">
        <v>4.1816626000000003E-2</v>
      </c>
      <c r="R556">
        <v>4.1732770000000002E-2</v>
      </c>
      <c r="S556">
        <v>4.0537513999999997E-2</v>
      </c>
      <c r="T556">
        <v>4.0516999999999997E-2</v>
      </c>
      <c r="U556">
        <v>4.2252425000000003E-2</v>
      </c>
      <c r="V556">
        <v>6.6951460000000004E-2</v>
      </c>
      <c r="W556">
        <v>5.0467501999999997E-2</v>
      </c>
      <c r="X556">
        <v>4.1835044000000002E-2</v>
      </c>
      <c r="Y556">
        <v>4.0362466E-2</v>
      </c>
      <c r="Z556">
        <v>4.1679255999999998E-2</v>
      </c>
      <c r="AA556">
        <v>3.9800122E-2</v>
      </c>
      <c r="AB556">
        <v>4.1185769999999997E-2</v>
      </c>
      <c r="AC556">
        <v>3.9344526999999997E-2</v>
      </c>
      <c r="AD556">
        <v>3.9410353000000002E-2</v>
      </c>
      <c r="AE556">
        <v>3.8407810000000001E-2</v>
      </c>
      <c r="AF556">
        <v>3.2986442999999997E-2</v>
      </c>
      <c r="AG556">
        <v>3.6591529999999997E-2</v>
      </c>
      <c r="AH556">
        <v>3.8729857999999999E-2</v>
      </c>
      <c r="AI556">
        <v>3.7854110000000003E-2</v>
      </c>
      <c r="AJ556">
        <v>3.8465491999999997E-2</v>
      </c>
      <c r="AK556">
        <v>3.8323928E-2</v>
      </c>
      <c r="AL556">
        <v>3.6305990000000003E-2</v>
      </c>
      <c r="AM556">
        <v>4.146946E-2</v>
      </c>
      <c r="AN556">
        <v>4.0699273000000001E-2</v>
      </c>
      <c r="AO556">
        <v>4.3023187999999997E-2</v>
      </c>
      <c r="AP556">
        <v>4.4571317999999999E-2</v>
      </c>
      <c r="AQ556">
        <v>4.6077736000000001E-2</v>
      </c>
      <c r="AR556">
        <v>4.4629062999999997E-2</v>
      </c>
      <c r="AS556">
        <v>4.4606399999999997E-2</v>
      </c>
      <c r="AT556">
        <v>5.0540193999999997E-2</v>
      </c>
      <c r="AU556">
        <v>4.1230459999999997E-2</v>
      </c>
      <c r="AV556">
        <v>4.1196637000000001E-2</v>
      </c>
      <c r="AW556">
        <v>4.1180939999999999E-2</v>
      </c>
      <c r="AX556">
        <v>4.5375485E-2</v>
      </c>
      <c r="AY556">
        <v>4.2841885000000003E-2</v>
      </c>
      <c r="AZ556">
        <v>3.9756656000000001E-2</v>
      </c>
      <c r="BA556">
        <v>4.6176843000000002E-2</v>
      </c>
      <c r="BB556">
        <v>4.7968904999999999E-2</v>
      </c>
      <c r="BC556">
        <v>4.8816036E-2</v>
      </c>
      <c r="BD556">
        <v>3.9484560000000002E-2</v>
      </c>
      <c r="BE556">
        <v>3.9414209999999998E-2</v>
      </c>
      <c r="BF556">
        <v>4.5100625999999998E-2</v>
      </c>
      <c r="BG556">
        <v>4.5558028E-2</v>
      </c>
      <c r="BH556">
        <v>4.1916200000000001E-2</v>
      </c>
      <c r="BI556">
        <v>3.9761379999999999E-2</v>
      </c>
      <c r="BJ556">
        <v>3.9807059999999998E-2</v>
      </c>
      <c r="BK556">
        <v>4.4060915999999999E-2</v>
      </c>
      <c r="BL556">
        <v>4.0626355000000003E-2</v>
      </c>
      <c r="BM556">
        <v>4.5008026E-2</v>
      </c>
      <c r="BN556">
        <v>3.9295837E-2</v>
      </c>
      <c r="BO556">
        <v>3.9225765000000003E-2</v>
      </c>
      <c r="BP556">
        <v>4.2997114000000003E-2</v>
      </c>
      <c r="BQ556">
        <v>4.2958530000000002E-2</v>
      </c>
      <c r="BR556">
        <v>4.257238E-2</v>
      </c>
      <c r="BS556">
        <v>4.3807886999999997E-2</v>
      </c>
      <c r="BT556">
        <v>4.2510159999999998E-2</v>
      </c>
      <c r="BU556">
        <v>3.8684950000000003E-2</v>
      </c>
      <c r="BV556">
        <v>3.7830610000000001E-2</v>
      </c>
      <c r="BW556">
        <v>4.0366332999999997E-2</v>
      </c>
      <c r="BX556">
        <v>4.0355969999999998E-2</v>
      </c>
      <c r="BY556">
        <v>4.1752690000000002E-2</v>
      </c>
      <c r="BZ556">
        <v>3.8261370000000003E-2</v>
      </c>
      <c r="CA556">
        <v>3.6190562000000003E-2</v>
      </c>
      <c r="CB556">
        <v>4.1157630000000001E-2</v>
      </c>
      <c r="CC556">
        <v>4.0591475000000002E-2</v>
      </c>
      <c r="CD556">
        <v>3.926023E-2</v>
      </c>
      <c r="CE556">
        <v>3.9204749999999997E-2</v>
      </c>
      <c r="CF556">
        <v>3.9194765999999999E-2</v>
      </c>
      <c r="CG556">
        <v>3.9986750000000001E-2</v>
      </c>
      <c r="CH556">
        <v>3.3056170000000003E-2</v>
      </c>
      <c r="CI556">
        <v>3.3793434999999997E-2</v>
      </c>
      <c r="CJ556">
        <v>3.753538E-2</v>
      </c>
      <c r="CK556">
        <v>3.6267729999999998E-2</v>
      </c>
      <c r="CL556">
        <v>3.8824596000000003E-2</v>
      </c>
      <c r="CM556">
        <v>3.8033272999999999E-2</v>
      </c>
      <c r="CN556">
        <v>3.79742E-2</v>
      </c>
      <c r="CO556">
        <v>3.8663913000000001E-2</v>
      </c>
      <c r="CP556">
        <v>3.8613990000000001E-2</v>
      </c>
      <c r="CQ556">
        <v>3.8193919999999999E-2</v>
      </c>
      <c r="CR556">
        <v>0.36950406000000002</v>
      </c>
    </row>
    <row r="557" spans="1:96" x14ac:dyDescent="0.3">
      <c r="A557">
        <v>593.79</v>
      </c>
      <c r="B557">
        <v>4.1980226000000002E-2</v>
      </c>
      <c r="C557">
        <v>3.8124819999999997E-2</v>
      </c>
      <c r="D557">
        <v>4.1340231999999998E-2</v>
      </c>
      <c r="E557">
        <v>4.3129973000000002E-2</v>
      </c>
      <c r="F557">
        <v>4.0500395000000002E-2</v>
      </c>
      <c r="G557">
        <v>4.1239347000000003E-2</v>
      </c>
      <c r="H557">
        <v>4.2820770000000001E-2</v>
      </c>
      <c r="I557">
        <v>4.3560043E-2</v>
      </c>
      <c r="J557">
        <v>4.3245699999999998E-2</v>
      </c>
      <c r="K557">
        <v>4.3186019999999999E-2</v>
      </c>
      <c r="L557">
        <v>4.2708043000000001E-2</v>
      </c>
      <c r="M557">
        <v>4.2705998000000002E-2</v>
      </c>
      <c r="N557">
        <v>4.2577143999999997E-2</v>
      </c>
      <c r="O557">
        <v>4.2591049999999998E-2</v>
      </c>
      <c r="P557">
        <v>4.0995645999999997E-2</v>
      </c>
      <c r="Q557">
        <v>4.1788199999999998E-2</v>
      </c>
      <c r="R557">
        <v>4.1817750000000001E-2</v>
      </c>
      <c r="S557">
        <v>4.0708170000000002E-2</v>
      </c>
      <c r="T557">
        <v>4.0682535999999998E-2</v>
      </c>
      <c r="U557">
        <v>4.2548667999999998E-2</v>
      </c>
      <c r="V557">
        <v>6.7328739999999998E-2</v>
      </c>
      <c r="W557">
        <v>5.0548214000000001E-2</v>
      </c>
      <c r="X557">
        <v>4.1859932000000002E-2</v>
      </c>
      <c r="Y557">
        <v>4.0332699999999999E-2</v>
      </c>
      <c r="Z557">
        <v>4.1753157999999999E-2</v>
      </c>
      <c r="AA557">
        <v>4.0175370000000002E-2</v>
      </c>
      <c r="AB557">
        <v>4.1147402999999999E-2</v>
      </c>
      <c r="AC557">
        <v>3.9595577999999999E-2</v>
      </c>
      <c r="AD557">
        <v>3.9130292999999997E-2</v>
      </c>
      <c r="AE557">
        <v>3.8509340000000003E-2</v>
      </c>
      <c r="AF557">
        <v>3.3081483000000002E-2</v>
      </c>
      <c r="AG557">
        <v>3.6388895999999997E-2</v>
      </c>
      <c r="AH557">
        <v>3.8858115999999998E-2</v>
      </c>
      <c r="AI557">
        <v>3.7751840000000002E-2</v>
      </c>
      <c r="AJ557">
        <v>3.8460214E-2</v>
      </c>
      <c r="AK557">
        <v>3.8013075E-2</v>
      </c>
      <c r="AL557">
        <v>3.6239720000000003E-2</v>
      </c>
      <c r="AM557">
        <v>4.1754014999999998E-2</v>
      </c>
      <c r="AN557">
        <v>4.0387425999999997E-2</v>
      </c>
      <c r="AO557">
        <v>4.2762015E-2</v>
      </c>
      <c r="AP557">
        <v>4.394282E-2</v>
      </c>
      <c r="AQ557">
        <v>4.6578642000000003E-2</v>
      </c>
      <c r="AR557">
        <v>4.4323029999999999E-2</v>
      </c>
      <c r="AS557">
        <v>4.4244744000000003E-2</v>
      </c>
      <c r="AT557">
        <v>5.0507687000000002E-2</v>
      </c>
      <c r="AU557">
        <v>4.1337713999999998E-2</v>
      </c>
      <c r="AV557">
        <v>4.1156508000000001E-2</v>
      </c>
      <c r="AW557">
        <v>4.1146120000000001E-2</v>
      </c>
      <c r="AX557">
        <v>4.5096789999999998E-2</v>
      </c>
      <c r="AY557">
        <v>4.2798414999999999E-2</v>
      </c>
      <c r="AZ557">
        <v>3.931842E-2</v>
      </c>
      <c r="BA557">
        <v>4.6475794000000001E-2</v>
      </c>
      <c r="BB557">
        <v>4.7886953000000003E-2</v>
      </c>
      <c r="BC557">
        <v>4.8619620000000002E-2</v>
      </c>
      <c r="BD557">
        <v>3.9394256000000002E-2</v>
      </c>
      <c r="BE557">
        <v>3.9379289999999997E-2</v>
      </c>
      <c r="BF557">
        <v>4.5304469999999999E-2</v>
      </c>
      <c r="BG557">
        <v>4.5786917000000003E-2</v>
      </c>
      <c r="BH557">
        <v>4.1415486000000001E-2</v>
      </c>
      <c r="BI557">
        <v>3.9649370000000003E-2</v>
      </c>
      <c r="BJ557">
        <v>3.9734993000000003E-2</v>
      </c>
      <c r="BK557">
        <v>4.3674549999999999E-2</v>
      </c>
      <c r="BL557">
        <v>4.0473910000000002E-2</v>
      </c>
      <c r="BM557">
        <v>4.5065550000000003E-2</v>
      </c>
      <c r="BN557">
        <v>3.9355170000000002E-2</v>
      </c>
      <c r="BO557">
        <v>3.9315447000000003E-2</v>
      </c>
      <c r="BP557">
        <v>4.3333966000000002E-2</v>
      </c>
      <c r="BQ557">
        <v>4.3289844000000001E-2</v>
      </c>
      <c r="BR557">
        <v>4.2748235000000002E-2</v>
      </c>
      <c r="BS557">
        <v>4.3966070000000003E-2</v>
      </c>
      <c r="BT557">
        <v>4.2463425999999999E-2</v>
      </c>
      <c r="BU557">
        <v>3.8469013000000003E-2</v>
      </c>
      <c r="BV557">
        <v>3.7808463E-2</v>
      </c>
      <c r="BW557">
        <v>4.0333059999999997E-2</v>
      </c>
      <c r="BX557">
        <v>4.0363982E-2</v>
      </c>
      <c r="BY557">
        <v>4.1726723E-2</v>
      </c>
      <c r="BZ557">
        <v>3.8236115000000001E-2</v>
      </c>
      <c r="CA557">
        <v>3.6111052999999997E-2</v>
      </c>
      <c r="CB557">
        <v>4.1081529999999998E-2</v>
      </c>
      <c r="CC557">
        <v>4.0612620000000002E-2</v>
      </c>
      <c r="CD557">
        <v>3.9035223000000001E-2</v>
      </c>
      <c r="CE557">
        <v>3.91052E-2</v>
      </c>
      <c r="CF557">
        <v>3.9276767999999997E-2</v>
      </c>
      <c r="CG557">
        <v>3.9270292999999998E-2</v>
      </c>
      <c r="CH557">
        <v>3.3397146000000003E-2</v>
      </c>
      <c r="CI557">
        <v>3.3791937000000001E-2</v>
      </c>
      <c r="CJ557">
        <v>3.7141223000000001E-2</v>
      </c>
      <c r="CK557">
        <v>3.6266399999999997E-2</v>
      </c>
      <c r="CL557">
        <v>3.9014093999999999E-2</v>
      </c>
      <c r="CM557">
        <v>3.7897304E-2</v>
      </c>
      <c r="CN557">
        <v>3.7970456999999999E-2</v>
      </c>
      <c r="CO557">
        <v>3.8683344000000001E-2</v>
      </c>
      <c r="CP557">
        <v>3.8678374000000001E-2</v>
      </c>
      <c r="CQ557">
        <v>3.8228924999999997E-2</v>
      </c>
      <c r="CR557">
        <v>0.36969419999999997</v>
      </c>
    </row>
    <row r="558" spans="1:96" x14ac:dyDescent="0.3">
      <c r="A558">
        <v>594.26</v>
      </c>
      <c r="B558">
        <v>4.1837245000000002E-2</v>
      </c>
      <c r="C558">
        <v>3.7667896999999999E-2</v>
      </c>
      <c r="D558">
        <v>4.1417003000000001E-2</v>
      </c>
      <c r="E558">
        <v>4.3031029999999998E-2</v>
      </c>
      <c r="F558">
        <v>4.0690415000000001E-2</v>
      </c>
      <c r="G558">
        <v>4.0950359999999998E-2</v>
      </c>
      <c r="H558">
        <v>4.2591377999999999E-2</v>
      </c>
      <c r="I558">
        <v>4.3049240000000003E-2</v>
      </c>
      <c r="J558">
        <v>4.3536270000000002E-2</v>
      </c>
      <c r="K558">
        <v>4.3530713999999998E-2</v>
      </c>
      <c r="L558">
        <v>4.2889233999999998E-2</v>
      </c>
      <c r="M558">
        <v>4.2464790000000002E-2</v>
      </c>
      <c r="N558">
        <v>4.2426760000000001E-2</v>
      </c>
      <c r="O558">
        <v>4.2856554999999998E-2</v>
      </c>
      <c r="P558">
        <v>4.0782529999999997E-2</v>
      </c>
      <c r="Q558">
        <v>4.1497781999999997E-2</v>
      </c>
      <c r="R558">
        <v>4.1541120000000001E-2</v>
      </c>
      <c r="S558">
        <v>4.0742599999999997E-2</v>
      </c>
      <c r="T558">
        <v>4.0716549999999997E-2</v>
      </c>
      <c r="U558">
        <v>4.2586939999999997E-2</v>
      </c>
      <c r="V558">
        <v>6.7601874000000006E-2</v>
      </c>
      <c r="W558">
        <v>5.0310637999999998E-2</v>
      </c>
      <c r="X558">
        <v>4.2051703000000003E-2</v>
      </c>
      <c r="Y558">
        <v>4.0116421999999999E-2</v>
      </c>
      <c r="Z558">
        <v>4.1482534000000001E-2</v>
      </c>
      <c r="AA558">
        <v>4.0448730000000002E-2</v>
      </c>
      <c r="AB558">
        <v>4.1033229999999997E-2</v>
      </c>
      <c r="AC558">
        <v>3.9410542999999999E-2</v>
      </c>
      <c r="AD558">
        <v>3.930587E-2</v>
      </c>
      <c r="AE558">
        <v>3.8564540000000001E-2</v>
      </c>
      <c r="AF558">
        <v>3.2823827E-2</v>
      </c>
      <c r="AG558">
        <v>3.6745273000000002E-2</v>
      </c>
      <c r="AH558">
        <v>3.8452774000000002E-2</v>
      </c>
      <c r="AI558">
        <v>3.7823509999999998E-2</v>
      </c>
      <c r="AJ558">
        <v>3.8139699999999999E-2</v>
      </c>
      <c r="AK558">
        <v>3.8008596999999998E-2</v>
      </c>
      <c r="AL558">
        <v>3.6043472999999999E-2</v>
      </c>
      <c r="AM558">
        <v>4.1382733999999997E-2</v>
      </c>
      <c r="AN558">
        <v>4.0402077000000002E-2</v>
      </c>
      <c r="AO558">
        <v>4.3263047999999998E-2</v>
      </c>
      <c r="AP558">
        <v>4.4156293999999999E-2</v>
      </c>
      <c r="AQ558">
        <v>4.6223883E-2</v>
      </c>
      <c r="AR558">
        <v>4.4403570000000003E-2</v>
      </c>
      <c r="AS558">
        <v>4.4472100000000001E-2</v>
      </c>
      <c r="AT558">
        <v>5.0494530000000003E-2</v>
      </c>
      <c r="AU558">
        <v>4.1856676000000002E-2</v>
      </c>
      <c r="AV558">
        <v>4.1160429999999998E-2</v>
      </c>
      <c r="AW558">
        <v>4.1213380000000001E-2</v>
      </c>
      <c r="AX558">
        <v>4.5485135000000003E-2</v>
      </c>
      <c r="AY558">
        <v>4.3191340000000002E-2</v>
      </c>
      <c r="AZ558">
        <v>3.9421216000000002E-2</v>
      </c>
      <c r="BA558">
        <v>4.6273988000000002E-2</v>
      </c>
      <c r="BB558">
        <v>4.8301740000000003E-2</v>
      </c>
      <c r="BC558">
        <v>4.8886400000000003E-2</v>
      </c>
      <c r="BD558">
        <v>3.9434484999999998E-2</v>
      </c>
      <c r="BE558">
        <v>3.947519E-2</v>
      </c>
      <c r="BF558">
        <v>4.5413534999999998E-2</v>
      </c>
      <c r="BG558">
        <v>4.5459945000000002E-2</v>
      </c>
      <c r="BH558">
        <v>4.1571700000000003E-2</v>
      </c>
      <c r="BI558">
        <v>3.9517629999999998E-2</v>
      </c>
      <c r="BJ558">
        <v>3.9517629999999998E-2</v>
      </c>
      <c r="BK558">
        <v>4.3838512000000003E-2</v>
      </c>
      <c r="BL558">
        <v>4.0779833000000001E-2</v>
      </c>
      <c r="BM558">
        <v>4.4724867000000001E-2</v>
      </c>
      <c r="BN558">
        <v>3.912823E-2</v>
      </c>
      <c r="BO558">
        <v>3.9067774999999999E-2</v>
      </c>
      <c r="BP558">
        <v>4.3106156999999999E-2</v>
      </c>
      <c r="BQ558">
        <v>4.3089412000000001E-2</v>
      </c>
      <c r="BR558">
        <v>4.1988444E-2</v>
      </c>
      <c r="BS558">
        <v>4.3941908000000002E-2</v>
      </c>
      <c r="BT558">
        <v>4.1749590000000003E-2</v>
      </c>
      <c r="BU558">
        <v>3.8476214000000002E-2</v>
      </c>
      <c r="BV558">
        <v>3.7542680000000002E-2</v>
      </c>
      <c r="BW558">
        <v>4.0004409999999997E-2</v>
      </c>
      <c r="BX558">
        <v>4.0019977999999998E-2</v>
      </c>
      <c r="BY558">
        <v>4.1710608000000003E-2</v>
      </c>
      <c r="BZ558">
        <v>3.828761E-2</v>
      </c>
      <c r="CA558">
        <v>3.5674285E-2</v>
      </c>
      <c r="CB558">
        <v>4.1416227999999999E-2</v>
      </c>
      <c r="CC558">
        <v>4.0583014000000001E-2</v>
      </c>
      <c r="CD558">
        <v>3.9346440000000003E-2</v>
      </c>
      <c r="CE558">
        <v>3.9372026999999997E-2</v>
      </c>
      <c r="CF558">
        <v>3.9368006999999997E-2</v>
      </c>
      <c r="CG558">
        <v>3.9505709999999999E-2</v>
      </c>
      <c r="CH558">
        <v>3.3322160000000003E-2</v>
      </c>
      <c r="CI558">
        <v>3.408767E-2</v>
      </c>
      <c r="CJ558">
        <v>3.7248753000000002E-2</v>
      </c>
      <c r="CK558">
        <v>3.5948899999999999E-2</v>
      </c>
      <c r="CL558">
        <v>3.9001899999999999E-2</v>
      </c>
      <c r="CM558">
        <v>3.8022540000000001E-2</v>
      </c>
      <c r="CN558">
        <v>3.7609077999999997E-2</v>
      </c>
      <c r="CO558">
        <v>3.8936730000000003E-2</v>
      </c>
      <c r="CP558">
        <v>3.8880805999999997E-2</v>
      </c>
      <c r="CQ558">
        <v>3.8002644000000002E-2</v>
      </c>
      <c r="CR558">
        <v>0.37080817999999999</v>
      </c>
    </row>
    <row r="559" spans="1:96" x14ac:dyDescent="0.3">
      <c r="A559">
        <v>594.74</v>
      </c>
      <c r="B559">
        <v>4.1652407000000002E-2</v>
      </c>
      <c r="C559">
        <v>3.7456639999999999E-2</v>
      </c>
      <c r="D559">
        <v>4.1081264999999999E-2</v>
      </c>
      <c r="E559">
        <v>4.3016390000000002E-2</v>
      </c>
      <c r="F559">
        <v>4.0351459999999999E-2</v>
      </c>
      <c r="G559">
        <v>4.1577026000000003E-2</v>
      </c>
      <c r="H559">
        <v>4.2887083999999999E-2</v>
      </c>
      <c r="I559">
        <v>4.3120720000000001E-2</v>
      </c>
      <c r="J559">
        <v>4.3069200000000002E-2</v>
      </c>
      <c r="K559">
        <v>4.3140166000000001E-2</v>
      </c>
      <c r="L559">
        <v>4.2222994999999999E-2</v>
      </c>
      <c r="M559">
        <v>4.2839559999999999E-2</v>
      </c>
      <c r="N559">
        <v>4.2785212000000003E-2</v>
      </c>
      <c r="O559">
        <v>4.2340778000000003E-2</v>
      </c>
      <c r="P559">
        <v>4.0761270000000002E-2</v>
      </c>
      <c r="Q559">
        <v>4.1137390000000003E-2</v>
      </c>
      <c r="R559">
        <v>4.2156007000000002E-2</v>
      </c>
      <c r="S559">
        <v>4.0613416999999999E-2</v>
      </c>
      <c r="T559">
        <v>4.0675387E-2</v>
      </c>
      <c r="U559">
        <v>4.24024E-2</v>
      </c>
      <c r="V559">
        <v>6.7580773999999996E-2</v>
      </c>
      <c r="W559">
        <v>5.0782345E-2</v>
      </c>
      <c r="X559">
        <v>4.2085196999999998E-2</v>
      </c>
      <c r="Y559">
        <v>3.9815932999999998E-2</v>
      </c>
      <c r="Z559">
        <v>4.1295423999999997E-2</v>
      </c>
      <c r="AA559">
        <v>4.0174410000000001E-2</v>
      </c>
      <c r="AB559">
        <v>4.1006929999999997E-2</v>
      </c>
      <c r="AC559">
        <v>3.9251137999999998E-2</v>
      </c>
      <c r="AD559">
        <v>3.9326134999999998E-2</v>
      </c>
      <c r="AE559">
        <v>3.8652486999999999E-2</v>
      </c>
      <c r="AF559">
        <v>3.2804229999999997E-2</v>
      </c>
      <c r="AG559">
        <v>3.6609559999999999E-2</v>
      </c>
      <c r="AH559">
        <v>3.8561847000000003E-2</v>
      </c>
      <c r="AI559">
        <v>3.8210053000000001E-2</v>
      </c>
      <c r="AJ559">
        <v>3.8223623999999998E-2</v>
      </c>
      <c r="AK559">
        <v>3.7777239999999997E-2</v>
      </c>
      <c r="AL559">
        <v>3.575014E-2</v>
      </c>
      <c r="AM559">
        <v>4.1311941999999997E-2</v>
      </c>
      <c r="AN559">
        <v>4.0593392999999998E-2</v>
      </c>
      <c r="AO559">
        <v>4.3328613000000002E-2</v>
      </c>
      <c r="AP559">
        <v>4.4402089999999998E-2</v>
      </c>
      <c r="AQ559">
        <v>4.6261070000000001E-2</v>
      </c>
      <c r="AR559">
        <v>4.4189326000000001E-2</v>
      </c>
      <c r="AS559">
        <v>4.4133063E-2</v>
      </c>
      <c r="AT559">
        <v>5.0769422000000002E-2</v>
      </c>
      <c r="AU559">
        <v>4.1815255000000003E-2</v>
      </c>
      <c r="AV559">
        <v>4.1000611999999999E-2</v>
      </c>
      <c r="AW559">
        <v>4.1026769999999997E-2</v>
      </c>
      <c r="AX559">
        <v>4.5411680000000003E-2</v>
      </c>
      <c r="AY559">
        <v>4.3361052999999997E-2</v>
      </c>
      <c r="AZ559">
        <v>3.954067E-2</v>
      </c>
      <c r="BA559">
        <v>4.6089052999999998E-2</v>
      </c>
      <c r="BB559">
        <v>4.7996379999999998E-2</v>
      </c>
      <c r="BC559">
        <v>4.9068845999999999E-2</v>
      </c>
      <c r="BD559">
        <v>3.9561246000000001E-2</v>
      </c>
      <c r="BE559">
        <v>3.959667E-2</v>
      </c>
      <c r="BF559">
        <v>4.5418050000000001E-2</v>
      </c>
      <c r="BG559">
        <v>4.5609484999999998E-2</v>
      </c>
      <c r="BH559">
        <v>4.1253794000000003E-2</v>
      </c>
      <c r="BI559">
        <v>3.9487932000000003E-2</v>
      </c>
      <c r="BJ559">
        <v>3.9498046000000002E-2</v>
      </c>
      <c r="BK559">
        <v>4.3737070000000003E-2</v>
      </c>
      <c r="BL559">
        <v>4.0961113E-2</v>
      </c>
      <c r="BM559">
        <v>4.4929289999999997E-2</v>
      </c>
      <c r="BN559">
        <v>3.8981670000000003E-2</v>
      </c>
      <c r="BO559">
        <v>3.9051816000000003E-2</v>
      </c>
      <c r="BP559">
        <v>4.2441710000000001E-2</v>
      </c>
      <c r="BQ559">
        <v>4.2403623000000001E-2</v>
      </c>
      <c r="BR559">
        <v>4.2111780000000001E-2</v>
      </c>
      <c r="BS559">
        <v>4.3932784000000003E-2</v>
      </c>
      <c r="BT559">
        <v>4.1906063E-2</v>
      </c>
      <c r="BU559">
        <v>3.7980859999999998E-2</v>
      </c>
      <c r="BV559">
        <v>3.7106609999999998E-2</v>
      </c>
      <c r="BW559">
        <v>3.9855189999999999E-2</v>
      </c>
      <c r="BX559">
        <v>3.9896213E-2</v>
      </c>
      <c r="BY559">
        <v>4.1741010000000002E-2</v>
      </c>
      <c r="BZ559">
        <v>3.8626723000000002E-2</v>
      </c>
      <c r="CA559">
        <v>3.5732396E-2</v>
      </c>
      <c r="CB559">
        <v>4.1273302999999997E-2</v>
      </c>
      <c r="CC559">
        <v>4.0381838000000003E-2</v>
      </c>
      <c r="CD559">
        <v>3.9061199999999997E-2</v>
      </c>
      <c r="CE559">
        <v>3.9096451999999997E-2</v>
      </c>
      <c r="CF559">
        <v>3.9350837E-2</v>
      </c>
      <c r="CG559">
        <v>3.9514380000000002E-2</v>
      </c>
      <c r="CH559">
        <v>3.2636739999999997E-2</v>
      </c>
      <c r="CI559">
        <v>3.4157122999999998E-2</v>
      </c>
      <c r="CJ559">
        <v>3.7553946999999997E-2</v>
      </c>
      <c r="CK559">
        <v>3.6187362000000001E-2</v>
      </c>
      <c r="CL559">
        <v>3.9047524E-2</v>
      </c>
      <c r="CM559">
        <v>3.7584833999999998E-2</v>
      </c>
      <c r="CN559">
        <v>3.7779505999999997E-2</v>
      </c>
      <c r="CO559">
        <v>3.8730867000000002E-2</v>
      </c>
      <c r="CP559">
        <v>3.8675673000000001E-2</v>
      </c>
      <c r="CQ559">
        <v>3.7826146999999997E-2</v>
      </c>
      <c r="CR559">
        <v>0.37013616999999999</v>
      </c>
    </row>
    <row r="560" spans="1:96" x14ac:dyDescent="0.3">
      <c r="A560">
        <v>595.21</v>
      </c>
      <c r="B560">
        <v>4.1549864999999998E-2</v>
      </c>
      <c r="C560">
        <v>3.7365130000000003E-2</v>
      </c>
      <c r="D560">
        <v>4.0641761999999998E-2</v>
      </c>
      <c r="E560">
        <v>4.2645212000000002E-2</v>
      </c>
      <c r="F560">
        <v>4.0610279999999999E-2</v>
      </c>
      <c r="G560">
        <v>4.1077554000000002E-2</v>
      </c>
      <c r="H560">
        <v>4.2498590000000003E-2</v>
      </c>
      <c r="I560">
        <v>4.3192969999999997E-2</v>
      </c>
      <c r="J560">
        <v>4.3028570000000002E-2</v>
      </c>
      <c r="K560">
        <v>4.3044906000000001E-2</v>
      </c>
      <c r="L560">
        <v>4.2471399999999999E-2</v>
      </c>
      <c r="M560">
        <v>4.247894E-2</v>
      </c>
      <c r="N560">
        <v>4.2532843000000001E-2</v>
      </c>
      <c r="O560">
        <v>4.2639993000000001E-2</v>
      </c>
      <c r="P560">
        <v>4.0536474000000003E-2</v>
      </c>
      <c r="Q560">
        <v>4.1606575E-2</v>
      </c>
      <c r="R560">
        <v>4.1594550000000001E-2</v>
      </c>
      <c r="S560">
        <v>4.0391006E-2</v>
      </c>
      <c r="T560">
        <v>4.0365397999999997E-2</v>
      </c>
      <c r="U560">
        <v>4.2022682999999998E-2</v>
      </c>
      <c r="V560">
        <v>6.7123089999999996E-2</v>
      </c>
      <c r="W560">
        <v>5.0166170000000003E-2</v>
      </c>
      <c r="X560">
        <v>4.1582897000000001E-2</v>
      </c>
      <c r="Y560">
        <v>3.9798609999999998E-2</v>
      </c>
      <c r="Z560">
        <v>4.1390005000000001E-2</v>
      </c>
      <c r="AA560">
        <v>3.9963739999999998E-2</v>
      </c>
      <c r="AB560">
        <v>4.0604066000000001E-2</v>
      </c>
      <c r="AC560">
        <v>3.8946125999999998E-2</v>
      </c>
      <c r="AD560">
        <v>3.9171148000000003E-2</v>
      </c>
      <c r="AE560">
        <v>3.8614795E-2</v>
      </c>
      <c r="AF560">
        <v>3.2653662999999999E-2</v>
      </c>
      <c r="AG560">
        <v>3.6397405000000001E-2</v>
      </c>
      <c r="AH560">
        <v>3.8162139999999997E-2</v>
      </c>
      <c r="AI560">
        <v>3.7713209999999997E-2</v>
      </c>
      <c r="AJ560">
        <v>3.8210670000000002E-2</v>
      </c>
      <c r="AK560">
        <v>3.7712343000000002E-2</v>
      </c>
      <c r="AL560">
        <v>3.5898470000000002E-2</v>
      </c>
      <c r="AM560">
        <v>4.1084809999999999E-2</v>
      </c>
      <c r="AN560">
        <v>4.0270942999999997E-2</v>
      </c>
      <c r="AO560">
        <v>4.2871884999999998E-2</v>
      </c>
      <c r="AP560">
        <v>4.4225432000000002E-2</v>
      </c>
      <c r="AQ560">
        <v>4.6055328E-2</v>
      </c>
      <c r="AR560">
        <v>4.3946909999999999E-2</v>
      </c>
      <c r="AS560">
        <v>4.3874419999999997E-2</v>
      </c>
      <c r="AT560">
        <v>5.0501283000000001E-2</v>
      </c>
      <c r="AU560">
        <v>4.129998E-2</v>
      </c>
      <c r="AV560">
        <v>4.0563630000000003E-2</v>
      </c>
      <c r="AW560">
        <v>4.0579102999999998E-2</v>
      </c>
      <c r="AX560">
        <v>4.5294872999999999E-2</v>
      </c>
      <c r="AY560">
        <v>4.2325786999999997E-2</v>
      </c>
      <c r="AZ560">
        <v>3.9369960000000002E-2</v>
      </c>
      <c r="BA560">
        <v>4.5788676E-2</v>
      </c>
      <c r="BB560">
        <v>4.7143415000000001E-2</v>
      </c>
      <c r="BC560">
        <v>4.8667996999999998E-2</v>
      </c>
      <c r="BD560">
        <v>3.9127160000000001E-2</v>
      </c>
      <c r="BE560">
        <v>3.9062413999999997E-2</v>
      </c>
      <c r="BF560">
        <v>4.4753212000000001E-2</v>
      </c>
      <c r="BG560">
        <v>4.5289896000000003E-2</v>
      </c>
      <c r="BH560">
        <v>4.1068010000000002E-2</v>
      </c>
      <c r="BI560">
        <v>3.9105393000000002E-2</v>
      </c>
      <c r="BJ560">
        <v>3.9090432000000001E-2</v>
      </c>
      <c r="BK560">
        <v>4.3700273999999997E-2</v>
      </c>
      <c r="BL560">
        <v>4.0363677000000001E-2</v>
      </c>
      <c r="BM560">
        <v>4.4693786999999999E-2</v>
      </c>
      <c r="BN560">
        <v>3.9172906E-2</v>
      </c>
      <c r="BO560">
        <v>3.9072976000000002E-2</v>
      </c>
      <c r="BP560">
        <v>4.2821933E-2</v>
      </c>
      <c r="BQ560">
        <v>4.2728799999999997E-2</v>
      </c>
      <c r="BR560">
        <v>4.2191736000000001E-2</v>
      </c>
      <c r="BS560">
        <v>4.3727710000000003E-2</v>
      </c>
      <c r="BT560">
        <v>4.1696623000000002E-2</v>
      </c>
      <c r="BU560">
        <v>3.8218804000000002E-2</v>
      </c>
      <c r="BV560">
        <v>3.7244345999999998E-2</v>
      </c>
      <c r="BW560">
        <v>4.0138528E-2</v>
      </c>
      <c r="BX560">
        <v>4.0153990000000001E-2</v>
      </c>
      <c r="BY560">
        <v>4.1716616999999998E-2</v>
      </c>
      <c r="BZ560">
        <v>3.8219290000000003E-2</v>
      </c>
      <c r="CA560">
        <v>3.5977914999999999E-2</v>
      </c>
      <c r="CB560">
        <v>4.0883027000000002E-2</v>
      </c>
      <c r="CC560">
        <v>3.9989334000000001E-2</v>
      </c>
      <c r="CD560">
        <v>3.8620069999999999E-2</v>
      </c>
      <c r="CE560">
        <v>3.8575406999999999E-2</v>
      </c>
      <c r="CF560">
        <v>3.9024415999999999E-2</v>
      </c>
      <c r="CG560">
        <v>3.9271884E-2</v>
      </c>
      <c r="CH560">
        <v>3.2785729999999999E-2</v>
      </c>
      <c r="CI560">
        <v>3.3665349999999997E-2</v>
      </c>
      <c r="CJ560">
        <v>3.7137862000000001E-2</v>
      </c>
      <c r="CK560">
        <v>3.5776929999999998E-2</v>
      </c>
      <c r="CL560">
        <v>3.8528565000000001E-2</v>
      </c>
      <c r="CM560">
        <v>3.7689159999999999E-2</v>
      </c>
      <c r="CN560">
        <v>3.7671280000000001E-2</v>
      </c>
      <c r="CO560">
        <v>3.8279242999999998E-2</v>
      </c>
      <c r="CP560">
        <v>3.8229812000000002E-2</v>
      </c>
      <c r="CQ560">
        <v>3.7873110000000001E-2</v>
      </c>
      <c r="CR560">
        <v>0.36840980000000001</v>
      </c>
    </row>
    <row r="561" spans="1:96" x14ac:dyDescent="0.3">
      <c r="A561">
        <v>595.67999999999995</v>
      </c>
      <c r="B561">
        <v>4.1652229999999998E-2</v>
      </c>
      <c r="C561">
        <v>3.7905590000000003E-2</v>
      </c>
      <c r="D561">
        <v>4.0913650000000003E-2</v>
      </c>
      <c r="E561">
        <v>4.2921729999999998E-2</v>
      </c>
      <c r="F561">
        <v>4.0514458000000003E-2</v>
      </c>
      <c r="G561">
        <v>4.1657039999999999E-2</v>
      </c>
      <c r="H561">
        <v>4.2630373999999999E-2</v>
      </c>
      <c r="I561">
        <v>4.3364174999999998E-2</v>
      </c>
      <c r="J561">
        <v>4.3081204999999997E-2</v>
      </c>
      <c r="K561">
        <v>4.3097655999999998E-2</v>
      </c>
      <c r="L561">
        <v>4.304065E-2</v>
      </c>
      <c r="M561">
        <v>4.2976993999999998E-2</v>
      </c>
      <c r="N561">
        <v>4.2949586999999997E-2</v>
      </c>
      <c r="O561">
        <v>4.3020099999999999E-2</v>
      </c>
      <c r="P561">
        <v>4.0791184000000001E-2</v>
      </c>
      <c r="Q561">
        <v>4.1493090000000003E-2</v>
      </c>
      <c r="R561">
        <v>4.1520453999999998E-2</v>
      </c>
      <c r="S561">
        <v>4.0377032E-2</v>
      </c>
      <c r="T561">
        <v>4.0356459999999997E-2</v>
      </c>
      <c r="U561">
        <v>4.2017064999999999E-2</v>
      </c>
      <c r="V561">
        <v>6.7571909999999999E-2</v>
      </c>
      <c r="W561">
        <v>5.0041724000000003E-2</v>
      </c>
      <c r="X561">
        <v>4.1577364999999998E-2</v>
      </c>
      <c r="Y561">
        <v>4.0254913000000003E-2</v>
      </c>
      <c r="Z561">
        <v>4.1579124000000002E-2</v>
      </c>
      <c r="AA561">
        <v>4.0043104000000003E-2</v>
      </c>
      <c r="AB561">
        <v>4.0990649999999997E-2</v>
      </c>
      <c r="AC561">
        <v>3.9350059999999999E-2</v>
      </c>
      <c r="AD561">
        <v>3.9440528000000002E-2</v>
      </c>
      <c r="AE561">
        <v>3.8609866E-2</v>
      </c>
      <c r="AF561">
        <v>3.2787259999999999E-2</v>
      </c>
      <c r="AG561">
        <v>3.6605476999999997E-2</v>
      </c>
      <c r="AH561">
        <v>3.8817629999999999E-2</v>
      </c>
      <c r="AI561">
        <v>3.7457597000000002E-2</v>
      </c>
      <c r="AJ561">
        <v>3.860276E-2</v>
      </c>
      <c r="AK561">
        <v>3.8658865000000001E-2</v>
      </c>
      <c r="AL561">
        <v>3.6054816000000003E-2</v>
      </c>
      <c r="AM561">
        <v>4.1391548E-2</v>
      </c>
      <c r="AN561">
        <v>4.0284769999999998E-2</v>
      </c>
      <c r="AO561">
        <v>4.30363E-2</v>
      </c>
      <c r="AP561">
        <v>4.3844536000000003E-2</v>
      </c>
      <c r="AQ561">
        <v>4.6390094E-2</v>
      </c>
      <c r="AR561">
        <v>4.4236577999999999E-2</v>
      </c>
      <c r="AS561">
        <v>4.418569E-2</v>
      </c>
      <c r="AT561">
        <v>5.0565045000000003E-2</v>
      </c>
      <c r="AU561">
        <v>4.1681595000000002E-2</v>
      </c>
      <c r="AV561">
        <v>4.1011012999999999E-2</v>
      </c>
      <c r="AW561">
        <v>4.1100240000000003E-2</v>
      </c>
      <c r="AX561">
        <v>4.5835430000000003E-2</v>
      </c>
      <c r="AY561">
        <v>4.2567328000000001E-2</v>
      </c>
      <c r="AZ561">
        <v>3.955645E-2</v>
      </c>
      <c r="BA561">
        <v>4.6036611999999998E-2</v>
      </c>
      <c r="BB561">
        <v>4.7884487000000003E-2</v>
      </c>
      <c r="BC561">
        <v>4.8824609999999997E-2</v>
      </c>
      <c r="BD561">
        <v>3.9657082000000003E-2</v>
      </c>
      <c r="BE561">
        <v>3.9606290000000002E-2</v>
      </c>
      <c r="BF561">
        <v>4.4916869999999998E-2</v>
      </c>
      <c r="BG561">
        <v>4.5897109999999998E-2</v>
      </c>
      <c r="BH561">
        <v>4.1347562999999997E-2</v>
      </c>
      <c r="BI561">
        <v>3.9388947000000001E-2</v>
      </c>
      <c r="BJ561">
        <v>3.945974E-2</v>
      </c>
      <c r="BK561">
        <v>4.3905575000000002E-2</v>
      </c>
      <c r="BL561">
        <v>4.0585983999999999E-2</v>
      </c>
      <c r="BM561">
        <v>4.4877239999999999E-2</v>
      </c>
      <c r="BN561">
        <v>3.9132840000000002E-2</v>
      </c>
      <c r="BO561">
        <v>3.8982219999999998E-2</v>
      </c>
      <c r="BP561">
        <v>4.3286106999999997E-2</v>
      </c>
      <c r="BQ561">
        <v>4.3152324999999998E-2</v>
      </c>
      <c r="BR561">
        <v>4.2524106999999998E-2</v>
      </c>
      <c r="BS561">
        <v>4.3742664000000001E-2</v>
      </c>
      <c r="BT561">
        <v>4.2376153E-2</v>
      </c>
      <c r="BU561">
        <v>3.818829E-2</v>
      </c>
      <c r="BV561">
        <v>3.7758649999999998E-2</v>
      </c>
      <c r="BW561">
        <v>4.0012105999999999E-2</v>
      </c>
      <c r="BX561">
        <v>3.9986267999999998E-2</v>
      </c>
      <c r="BY561">
        <v>4.1763875999999998E-2</v>
      </c>
      <c r="BZ561">
        <v>3.7950680000000001E-2</v>
      </c>
      <c r="CA561">
        <v>3.5879425999999999E-2</v>
      </c>
      <c r="CB561">
        <v>4.1258309999999999E-2</v>
      </c>
      <c r="CC561">
        <v>4.0611590000000003E-2</v>
      </c>
      <c r="CD561">
        <v>3.9540055999999997E-2</v>
      </c>
      <c r="CE561">
        <v>3.949913E-2</v>
      </c>
      <c r="CF561">
        <v>3.8951684E-2</v>
      </c>
      <c r="CG561">
        <v>3.9889715999999999E-2</v>
      </c>
      <c r="CH561">
        <v>3.3057250000000003E-2</v>
      </c>
      <c r="CI561">
        <v>3.3764533999999999E-2</v>
      </c>
      <c r="CJ561">
        <v>3.7110373000000002E-2</v>
      </c>
      <c r="CK561">
        <v>3.6036916000000002E-2</v>
      </c>
      <c r="CL561">
        <v>3.8845497999999999E-2</v>
      </c>
      <c r="CM561">
        <v>3.7986106999999998E-2</v>
      </c>
      <c r="CN561">
        <v>3.7660922999999999E-2</v>
      </c>
      <c r="CO561">
        <v>3.8652412999999997E-2</v>
      </c>
      <c r="CP561">
        <v>3.8657438000000002E-2</v>
      </c>
      <c r="CQ561">
        <v>3.7756560000000002E-2</v>
      </c>
      <c r="CR561">
        <v>0.36968220000000002</v>
      </c>
    </row>
    <row r="562" spans="1:96" x14ac:dyDescent="0.3">
      <c r="A562">
        <v>596.16</v>
      </c>
      <c r="B562">
        <v>4.1115697E-2</v>
      </c>
      <c r="C562">
        <v>3.7596985999999999E-2</v>
      </c>
      <c r="D562">
        <v>4.0872905000000001E-2</v>
      </c>
      <c r="E562">
        <v>4.2814959999999999E-2</v>
      </c>
      <c r="F562">
        <v>4.0310173999999997E-2</v>
      </c>
      <c r="G562">
        <v>4.1206640000000003E-2</v>
      </c>
      <c r="H562">
        <v>4.2498630000000003E-2</v>
      </c>
      <c r="I562">
        <v>4.2838370000000001E-2</v>
      </c>
      <c r="J562">
        <v>4.241226E-2</v>
      </c>
      <c r="K562">
        <v>4.2518462999999999E-2</v>
      </c>
      <c r="L562">
        <v>4.2367416999999997E-2</v>
      </c>
      <c r="M562">
        <v>4.2152046999999998E-2</v>
      </c>
      <c r="N562">
        <v>4.2146759999999998E-2</v>
      </c>
      <c r="O562">
        <v>4.260622E-2</v>
      </c>
      <c r="P562">
        <v>4.0778887E-2</v>
      </c>
      <c r="Q562">
        <v>4.1171844999999999E-2</v>
      </c>
      <c r="R562">
        <v>4.1559400000000003E-2</v>
      </c>
      <c r="S562">
        <v>4.0431799999999997E-2</v>
      </c>
      <c r="T562">
        <v>4.043687E-2</v>
      </c>
      <c r="U562">
        <v>4.1936043999999999E-2</v>
      </c>
      <c r="V562">
        <v>6.7450650000000001E-2</v>
      </c>
      <c r="W562">
        <v>4.9920793999999998E-2</v>
      </c>
      <c r="X562">
        <v>4.1990303E-2</v>
      </c>
      <c r="Y562">
        <v>4.0170650000000002E-2</v>
      </c>
      <c r="Z562">
        <v>4.1262683000000001E-2</v>
      </c>
      <c r="AA562">
        <v>4.0068609999999998E-2</v>
      </c>
      <c r="AB562">
        <v>4.0833537000000003E-2</v>
      </c>
      <c r="AC562">
        <v>3.9385400000000001E-2</v>
      </c>
      <c r="AD562">
        <v>3.9185427000000002E-2</v>
      </c>
      <c r="AE562">
        <v>3.8305144999999999E-2</v>
      </c>
      <c r="AF562">
        <v>3.2589137999999997E-2</v>
      </c>
      <c r="AG562">
        <v>3.6375694E-2</v>
      </c>
      <c r="AH562">
        <v>3.8597498000000001E-2</v>
      </c>
      <c r="AI562">
        <v>3.7612713999999998E-2</v>
      </c>
      <c r="AJ562">
        <v>3.8161997000000003E-2</v>
      </c>
      <c r="AK562">
        <v>3.8098644000000001E-2</v>
      </c>
      <c r="AL562">
        <v>3.5767621999999999E-2</v>
      </c>
      <c r="AM562">
        <v>4.1151135999999998E-2</v>
      </c>
      <c r="AN562">
        <v>4.0276571999999997E-2</v>
      </c>
      <c r="AO562">
        <v>4.3200460000000003E-2</v>
      </c>
      <c r="AP562">
        <v>4.4207096000000001E-2</v>
      </c>
      <c r="AQ562">
        <v>4.5985564999999999E-2</v>
      </c>
      <c r="AR562">
        <v>4.4215877000000001E-2</v>
      </c>
      <c r="AS562">
        <v>4.4193596000000002E-2</v>
      </c>
      <c r="AT562">
        <v>5.023992E-2</v>
      </c>
      <c r="AU562">
        <v>4.1469212999999998E-2</v>
      </c>
      <c r="AV562">
        <v>4.1079175000000002E-2</v>
      </c>
      <c r="AW562">
        <v>4.1094690000000003E-2</v>
      </c>
      <c r="AX562">
        <v>4.5227209999999997E-2</v>
      </c>
      <c r="AY562">
        <v>4.2657754999999999E-2</v>
      </c>
      <c r="AZ562">
        <v>3.9298686999999999E-2</v>
      </c>
      <c r="BA562">
        <v>4.6040826E-2</v>
      </c>
      <c r="BB562">
        <v>4.7678087000000001E-2</v>
      </c>
      <c r="BC562">
        <v>4.831183E-2</v>
      </c>
      <c r="BD562">
        <v>3.9383885E-2</v>
      </c>
      <c r="BE562">
        <v>3.9433632000000003E-2</v>
      </c>
      <c r="BF562">
        <v>4.5009739999999999E-2</v>
      </c>
      <c r="BG562">
        <v>4.5420830000000002E-2</v>
      </c>
      <c r="BH562">
        <v>4.1090875999999998E-2</v>
      </c>
      <c r="BI562">
        <v>3.9529596E-2</v>
      </c>
      <c r="BJ562">
        <v>3.9549608E-2</v>
      </c>
      <c r="BK562">
        <v>4.364937E-2</v>
      </c>
      <c r="BL562">
        <v>4.0077229999999998E-2</v>
      </c>
      <c r="BM562">
        <v>4.4789407000000003E-2</v>
      </c>
      <c r="BN562">
        <v>3.8915633999999998E-2</v>
      </c>
      <c r="BO562">
        <v>3.8876402999999997E-2</v>
      </c>
      <c r="BP562">
        <v>4.3049681999999999E-2</v>
      </c>
      <c r="BQ562">
        <v>4.2984231999999997E-2</v>
      </c>
      <c r="BR562">
        <v>4.2305790000000003E-2</v>
      </c>
      <c r="BS562">
        <v>4.3865000000000001E-2</v>
      </c>
      <c r="BT562">
        <v>4.2039409999999999E-2</v>
      </c>
      <c r="BU562">
        <v>3.8183019999999998E-2</v>
      </c>
      <c r="BV562">
        <v>3.6904882999999999E-2</v>
      </c>
      <c r="BW562">
        <v>3.9674479999999998E-2</v>
      </c>
      <c r="BX562">
        <v>3.9765364999999997E-2</v>
      </c>
      <c r="BY562">
        <v>4.1334509999999998E-2</v>
      </c>
      <c r="BZ562">
        <v>3.7560716000000001E-2</v>
      </c>
      <c r="CA562">
        <v>3.5473063999999999E-2</v>
      </c>
      <c r="CB562">
        <v>4.1059529999999997E-2</v>
      </c>
      <c r="CC562">
        <v>4.0161967E-2</v>
      </c>
      <c r="CD562">
        <v>3.8900573000000001E-2</v>
      </c>
      <c r="CE562">
        <v>3.8945198E-2</v>
      </c>
      <c r="CF562">
        <v>3.8832686999999998E-2</v>
      </c>
      <c r="CG562">
        <v>3.9221313000000001E-2</v>
      </c>
      <c r="CH562">
        <v>3.2918848000000001E-2</v>
      </c>
      <c r="CI562">
        <v>3.3697485999999999E-2</v>
      </c>
      <c r="CJ562">
        <v>3.7150420000000003E-2</v>
      </c>
      <c r="CK562">
        <v>3.5854757000000001E-2</v>
      </c>
      <c r="CL562">
        <v>3.8645970000000002E-2</v>
      </c>
      <c r="CM562">
        <v>3.7687867999999999E-2</v>
      </c>
      <c r="CN562">
        <v>3.7608783999999999E-2</v>
      </c>
      <c r="CO562">
        <v>3.8580585000000001E-2</v>
      </c>
      <c r="CP562">
        <v>3.850166E-2</v>
      </c>
      <c r="CQ562">
        <v>3.7645212999999997E-2</v>
      </c>
      <c r="CR562">
        <v>0.37128420000000001</v>
      </c>
    </row>
    <row r="563" spans="1:96" x14ac:dyDescent="0.3">
      <c r="A563">
        <v>596.63</v>
      </c>
      <c r="B563">
        <v>4.1358671999999999E-2</v>
      </c>
      <c r="C563">
        <v>3.7628639999999998E-2</v>
      </c>
      <c r="D563">
        <v>4.1031289999999998E-2</v>
      </c>
      <c r="E563">
        <v>4.2756849999999999E-2</v>
      </c>
      <c r="F563">
        <v>4.0770594E-2</v>
      </c>
      <c r="G563">
        <v>4.1128350000000001E-2</v>
      </c>
      <c r="H563">
        <v>4.2257360000000001E-2</v>
      </c>
      <c r="I563">
        <v>4.2889938000000002E-2</v>
      </c>
      <c r="J563">
        <v>4.2787783000000003E-2</v>
      </c>
      <c r="K563">
        <v>4.2755384E-2</v>
      </c>
      <c r="L563">
        <v>4.2462992999999997E-2</v>
      </c>
      <c r="M563">
        <v>4.2439770000000002E-2</v>
      </c>
      <c r="N563">
        <v>4.2407528E-2</v>
      </c>
      <c r="O563">
        <v>4.2586143999999999E-2</v>
      </c>
      <c r="P563">
        <v>4.1015662000000001E-2</v>
      </c>
      <c r="Q563">
        <v>4.1018409999999998E-2</v>
      </c>
      <c r="R563">
        <v>4.1292567000000002E-2</v>
      </c>
      <c r="S563">
        <v>4.0596300000000002E-2</v>
      </c>
      <c r="T563">
        <v>4.0586017000000002E-2</v>
      </c>
      <c r="U563">
        <v>4.1790277000000001E-2</v>
      </c>
      <c r="V563">
        <v>6.714763E-2</v>
      </c>
      <c r="W563">
        <v>5.0392480000000003E-2</v>
      </c>
      <c r="X563">
        <v>4.1888830000000002E-2</v>
      </c>
      <c r="Y563">
        <v>3.9508473000000002E-2</v>
      </c>
      <c r="Z563">
        <v>4.1424554000000002E-2</v>
      </c>
      <c r="AA563">
        <v>3.9661158000000002E-2</v>
      </c>
      <c r="AB563">
        <v>4.0977930000000003E-2</v>
      </c>
      <c r="AC563">
        <v>3.9352565999999999E-2</v>
      </c>
      <c r="AD563">
        <v>3.9515439999999999E-2</v>
      </c>
      <c r="AE563">
        <v>3.7911937E-2</v>
      </c>
      <c r="AF563">
        <v>3.2494080000000002E-2</v>
      </c>
      <c r="AG563">
        <v>3.6422982999999999E-2</v>
      </c>
      <c r="AH563">
        <v>3.8479336000000003E-2</v>
      </c>
      <c r="AI563">
        <v>3.7281804000000002E-2</v>
      </c>
      <c r="AJ563">
        <v>3.795693E-2</v>
      </c>
      <c r="AK563">
        <v>3.7851877999999999E-2</v>
      </c>
      <c r="AL563">
        <v>3.6107764000000001E-2</v>
      </c>
      <c r="AM563">
        <v>4.1204669999999999E-2</v>
      </c>
      <c r="AN563">
        <v>4.0004342999999998E-2</v>
      </c>
      <c r="AO563">
        <v>4.2941625999999997E-2</v>
      </c>
      <c r="AP563">
        <v>4.4806310000000002E-2</v>
      </c>
      <c r="AQ563">
        <v>4.6040106999999997E-2</v>
      </c>
      <c r="AR563">
        <v>4.3708522E-2</v>
      </c>
      <c r="AS563">
        <v>4.3741903999999998E-2</v>
      </c>
      <c r="AT563">
        <v>5.0552729999999997E-2</v>
      </c>
      <c r="AU563">
        <v>4.1464745999999997E-2</v>
      </c>
      <c r="AV563">
        <v>4.0600322000000001E-2</v>
      </c>
      <c r="AW563">
        <v>4.0605496999999997E-2</v>
      </c>
      <c r="AX563">
        <v>4.5099704999999997E-2</v>
      </c>
      <c r="AY563">
        <v>4.2713225E-2</v>
      </c>
      <c r="AZ563">
        <v>3.9106674000000001E-2</v>
      </c>
      <c r="BA563">
        <v>4.6016343000000001E-2</v>
      </c>
      <c r="BB563">
        <v>4.7689580000000002E-2</v>
      </c>
      <c r="BC563">
        <v>4.8693456000000003E-2</v>
      </c>
      <c r="BD563">
        <v>3.9696990000000001E-2</v>
      </c>
      <c r="BE563">
        <v>3.9737616000000003E-2</v>
      </c>
      <c r="BF563">
        <v>4.5230622999999998E-2</v>
      </c>
      <c r="BG563">
        <v>4.5177380000000003E-2</v>
      </c>
      <c r="BH563">
        <v>4.09162E-2</v>
      </c>
      <c r="BI563">
        <v>3.9456527999999998E-2</v>
      </c>
      <c r="BJ563">
        <v>3.9451487E-2</v>
      </c>
      <c r="BK563">
        <v>4.3674808000000002E-2</v>
      </c>
      <c r="BL563">
        <v>4.0830850000000002E-2</v>
      </c>
      <c r="BM563">
        <v>4.4679669999999998E-2</v>
      </c>
      <c r="BN563">
        <v>3.8831733E-2</v>
      </c>
      <c r="BO563">
        <v>3.8906469999999999E-2</v>
      </c>
      <c r="BP563">
        <v>4.2786807000000003E-2</v>
      </c>
      <c r="BQ563">
        <v>4.2699225E-2</v>
      </c>
      <c r="BR563">
        <v>4.1996292999999997E-2</v>
      </c>
      <c r="BS563">
        <v>4.36637E-2</v>
      </c>
      <c r="BT563">
        <v>4.1945398000000002E-2</v>
      </c>
      <c r="BU563">
        <v>3.8161010000000002E-2</v>
      </c>
      <c r="BV563">
        <v>3.7413318000000001E-2</v>
      </c>
      <c r="BW563">
        <v>3.9898169999999997E-2</v>
      </c>
      <c r="BX563">
        <v>3.9903287000000003E-2</v>
      </c>
      <c r="BY563">
        <v>4.1325063000000002E-2</v>
      </c>
      <c r="BZ563">
        <v>3.8230933000000002E-2</v>
      </c>
      <c r="CA563">
        <v>3.5271320000000002E-2</v>
      </c>
      <c r="CB563">
        <v>4.1203416999999999E-2</v>
      </c>
      <c r="CC563">
        <v>4.0198535000000001E-2</v>
      </c>
      <c r="CD563">
        <v>3.8910359999999998E-2</v>
      </c>
      <c r="CE563">
        <v>3.883035E-2</v>
      </c>
      <c r="CF563">
        <v>3.9308037999999997E-2</v>
      </c>
      <c r="CG563">
        <v>3.8900245E-2</v>
      </c>
      <c r="CH563">
        <v>3.3026922E-2</v>
      </c>
      <c r="CI563">
        <v>3.380325E-2</v>
      </c>
      <c r="CJ563">
        <v>3.7198883000000002E-2</v>
      </c>
      <c r="CK563">
        <v>3.6040562999999998E-2</v>
      </c>
      <c r="CL563">
        <v>3.8514894000000001E-2</v>
      </c>
      <c r="CM563">
        <v>3.7586204999999998E-2</v>
      </c>
      <c r="CN563">
        <v>3.7549403000000002E-2</v>
      </c>
      <c r="CO563">
        <v>3.8558513000000003E-2</v>
      </c>
      <c r="CP563">
        <v>3.8558513000000003E-2</v>
      </c>
      <c r="CQ563">
        <v>3.7835278E-2</v>
      </c>
      <c r="CR563">
        <v>0.37149241999999999</v>
      </c>
    </row>
    <row r="564" spans="1:96" x14ac:dyDescent="0.3">
      <c r="A564">
        <v>597.11</v>
      </c>
      <c r="B564">
        <v>4.1405826999999999E-2</v>
      </c>
      <c r="C564">
        <v>3.7373990000000003E-2</v>
      </c>
      <c r="D564">
        <v>4.1028950000000002E-2</v>
      </c>
      <c r="E564">
        <v>4.2828379999999999E-2</v>
      </c>
      <c r="F564">
        <v>4.0480240000000001E-2</v>
      </c>
      <c r="G564">
        <v>4.1138399999999999E-2</v>
      </c>
      <c r="H564">
        <v>4.2555115999999997E-2</v>
      </c>
      <c r="I564">
        <v>4.2795676999999997E-2</v>
      </c>
      <c r="J564">
        <v>4.3056879999999999E-2</v>
      </c>
      <c r="K564">
        <v>4.3105890000000001E-2</v>
      </c>
      <c r="L564">
        <v>4.2776215999999999E-2</v>
      </c>
      <c r="M564">
        <v>4.2376026999999997E-2</v>
      </c>
      <c r="N564">
        <v>4.2381406000000003E-2</v>
      </c>
      <c r="O564">
        <v>4.2540252000000001E-2</v>
      </c>
      <c r="P564">
        <v>4.1202750000000003E-2</v>
      </c>
      <c r="Q564">
        <v>4.1254266999999997E-2</v>
      </c>
      <c r="R564">
        <v>4.1450497000000003E-2</v>
      </c>
      <c r="S564">
        <v>4.0436703999999997E-2</v>
      </c>
      <c r="T564">
        <v>4.0426432999999998E-2</v>
      </c>
      <c r="U564">
        <v>4.1866170000000001E-2</v>
      </c>
      <c r="V564">
        <v>6.7730750000000006E-2</v>
      </c>
      <c r="W564">
        <v>4.9847737000000003E-2</v>
      </c>
      <c r="X564">
        <v>4.1733253999999997E-2</v>
      </c>
      <c r="Y564">
        <v>3.9745904999999998E-2</v>
      </c>
      <c r="Z564">
        <v>4.1430894000000003E-2</v>
      </c>
      <c r="AA564">
        <v>3.9959434000000002E-2</v>
      </c>
      <c r="AB564">
        <v>4.1125330000000002E-2</v>
      </c>
      <c r="AC564">
        <v>3.9562300000000002E-2</v>
      </c>
      <c r="AD564">
        <v>3.921086E-2</v>
      </c>
      <c r="AE564">
        <v>3.8333286000000001E-2</v>
      </c>
      <c r="AF564">
        <v>3.2888220000000003E-2</v>
      </c>
      <c r="AG564">
        <v>3.6279595999999997E-2</v>
      </c>
      <c r="AH564">
        <v>3.8640738000000001E-2</v>
      </c>
      <c r="AI564">
        <v>3.7692912000000002E-2</v>
      </c>
      <c r="AJ564">
        <v>3.8418457000000003E-2</v>
      </c>
      <c r="AK564">
        <v>3.7751008000000003E-2</v>
      </c>
      <c r="AL564">
        <v>3.5814143999999999E-2</v>
      </c>
      <c r="AM564">
        <v>4.1420314E-2</v>
      </c>
      <c r="AN564">
        <v>4.0316187000000003E-2</v>
      </c>
      <c r="AO564">
        <v>4.3078909999999998E-2</v>
      </c>
      <c r="AP564">
        <v>4.4209980000000003E-2</v>
      </c>
      <c r="AQ564">
        <v>4.5923866000000001E-2</v>
      </c>
      <c r="AR564">
        <v>4.3834403000000001E-2</v>
      </c>
      <c r="AS564">
        <v>4.381765E-2</v>
      </c>
      <c r="AT564">
        <v>5.0458360000000001E-2</v>
      </c>
      <c r="AU564">
        <v>4.1455522000000002E-2</v>
      </c>
      <c r="AV564">
        <v>4.0697135000000002E-2</v>
      </c>
      <c r="AW564">
        <v>4.0634956E-2</v>
      </c>
      <c r="AX564">
        <v>4.5553476000000002E-2</v>
      </c>
      <c r="AY564">
        <v>4.2505488000000001E-2</v>
      </c>
      <c r="AZ564">
        <v>3.9618096999999998E-2</v>
      </c>
      <c r="BA564">
        <v>4.633139E-2</v>
      </c>
      <c r="BB564">
        <v>4.7422434999999999E-2</v>
      </c>
      <c r="BC564">
        <v>4.868981E-2</v>
      </c>
      <c r="BD564">
        <v>3.9807439999999999E-2</v>
      </c>
      <c r="BE564">
        <v>3.9776935999999999E-2</v>
      </c>
      <c r="BF564">
        <v>4.4573410000000001E-2</v>
      </c>
      <c r="BG564">
        <v>4.5625789999999999E-2</v>
      </c>
      <c r="BH564">
        <v>4.0970670000000001E-2</v>
      </c>
      <c r="BI564">
        <v>3.9411120000000001E-2</v>
      </c>
      <c r="BJ564">
        <v>3.9401036E-2</v>
      </c>
      <c r="BK564">
        <v>4.4081866999999997E-2</v>
      </c>
      <c r="BL564">
        <v>4.0689316000000003E-2</v>
      </c>
      <c r="BM564">
        <v>4.4784659999999997E-2</v>
      </c>
      <c r="BN564">
        <v>3.8787874999999999E-2</v>
      </c>
      <c r="BO564">
        <v>3.8817715000000003E-2</v>
      </c>
      <c r="BP564">
        <v>4.2983476E-2</v>
      </c>
      <c r="BQ564">
        <v>4.292294E-2</v>
      </c>
      <c r="BR564">
        <v>4.1989289999999999E-2</v>
      </c>
      <c r="BS564">
        <v>4.3684285000000003E-2</v>
      </c>
      <c r="BT564">
        <v>4.1639290000000002E-2</v>
      </c>
      <c r="BU564">
        <v>3.8254965000000002E-2</v>
      </c>
      <c r="BV564">
        <v>3.7291537999999999E-2</v>
      </c>
      <c r="BW564">
        <v>4.0006354000000001E-2</v>
      </c>
      <c r="BX564">
        <v>4.0026930000000002E-2</v>
      </c>
      <c r="BY564">
        <v>4.1698753999999998E-2</v>
      </c>
      <c r="BZ564">
        <v>3.8216791999999999E-2</v>
      </c>
      <c r="CA564">
        <v>3.5782469999999997E-2</v>
      </c>
      <c r="CB564">
        <v>4.1160160000000001E-2</v>
      </c>
      <c r="CC564">
        <v>4.0354627999999997E-2</v>
      </c>
      <c r="CD564">
        <v>3.8956296000000001E-2</v>
      </c>
      <c r="CE564">
        <v>3.9016634000000001E-2</v>
      </c>
      <c r="CF564">
        <v>3.9273496999999997E-2</v>
      </c>
      <c r="CG564">
        <v>3.9491701999999997E-2</v>
      </c>
      <c r="CH564">
        <v>3.290916E-2</v>
      </c>
      <c r="CI564">
        <v>3.390932E-2</v>
      </c>
      <c r="CJ564">
        <v>3.7255533E-2</v>
      </c>
      <c r="CK564">
        <v>3.5871934000000001E-2</v>
      </c>
      <c r="CL564">
        <v>3.9008139999999997E-2</v>
      </c>
      <c r="CM564">
        <v>3.7804110000000002E-2</v>
      </c>
      <c r="CN564">
        <v>3.7628031999999999E-2</v>
      </c>
      <c r="CO564">
        <v>3.8435623000000002E-2</v>
      </c>
      <c r="CP564">
        <v>3.8445583999999998E-2</v>
      </c>
      <c r="CQ564">
        <v>3.7565250000000001E-2</v>
      </c>
      <c r="CR564">
        <v>0.37063858</v>
      </c>
    </row>
    <row r="565" spans="1:96" x14ac:dyDescent="0.3">
      <c r="A565">
        <v>597.58000000000004</v>
      </c>
      <c r="B565">
        <v>4.1057844000000003E-2</v>
      </c>
      <c r="C565">
        <v>3.7365309999999999E-2</v>
      </c>
      <c r="D565">
        <v>4.0798880000000003E-2</v>
      </c>
      <c r="E565">
        <v>4.2563204E-2</v>
      </c>
      <c r="F565">
        <v>4.0489404999999999E-2</v>
      </c>
      <c r="G565">
        <v>4.1331809999999997E-2</v>
      </c>
      <c r="H565">
        <v>4.2350039999999999E-2</v>
      </c>
      <c r="I565">
        <v>4.3257993000000002E-2</v>
      </c>
      <c r="J565">
        <v>4.3164010000000003E-2</v>
      </c>
      <c r="K565">
        <v>4.3224614000000001E-2</v>
      </c>
      <c r="L565">
        <v>4.2123802000000002E-2</v>
      </c>
      <c r="M565">
        <v>4.2522526999999997E-2</v>
      </c>
      <c r="N565">
        <v>4.2560644000000002E-2</v>
      </c>
      <c r="O565">
        <v>4.242655E-2</v>
      </c>
      <c r="P565">
        <v>4.0645592000000001E-2</v>
      </c>
      <c r="Q565">
        <v>4.1094146999999998E-2</v>
      </c>
      <c r="R565">
        <v>4.1681654999999998E-2</v>
      </c>
      <c r="S565">
        <v>4.0594194E-2</v>
      </c>
      <c r="T565">
        <v>4.0505952999999997E-2</v>
      </c>
      <c r="U565">
        <v>4.2195709999999997E-2</v>
      </c>
      <c r="V565">
        <v>6.7544170000000001E-2</v>
      </c>
      <c r="W565">
        <v>5.0022412000000002E-2</v>
      </c>
      <c r="X565">
        <v>4.1552406E-2</v>
      </c>
      <c r="Y565">
        <v>4.0079990000000003E-2</v>
      </c>
      <c r="Z565">
        <v>4.1185423999999998E-2</v>
      </c>
      <c r="AA565">
        <v>3.9707262E-2</v>
      </c>
      <c r="AB565">
        <v>4.107823E-2</v>
      </c>
      <c r="AC565">
        <v>3.9279435000000001E-2</v>
      </c>
      <c r="AD565">
        <v>3.9187149999999997E-2</v>
      </c>
      <c r="AE565">
        <v>3.8149677E-2</v>
      </c>
      <c r="AF565">
        <v>3.2331694000000001E-2</v>
      </c>
      <c r="AG565">
        <v>3.6517306999999999E-2</v>
      </c>
      <c r="AH565">
        <v>3.8475732999999998E-2</v>
      </c>
      <c r="AI565">
        <v>3.7738193000000003E-2</v>
      </c>
      <c r="AJ565">
        <v>3.8450367999999999E-2</v>
      </c>
      <c r="AK565">
        <v>3.8027573000000002E-2</v>
      </c>
      <c r="AL565">
        <v>3.6093775000000002E-2</v>
      </c>
      <c r="AM565">
        <v>4.1378749999999999E-2</v>
      </c>
      <c r="AN565">
        <v>4.0755439999999997E-2</v>
      </c>
      <c r="AO565">
        <v>4.3098323000000001E-2</v>
      </c>
      <c r="AP565">
        <v>4.4113323000000003E-2</v>
      </c>
      <c r="AQ565">
        <v>4.5863103000000002E-2</v>
      </c>
      <c r="AR565">
        <v>4.4480356999999998E-2</v>
      </c>
      <c r="AS565">
        <v>4.4451833000000003E-2</v>
      </c>
      <c r="AT565">
        <v>5.0925177000000002E-2</v>
      </c>
      <c r="AU565">
        <v>4.1696160000000003E-2</v>
      </c>
      <c r="AV565">
        <v>4.0955699999999998E-2</v>
      </c>
      <c r="AW565">
        <v>4.1002978000000002E-2</v>
      </c>
      <c r="AX565">
        <v>4.5468825999999997E-2</v>
      </c>
      <c r="AY565">
        <v>4.2785283E-2</v>
      </c>
      <c r="AZ565">
        <v>3.9540752999999998E-2</v>
      </c>
      <c r="BA565">
        <v>4.6386051999999997E-2</v>
      </c>
      <c r="BB565">
        <v>4.7650060000000001E-2</v>
      </c>
      <c r="BC565">
        <v>4.8421245000000002E-2</v>
      </c>
      <c r="BD565">
        <v>3.9487163999999998E-2</v>
      </c>
      <c r="BE565">
        <v>3.9517655999999998E-2</v>
      </c>
      <c r="BF565">
        <v>4.4936932999999998E-2</v>
      </c>
      <c r="BG565">
        <v>4.5353863000000001E-2</v>
      </c>
      <c r="BH565">
        <v>4.1185327000000001E-2</v>
      </c>
      <c r="BI565">
        <v>3.9405269999999999E-2</v>
      </c>
      <c r="BJ565">
        <v>3.9476360000000002E-2</v>
      </c>
      <c r="BK565">
        <v>4.3787785000000003E-2</v>
      </c>
      <c r="BL565">
        <v>4.0563072999999998E-2</v>
      </c>
      <c r="BM565">
        <v>4.4470402999999999E-2</v>
      </c>
      <c r="BN565">
        <v>3.8714720000000001E-2</v>
      </c>
      <c r="BO565">
        <v>3.8684959999999997E-2</v>
      </c>
      <c r="BP565">
        <v>4.3175674999999997E-2</v>
      </c>
      <c r="BQ565">
        <v>4.3030743000000003E-2</v>
      </c>
      <c r="BR565">
        <v>4.2106440000000002E-2</v>
      </c>
      <c r="BS565">
        <v>4.3895386000000002E-2</v>
      </c>
      <c r="BT565">
        <v>4.1816680000000002E-2</v>
      </c>
      <c r="BU565">
        <v>3.8408004000000003E-2</v>
      </c>
      <c r="BV565">
        <v>3.7487174999999998E-2</v>
      </c>
      <c r="BW565">
        <v>4.0014689999999999E-2</v>
      </c>
      <c r="BX565">
        <v>4.0066576999999999E-2</v>
      </c>
      <c r="BY565">
        <v>4.1730205999999999E-2</v>
      </c>
      <c r="BZ565">
        <v>3.8305577E-2</v>
      </c>
      <c r="CA565">
        <v>3.557039E-2</v>
      </c>
      <c r="CB565">
        <v>4.1185856E-2</v>
      </c>
      <c r="CC565">
        <v>4.0185279999999997E-2</v>
      </c>
      <c r="CD565">
        <v>3.8981926E-2</v>
      </c>
      <c r="CE565">
        <v>3.9083302E-2</v>
      </c>
      <c r="CF565">
        <v>3.9106607000000002E-2</v>
      </c>
      <c r="CG565">
        <v>3.9567612000000002E-2</v>
      </c>
      <c r="CH565">
        <v>3.3080480000000002E-2</v>
      </c>
      <c r="CI565">
        <v>3.38134E-2</v>
      </c>
      <c r="CJ565">
        <v>3.7341504999999997E-2</v>
      </c>
      <c r="CK565">
        <v>3.6189757000000003E-2</v>
      </c>
      <c r="CL565">
        <v>3.8644805999999997E-2</v>
      </c>
      <c r="CM565">
        <v>3.7757640000000002E-2</v>
      </c>
      <c r="CN565">
        <v>3.7345259999999998E-2</v>
      </c>
      <c r="CO565">
        <v>3.8599095999999999E-2</v>
      </c>
      <c r="CP565">
        <v>3.8583998000000001E-2</v>
      </c>
      <c r="CQ565">
        <v>3.7758543999999998E-2</v>
      </c>
      <c r="CR565">
        <v>0.37193959999999998</v>
      </c>
    </row>
    <row r="566" spans="1:96" x14ac:dyDescent="0.3">
      <c r="A566">
        <v>598.05999999999995</v>
      </c>
      <c r="B566">
        <v>4.1121230000000002E-2</v>
      </c>
      <c r="C566">
        <v>3.7252436999999999E-2</v>
      </c>
      <c r="D566">
        <v>4.1014626999999998E-2</v>
      </c>
      <c r="E566">
        <v>4.2384967000000003E-2</v>
      </c>
      <c r="F566">
        <v>4.053793E-2</v>
      </c>
      <c r="G566">
        <v>4.1180793E-2</v>
      </c>
      <c r="H566">
        <v>4.2575380000000003E-2</v>
      </c>
      <c r="I566">
        <v>4.2554729999999999E-2</v>
      </c>
      <c r="J566">
        <v>4.2838519999999998E-2</v>
      </c>
      <c r="K566">
        <v>4.287618E-2</v>
      </c>
      <c r="L566">
        <v>4.2351890000000003E-2</v>
      </c>
      <c r="M566">
        <v>4.2321377E-2</v>
      </c>
      <c r="N566">
        <v>4.2294725999999998E-2</v>
      </c>
      <c r="O566">
        <v>4.2692248000000002E-2</v>
      </c>
      <c r="P566">
        <v>4.0539037E-2</v>
      </c>
      <c r="Q566">
        <v>4.1198667000000001E-2</v>
      </c>
      <c r="R566">
        <v>4.1552025999999999E-2</v>
      </c>
      <c r="S566">
        <v>4.0298235000000002E-2</v>
      </c>
      <c r="T566">
        <v>4.0298235000000002E-2</v>
      </c>
      <c r="U566">
        <v>4.1783985000000003E-2</v>
      </c>
      <c r="V566">
        <v>6.7302269999999997E-2</v>
      </c>
      <c r="W566">
        <v>5.0278872000000002E-2</v>
      </c>
      <c r="X566">
        <v>4.1665599999999997E-2</v>
      </c>
      <c r="Y566">
        <v>4.0157854999999999E-2</v>
      </c>
      <c r="Z566">
        <v>4.1025712999999998E-2</v>
      </c>
      <c r="AA566">
        <v>3.9387569999999997E-2</v>
      </c>
      <c r="AB566">
        <v>4.0996496E-2</v>
      </c>
      <c r="AC566">
        <v>3.8862756999999998E-2</v>
      </c>
      <c r="AD566">
        <v>3.9055258000000002E-2</v>
      </c>
      <c r="AE566">
        <v>3.8205599999999999E-2</v>
      </c>
      <c r="AF566">
        <v>3.2222286000000003E-2</v>
      </c>
      <c r="AG566">
        <v>3.6417774999999999E-2</v>
      </c>
      <c r="AH566">
        <v>3.7978421999999998E-2</v>
      </c>
      <c r="AI566">
        <v>3.7374787E-2</v>
      </c>
      <c r="AJ566">
        <v>3.8158382999999997E-2</v>
      </c>
      <c r="AK566">
        <v>3.8012224999999997E-2</v>
      </c>
      <c r="AL566">
        <v>3.5701080000000003E-2</v>
      </c>
      <c r="AM566">
        <v>4.1181540000000003E-2</v>
      </c>
      <c r="AN566">
        <v>4.0335216E-2</v>
      </c>
      <c r="AO566">
        <v>4.2567470000000003E-2</v>
      </c>
      <c r="AP566">
        <v>4.3729886000000003E-2</v>
      </c>
      <c r="AQ566">
        <v>4.6022279999999999E-2</v>
      </c>
      <c r="AR566">
        <v>4.3652795000000001E-2</v>
      </c>
      <c r="AS566">
        <v>4.3658299999999997E-2</v>
      </c>
      <c r="AT566">
        <v>5.053763E-2</v>
      </c>
      <c r="AU566">
        <v>4.1342770000000001E-2</v>
      </c>
      <c r="AV566">
        <v>4.0672491999999998E-2</v>
      </c>
      <c r="AW566">
        <v>4.0744427999999999E-2</v>
      </c>
      <c r="AX566">
        <v>4.5431968000000003E-2</v>
      </c>
      <c r="AY566">
        <v>4.2217650000000002E-2</v>
      </c>
      <c r="AZ566">
        <v>3.9109049999999999E-2</v>
      </c>
      <c r="BA566">
        <v>4.5861058000000003E-2</v>
      </c>
      <c r="BB566">
        <v>4.7557889999999998E-2</v>
      </c>
      <c r="BC566">
        <v>4.8384910000000003E-2</v>
      </c>
      <c r="BD566">
        <v>3.9188076000000002E-2</v>
      </c>
      <c r="BE566">
        <v>3.9153374999999997E-2</v>
      </c>
      <c r="BF566">
        <v>4.4530886999999998E-2</v>
      </c>
      <c r="BG566">
        <v>4.5244004999999997E-2</v>
      </c>
      <c r="BH566">
        <v>4.1020161999999999E-2</v>
      </c>
      <c r="BI566">
        <v>3.899768E-2</v>
      </c>
      <c r="BJ566">
        <v>3.9146380000000001E-2</v>
      </c>
      <c r="BK566">
        <v>4.3690800000000002E-2</v>
      </c>
      <c r="BL566">
        <v>4.0507853000000003E-2</v>
      </c>
      <c r="BM566">
        <v>4.4730300000000001E-2</v>
      </c>
      <c r="BN566">
        <v>3.874238E-2</v>
      </c>
      <c r="BO566">
        <v>3.8727839999999999E-2</v>
      </c>
      <c r="BP566">
        <v>4.2642653000000003E-2</v>
      </c>
      <c r="BQ566">
        <v>4.2550526999999998E-2</v>
      </c>
      <c r="BR566">
        <v>4.2104469999999998E-2</v>
      </c>
      <c r="BS566">
        <v>4.4169060000000003E-2</v>
      </c>
      <c r="BT566">
        <v>4.1781180000000001E-2</v>
      </c>
      <c r="BU566">
        <v>3.8174763E-2</v>
      </c>
      <c r="BV566">
        <v>3.6925409999999999E-2</v>
      </c>
      <c r="BW566">
        <v>3.9938595E-2</v>
      </c>
      <c r="BX566">
        <v>3.9897844000000002E-2</v>
      </c>
      <c r="BY566">
        <v>4.1079975999999997E-2</v>
      </c>
      <c r="BZ566">
        <v>3.7756536E-2</v>
      </c>
      <c r="CA566">
        <v>3.5339687000000002E-2</v>
      </c>
      <c r="CB566">
        <v>4.0745679999999999E-2</v>
      </c>
      <c r="CC566">
        <v>4.0035434000000002E-2</v>
      </c>
      <c r="CD566">
        <v>3.9243819999999999E-2</v>
      </c>
      <c r="CE566">
        <v>3.9173722000000001E-2</v>
      </c>
      <c r="CF566">
        <v>3.8671006000000001E-2</v>
      </c>
      <c r="CG566">
        <v>3.8957800000000001E-2</v>
      </c>
      <c r="CH566">
        <v>3.2823845999999997E-2</v>
      </c>
      <c r="CI566">
        <v>3.3306616999999997E-2</v>
      </c>
      <c r="CJ566">
        <v>3.6764890000000001E-2</v>
      </c>
      <c r="CK566">
        <v>3.5787175999999997E-2</v>
      </c>
      <c r="CL566">
        <v>3.8507E-2</v>
      </c>
      <c r="CM566">
        <v>3.7242714000000003E-2</v>
      </c>
      <c r="CN566">
        <v>3.7540678000000001E-2</v>
      </c>
      <c r="CO566">
        <v>3.8217712000000001E-2</v>
      </c>
      <c r="CP566">
        <v>3.8222615000000001E-2</v>
      </c>
      <c r="CQ566">
        <v>3.7919282999999998E-2</v>
      </c>
      <c r="CR566">
        <v>0.37103262999999997</v>
      </c>
    </row>
    <row r="567" spans="1:96" x14ac:dyDescent="0.3">
      <c r="A567">
        <v>598.53</v>
      </c>
      <c r="B567">
        <v>4.1327570000000001E-2</v>
      </c>
      <c r="C567">
        <v>3.7412405000000003E-2</v>
      </c>
      <c r="D567">
        <v>4.0847040000000001E-2</v>
      </c>
      <c r="E567">
        <v>4.2655529999999997E-2</v>
      </c>
      <c r="F567">
        <v>4.0467873000000001E-2</v>
      </c>
      <c r="G567">
        <v>4.0790970000000003E-2</v>
      </c>
      <c r="H567">
        <v>4.2284085999999999E-2</v>
      </c>
      <c r="I567">
        <v>4.2667057000000001E-2</v>
      </c>
      <c r="J567">
        <v>4.2658786999999997E-2</v>
      </c>
      <c r="K567">
        <v>4.2735133000000002E-2</v>
      </c>
      <c r="L567">
        <v>4.21319E-2</v>
      </c>
      <c r="M567">
        <v>4.1969279999999998E-2</v>
      </c>
      <c r="N567">
        <v>4.1947779999999997E-2</v>
      </c>
      <c r="O567">
        <v>4.2511175999999998E-2</v>
      </c>
      <c r="P567">
        <v>4.0577274000000003E-2</v>
      </c>
      <c r="Q567">
        <v>4.1005901999999997E-2</v>
      </c>
      <c r="R567">
        <v>4.1229790000000002E-2</v>
      </c>
      <c r="S567">
        <v>4.0222122999999999E-2</v>
      </c>
      <c r="T567">
        <v>4.0206690000000003E-2</v>
      </c>
      <c r="U567">
        <v>4.1441369999999998E-2</v>
      </c>
      <c r="V567">
        <v>6.7050789999999999E-2</v>
      </c>
      <c r="W567">
        <v>4.9850789999999999E-2</v>
      </c>
      <c r="X567">
        <v>4.1609819999999999E-2</v>
      </c>
      <c r="Y567">
        <v>3.9450023000000001E-2</v>
      </c>
      <c r="Z567">
        <v>4.1204459999999998E-2</v>
      </c>
      <c r="AA567">
        <v>3.9738155999999997E-2</v>
      </c>
      <c r="AB567">
        <v>4.0958743999999998E-2</v>
      </c>
      <c r="AC567">
        <v>3.8705759999999999E-2</v>
      </c>
      <c r="AD567">
        <v>3.8763230000000003E-2</v>
      </c>
      <c r="AE567">
        <v>3.782046E-2</v>
      </c>
      <c r="AF567">
        <v>3.2571749999999997E-2</v>
      </c>
      <c r="AG567">
        <v>3.6193433999999997E-2</v>
      </c>
      <c r="AH567">
        <v>3.7821760000000003E-2</v>
      </c>
      <c r="AI567">
        <v>3.7151255000000001E-2</v>
      </c>
      <c r="AJ567">
        <v>3.7839428000000001E-2</v>
      </c>
      <c r="AK567">
        <v>3.7961237000000002E-2</v>
      </c>
      <c r="AL567">
        <v>3.5506424000000002E-2</v>
      </c>
      <c r="AM567">
        <v>4.1145265E-2</v>
      </c>
      <c r="AN567">
        <v>4.0211040000000003E-2</v>
      </c>
      <c r="AO567">
        <v>4.2683909999999999E-2</v>
      </c>
      <c r="AP567">
        <v>4.3599203000000003E-2</v>
      </c>
      <c r="AQ567">
        <v>4.5840279999999997E-2</v>
      </c>
      <c r="AR567">
        <v>4.38121E-2</v>
      </c>
      <c r="AS567">
        <v>4.3789546999999998E-2</v>
      </c>
      <c r="AT567">
        <v>4.9499974000000002E-2</v>
      </c>
      <c r="AU567">
        <v>4.0952033999999998E-2</v>
      </c>
      <c r="AV567">
        <v>4.0309514999999997E-2</v>
      </c>
      <c r="AW567">
        <v>4.0304326000000001E-2</v>
      </c>
      <c r="AX567">
        <v>4.5039089999999997E-2</v>
      </c>
      <c r="AY567">
        <v>4.2438112E-2</v>
      </c>
      <c r="AZ567">
        <v>3.8919653999999998E-2</v>
      </c>
      <c r="BA567">
        <v>4.5807096999999998E-2</v>
      </c>
      <c r="BB567">
        <v>4.7613955999999999E-2</v>
      </c>
      <c r="BC567">
        <v>4.8352140000000002E-2</v>
      </c>
      <c r="BD567">
        <v>3.8904689999999999E-2</v>
      </c>
      <c r="BE567">
        <v>3.8904689999999999E-2</v>
      </c>
      <c r="BF567">
        <v>4.4764212999999997E-2</v>
      </c>
      <c r="BG567">
        <v>4.5204214999999999E-2</v>
      </c>
      <c r="BH567">
        <v>4.0854543E-2</v>
      </c>
      <c r="BI567">
        <v>3.8978859999999997E-2</v>
      </c>
      <c r="BJ567">
        <v>3.9034310000000003E-2</v>
      </c>
      <c r="BK567">
        <v>4.3609330000000002E-2</v>
      </c>
      <c r="BL567">
        <v>4.0066020000000001E-2</v>
      </c>
      <c r="BM567">
        <v>4.4528159999999997E-2</v>
      </c>
      <c r="BN567">
        <v>3.8734989999999997E-2</v>
      </c>
      <c r="BO567">
        <v>3.8685150000000001E-2</v>
      </c>
      <c r="BP567">
        <v>4.2964532999999999E-2</v>
      </c>
      <c r="BQ567">
        <v>4.2842331999999997E-2</v>
      </c>
      <c r="BR567">
        <v>4.1835579999999997E-2</v>
      </c>
      <c r="BS567">
        <v>4.4051159999999999E-2</v>
      </c>
      <c r="BT567">
        <v>4.1541684000000002E-2</v>
      </c>
      <c r="BU567">
        <v>3.7867776999999998E-2</v>
      </c>
      <c r="BV567">
        <v>3.6966520000000003E-2</v>
      </c>
      <c r="BW567">
        <v>3.9870580000000003E-2</v>
      </c>
      <c r="BX567">
        <v>3.9860222000000001E-2</v>
      </c>
      <c r="BY567">
        <v>4.0970996000000003E-2</v>
      </c>
      <c r="BZ567">
        <v>3.7931310000000003E-2</v>
      </c>
      <c r="CA567">
        <v>3.5305265000000002E-2</v>
      </c>
      <c r="CB567">
        <v>4.1224703000000001E-2</v>
      </c>
      <c r="CC567">
        <v>3.9834040000000001E-2</v>
      </c>
      <c r="CD567">
        <v>3.8811802999999999E-2</v>
      </c>
      <c r="CE567">
        <v>3.8741270000000001E-2</v>
      </c>
      <c r="CF567">
        <v>3.9169290000000002E-2</v>
      </c>
      <c r="CG567">
        <v>3.9010352999999998E-2</v>
      </c>
      <c r="CH567">
        <v>3.2995839999999999E-2</v>
      </c>
      <c r="CI567">
        <v>3.3599425000000002E-2</v>
      </c>
      <c r="CJ567">
        <v>3.6966104E-2</v>
      </c>
      <c r="CK567">
        <v>3.5518765000000001E-2</v>
      </c>
      <c r="CL567">
        <v>3.8394264999999997E-2</v>
      </c>
      <c r="CM567">
        <v>3.7490229999999999E-2</v>
      </c>
      <c r="CN567">
        <v>3.750788E-2</v>
      </c>
      <c r="CO567">
        <v>3.8214819999999997E-2</v>
      </c>
      <c r="CP567">
        <v>3.8194842999999999E-2</v>
      </c>
      <c r="CQ567">
        <v>3.7645935999999998E-2</v>
      </c>
      <c r="CR567">
        <v>0.37320086000000002</v>
      </c>
    </row>
    <row r="568" spans="1:96" x14ac:dyDescent="0.3">
      <c r="A568">
        <v>599</v>
      </c>
      <c r="B568">
        <v>4.1071169999999997E-2</v>
      </c>
      <c r="C568">
        <v>3.7262959999999998E-2</v>
      </c>
      <c r="D568">
        <v>4.0764764000000002E-2</v>
      </c>
      <c r="E568">
        <v>4.2606335000000002E-2</v>
      </c>
      <c r="F568">
        <v>4.0228760000000002E-2</v>
      </c>
      <c r="G568">
        <v>4.0669900000000002E-2</v>
      </c>
      <c r="H568">
        <v>4.2150732000000003E-2</v>
      </c>
      <c r="I568">
        <v>4.2732626000000003E-2</v>
      </c>
      <c r="J568">
        <v>4.2811299999999997E-2</v>
      </c>
      <c r="K568">
        <v>4.2903139999999999E-2</v>
      </c>
      <c r="L568">
        <v>4.2463283999999997E-2</v>
      </c>
      <c r="M568">
        <v>4.2263504E-2</v>
      </c>
      <c r="N568">
        <v>4.2268842000000001E-2</v>
      </c>
      <c r="O568">
        <v>4.2701366999999997E-2</v>
      </c>
      <c r="P568">
        <v>4.0687945000000003E-2</v>
      </c>
      <c r="Q568">
        <v>4.0945830000000003E-2</v>
      </c>
      <c r="R568">
        <v>4.1067372999999997E-2</v>
      </c>
      <c r="S568">
        <v>4.0341314000000003E-2</v>
      </c>
      <c r="T568">
        <v>4.0320913999999999E-2</v>
      </c>
      <c r="U568">
        <v>4.1384577999999998E-2</v>
      </c>
      <c r="V568">
        <v>6.7058770000000004E-2</v>
      </c>
      <c r="W568">
        <v>4.9945841999999997E-2</v>
      </c>
      <c r="X568">
        <v>4.1474942000000001E-2</v>
      </c>
      <c r="Y568">
        <v>3.9237343000000001E-2</v>
      </c>
      <c r="Z568">
        <v>4.0838707000000002E-2</v>
      </c>
      <c r="AA568">
        <v>3.9931319999999999E-2</v>
      </c>
      <c r="AB568">
        <v>4.1100956000000001E-2</v>
      </c>
      <c r="AC568">
        <v>3.8667813000000002E-2</v>
      </c>
      <c r="AD568">
        <v>3.8786544999999999E-2</v>
      </c>
      <c r="AE568">
        <v>3.8250911999999998E-2</v>
      </c>
      <c r="AF568">
        <v>3.2528016999999999E-2</v>
      </c>
      <c r="AG568">
        <v>3.6110725000000003E-2</v>
      </c>
      <c r="AH568">
        <v>3.7958810000000003E-2</v>
      </c>
      <c r="AI568">
        <v>3.7612702999999997E-2</v>
      </c>
      <c r="AJ568">
        <v>3.7888017000000003E-2</v>
      </c>
      <c r="AK568">
        <v>3.7872322E-2</v>
      </c>
      <c r="AL568">
        <v>3.5789574999999997E-2</v>
      </c>
      <c r="AM568">
        <v>4.1077374999999999E-2</v>
      </c>
      <c r="AN568">
        <v>4.0083393000000002E-2</v>
      </c>
      <c r="AO568">
        <v>4.284466E-2</v>
      </c>
      <c r="AP568">
        <v>4.4124216000000001E-2</v>
      </c>
      <c r="AQ568">
        <v>4.6165615E-2</v>
      </c>
      <c r="AR568">
        <v>4.3944289999999997E-2</v>
      </c>
      <c r="AS568">
        <v>4.3866225000000002E-2</v>
      </c>
      <c r="AT568">
        <v>5.0255395000000001E-2</v>
      </c>
      <c r="AU568">
        <v>4.1124319999999999E-2</v>
      </c>
      <c r="AV568">
        <v>4.0234987E-2</v>
      </c>
      <c r="AW568">
        <v>4.0224759999999998E-2</v>
      </c>
      <c r="AX568">
        <v>4.4853542000000003E-2</v>
      </c>
      <c r="AY568">
        <v>4.2528654999999999E-2</v>
      </c>
      <c r="AZ568">
        <v>3.926632E-2</v>
      </c>
      <c r="BA568">
        <v>4.5980430000000003E-2</v>
      </c>
      <c r="BB568">
        <v>4.7667875999999998E-2</v>
      </c>
      <c r="BC568">
        <v>4.8547603000000002E-2</v>
      </c>
      <c r="BD568">
        <v>3.9138622999999997E-2</v>
      </c>
      <c r="BE568">
        <v>3.9078834999999999E-2</v>
      </c>
      <c r="BF568">
        <v>4.461292E-2</v>
      </c>
      <c r="BG568">
        <v>4.5526246999999999E-2</v>
      </c>
      <c r="BH568">
        <v>4.1010530000000003E-2</v>
      </c>
      <c r="BI568">
        <v>3.9046075E-2</v>
      </c>
      <c r="BJ568">
        <v>3.9135870000000003E-2</v>
      </c>
      <c r="BK568">
        <v>4.3475784000000003E-2</v>
      </c>
      <c r="BL568">
        <v>4.0082767999999998E-2</v>
      </c>
      <c r="BM568">
        <v>4.4742270000000001E-2</v>
      </c>
      <c r="BN568">
        <v>3.8844176000000001E-2</v>
      </c>
      <c r="BO568">
        <v>3.8864261999999997E-2</v>
      </c>
      <c r="BP568">
        <v>4.2603604000000003E-2</v>
      </c>
      <c r="BQ568">
        <v>4.2614486E-2</v>
      </c>
      <c r="BR568">
        <v>4.1691805999999998E-2</v>
      </c>
      <c r="BS568">
        <v>4.3607387999999997E-2</v>
      </c>
      <c r="BT568">
        <v>4.1279326999999998E-2</v>
      </c>
      <c r="BU568">
        <v>3.7856670000000002E-2</v>
      </c>
      <c r="BV568">
        <v>3.7283440000000001E-2</v>
      </c>
      <c r="BW568">
        <v>3.9300694999999997E-2</v>
      </c>
      <c r="BX568">
        <v>3.9325832999999998E-2</v>
      </c>
      <c r="BY568">
        <v>4.1333519999999999E-2</v>
      </c>
      <c r="BZ568">
        <v>3.7995253E-2</v>
      </c>
      <c r="CA568">
        <v>3.5099489999999997E-2</v>
      </c>
      <c r="CB568">
        <v>4.0766884000000003E-2</v>
      </c>
      <c r="CC568">
        <v>3.9972252999999999E-2</v>
      </c>
      <c r="CD568">
        <v>3.8543712000000001E-2</v>
      </c>
      <c r="CE568">
        <v>3.8538772999999998E-2</v>
      </c>
      <c r="CF568">
        <v>3.8775336000000001E-2</v>
      </c>
      <c r="CG568">
        <v>3.8855439999999998E-2</v>
      </c>
      <c r="CH568">
        <v>3.2570027000000001E-2</v>
      </c>
      <c r="CI568">
        <v>3.3750283999999998E-2</v>
      </c>
      <c r="CJ568">
        <v>3.7002303E-2</v>
      </c>
      <c r="CK568">
        <v>3.5602380000000003E-2</v>
      </c>
      <c r="CL568">
        <v>3.8409381999999999E-2</v>
      </c>
      <c r="CM568">
        <v>3.7734511999999998E-2</v>
      </c>
      <c r="CN568">
        <v>3.7326390000000001E-2</v>
      </c>
      <c r="CO568">
        <v>3.8456846000000003E-2</v>
      </c>
      <c r="CP568">
        <v>3.8471732000000002E-2</v>
      </c>
      <c r="CQ568">
        <v>3.7377044999999998E-2</v>
      </c>
      <c r="CR568">
        <v>0.37176981999999997</v>
      </c>
    </row>
    <row r="569" spans="1:96" x14ac:dyDescent="0.3">
      <c r="A569">
        <v>599.48</v>
      </c>
      <c r="B569">
        <v>4.0716229999999999E-2</v>
      </c>
      <c r="C569">
        <v>3.7290364999999999E-2</v>
      </c>
      <c r="D569">
        <v>4.0716227000000001E-2</v>
      </c>
      <c r="E569">
        <v>4.2450267999999999E-2</v>
      </c>
      <c r="F569">
        <v>4.0326084999999998E-2</v>
      </c>
      <c r="G569">
        <v>4.0695269999999999E-2</v>
      </c>
      <c r="H569">
        <v>4.1864373000000003E-2</v>
      </c>
      <c r="I569">
        <v>4.2762139999999997E-2</v>
      </c>
      <c r="J569">
        <v>4.2518962E-2</v>
      </c>
      <c r="K569">
        <v>4.2551464999999997E-2</v>
      </c>
      <c r="L569">
        <v>4.2580093999999999E-2</v>
      </c>
      <c r="M569">
        <v>4.2084336E-2</v>
      </c>
      <c r="N569">
        <v>4.2025182000000001E-2</v>
      </c>
      <c r="O569">
        <v>4.2315369999999998E-2</v>
      </c>
      <c r="P569">
        <v>4.0811300000000002E-2</v>
      </c>
      <c r="Q569">
        <v>4.1213769999999997E-2</v>
      </c>
      <c r="R569">
        <v>4.1045442000000001E-2</v>
      </c>
      <c r="S569">
        <v>4.0112904999999997E-2</v>
      </c>
      <c r="T569">
        <v>4.0010467000000001E-2</v>
      </c>
      <c r="U569">
        <v>4.1660062999999997E-2</v>
      </c>
      <c r="V569">
        <v>6.7110639999999999E-2</v>
      </c>
      <c r="W569">
        <v>5.0150447000000001E-2</v>
      </c>
      <c r="X569">
        <v>4.1257641999999997E-2</v>
      </c>
      <c r="Y569">
        <v>3.9710794000000001E-2</v>
      </c>
      <c r="Z569">
        <v>4.1012439999999997E-2</v>
      </c>
      <c r="AA569">
        <v>3.9553270000000001E-2</v>
      </c>
      <c r="AB569">
        <v>4.0944255999999998E-2</v>
      </c>
      <c r="AC569">
        <v>3.8579777000000003E-2</v>
      </c>
      <c r="AD569">
        <v>3.9181140000000003E-2</v>
      </c>
      <c r="AE569">
        <v>3.8397334999999998E-2</v>
      </c>
      <c r="AF569">
        <v>3.2176576999999998E-2</v>
      </c>
      <c r="AG569">
        <v>3.6395089999999998E-2</v>
      </c>
      <c r="AH569">
        <v>3.8013400000000003E-2</v>
      </c>
      <c r="AI569">
        <v>3.7305440000000002E-2</v>
      </c>
      <c r="AJ569">
        <v>3.7826213999999997E-2</v>
      </c>
      <c r="AK569">
        <v>3.8067450000000003E-2</v>
      </c>
      <c r="AL569">
        <v>3.5745654000000002E-2</v>
      </c>
      <c r="AM569">
        <v>4.0859032000000003E-2</v>
      </c>
      <c r="AN569">
        <v>4.0197509999999999E-2</v>
      </c>
      <c r="AO569">
        <v>4.2798219999999998E-2</v>
      </c>
      <c r="AP569">
        <v>4.4064242000000003E-2</v>
      </c>
      <c r="AQ569">
        <v>4.5896060000000002E-2</v>
      </c>
      <c r="AR569">
        <v>4.3570016000000003E-2</v>
      </c>
      <c r="AS569">
        <v>4.3586764E-2</v>
      </c>
      <c r="AT569">
        <v>5.0278406999999997E-2</v>
      </c>
      <c r="AU569">
        <v>4.1052986E-2</v>
      </c>
      <c r="AV569">
        <v>4.0779940000000001E-2</v>
      </c>
      <c r="AW569">
        <v>4.0795613000000001E-2</v>
      </c>
      <c r="AX569">
        <v>4.4782339999999997E-2</v>
      </c>
      <c r="AY569">
        <v>4.2434029999999998E-2</v>
      </c>
      <c r="AZ569">
        <v>3.9564839999999997E-2</v>
      </c>
      <c r="BA569">
        <v>4.5392353000000003E-2</v>
      </c>
      <c r="BB569">
        <v>4.7474521999999998E-2</v>
      </c>
      <c r="BC569">
        <v>4.8489254000000002E-2</v>
      </c>
      <c r="BD569">
        <v>3.8835590000000003E-2</v>
      </c>
      <c r="BE569">
        <v>3.8815618000000003E-2</v>
      </c>
      <c r="BF569">
        <v>4.4618643999999999E-2</v>
      </c>
      <c r="BG569">
        <v>4.5166627000000001E-2</v>
      </c>
      <c r="BH569">
        <v>4.089744E-2</v>
      </c>
      <c r="BI569">
        <v>3.9284979999999997E-2</v>
      </c>
      <c r="BJ569">
        <v>3.9360955000000003E-2</v>
      </c>
      <c r="BK569">
        <v>4.37682E-2</v>
      </c>
      <c r="BL569">
        <v>4.0382016E-2</v>
      </c>
      <c r="BM569">
        <v>4.4623570000000001E-2</v>
      </c>
      <c r="BN569">
        <v>3.8859890000000001E-2</v>
      </c>
      <c r="BO569">
        <v>3.8845060000000001E-2</v>
      </c>
      <c r="BP569">
        <v>4.2613193000000001E-2</v>
      </c>
      <c r="BQ569">
        <v>4.2503382999999999E-2</v>
      </c>
      <c r="BR569">
        <v>4.1878725999999998E-2</v>
      </c>
      <c r="BS569">
        <v>4.3469235000000002E-2</v>
      </c>
      <c r="BT569">
        <v>4.1328150000000001E-2</v>
      </c>
      <c r="BU569">
        <v>3.7879929999999999E-2</v>
      </c>
      <c r="BV569">
        <v>3.7402082000000003E-2</v>
      </c>
      <c r="BW569">
        <v>3.9712320000000002E-2</v>
      </c>
      <c r="BX569">
        <v>3.9671287E-2</v>
      </c>
      <c r="BY569">
        <v>4.1751075999999998E-2</v>
      </c>
      <c r="BZ569">
        <v>3.7983009999999998E-2</v>
      </c>
      <c r="CA569">
        <v>3.5620226999999997E-2</v>
      </c>
      <c r="CB569">
        <v>4.0901337000000003E-2</v>
      </c>
      <c r="CC569">
        <v>3.9886697999999998E-2</v>
      </c>
      <c r="CD569">
        <v>3.8637597000000003E-2</v>
      </c>
      <c r="CE569">
        <v>3.8657616999999998E-2</v>
      </c>
      <c r="CF569">
        <v>3.8532265000000003E-2</v>
      </c>
      <c r="CG569">
        <v>3.9280646000000002E-2</v>
      </c>
      <c r="CH569">
        <v>3.2804325000000002E-2</v>
      </c>
      <c r="CI569">
        <v>3.3449712999999999E-2</v>
      </c>
      <c r="CJ569">
        <v>3.7037636999999998E-2</v>
      </c>
      <c r="CK569">
        <v>3.6096968E-2</v>
      </c>
      <c r="CL569">
        <v>3.8645635999999997E-2</v>
      </c>
      <c r="CM569">
        <v>3.7590124000000003E-2</v>
      </c>
      <c r="CN569">
        <v>3.7488147999999999E-2</v>
      </c>
      <c r="CO569">
        <v>3.8392971999999997E-2</v>
      </c>
      <c r="CP569">
        <v>3.8433044999999999E-2</v>
      </c>
      <c r="CQ569">
        <v>3.7283726000000003E-2</v>
      </c>
      <c r="CR569">
        <v>0.37123634999999999</v>
      </c>
    </row>
    <row r="570" spans="1:96" x14ac:dyDescent="0.3">
      <c r="A570">
        <v>599.95000000000005</v>
      </c>
      <c r="B570">
        <v>4.0931194999999997E-2</v>
      </c>
      <c r="C570">
        <v>3.7421454E-2</v>
      </c>
      <c r="D570">
        <v>4.1024547000000001E-2</v>
      </c>
      <c r="E570">
        <v>4.2917579999999997E-2</v>
      </c>
      <c r="F570">
        <v>4.0577967E-2</v>
      </c>
      <c r="G570">
        <v>4.1262335999999997E-2</v>
      </c>
      <c r="H570">
        <v>4.2028410000000002E-2</v>
      </c>
      <c r="I570">
        <v>4.2877543999999997E-2</v>
      </c>
      <c r="J570">
        <v>4.2858359999999998E-2</v>
      </c>
      <c r="K570">
        <v>4.2907595999999999E-2</v>
      </c>
      <c r="L570">
        <v>4.2298578000000003E-2</v>
      </c>
      <c r="M570">
        <v>4.2354133000000002E-2</v>
      </c>
      <c r="N570">
        <v>4.2381264000000002E-2</v>
      </c>
      <c r="O570">
        <v>4.2488906999999999E-2</v>
      </c>
      <c r="P570">
        <v>4.0458094E-2</v>
      </c>
      <c r="Q570">
        <v>4.1212310000000002E-2</v>
      </c>
      <c r="R570">
        <v>4.129178E-2</v>
      </c>
      <c r="S570">
        <v>4.0404424000000001E-2</v>
      </c>
      <c r="T570">
        <v>4.0388920000000002E-2</v>
      </c>
      <c r="U570">
        <v>4.1379640000000002E-2</v>
      </c>
      <c r="V570">
        <v>6.7568230000000007E-2</v>
      </c>
      <c r="W570">
        <v>4.9997449999999999E-2</v>
      </c>
      <c r="X570">
        <v>4.1561984000000003E-2</v>
      </c>
      <c r="Y570">
        <v>3.9942600000000002E-2</v>
      </c>
      <c r="Z570">
        <v>4.1480307000000001E-2</v>
      </c>
      <c r="AA570">
        <v>3.9797746000000002E-2</v>
      </c>
      <c r="AB570">
        <v>4.0570139999999998E-2</v>
      </c>
      <c r="AC570">
        <v>3.9086940000000001E-2</v>
      </c>
      <c r="AD570">
        <v>3.8837217E-2</v>
      </c>
      <c r="AE570">
        <v>3.8159936999999998E-2</v>
      </c>
      <c r="AF570">
        <v>3.1911540000000002E-2</v>
      </c>
      <c r="AG570">
        <v>3.6124087999999999E-2</v>
      </c>
      <c r="AH570">
        <v>3.8167029999999998E-2</v>
      </c>
      <c r="AI570">
        <v>3.7624754000000003E-2</v>
      </c>
      <c r="AJ570">
        <v>3.8256525999999999E-2</v>
      </c>
      <c r="AK570">
        <v>3.7019980000000001E-2</v>
      </c>
      <c r="AL570">
        <v>3.5519163999999999E-2</v>
      </c>
      <c r="AM570">
        <v>4.0932233999999998E-2</v>
      </c>
      <c r="AN570">
        <v>3.9923559999999997E-2</v>
      </c>
      <c r="AO570">
        <v>4.3196756000000003E-2</v>
      </c>
      <c r="AP570">
        <v>4.3744421999999998E-2</v>
      </c>
      <c r="AQ570">
        <v>4.5591548000000003E-2</v>
      </c>
      <c r="AR570">
        <v>4.3583410000000003E-2</v>
      </c>
      <c r="AS570">
        <v>4.3549888000000002E-2</v>
      </c>
      <c r="AT570">
        <v>5.0195935999999997E-2</v>
      </c>
      <c r="AU570">
        <v>4.1283897999999999E-2</v>
      </c>
      <c r="AV570">
        <v>4.0965250000000002E-2</v>
      </c>
      <c r="AW570">
        <v>4.1002046E-2</v>
      </c>
      <c r="AX570">
        <v>4.5118023E-2</v>
      </c>
      <c r="AY570">
        <v>4.2084370000000003E-2</v>
      </c>
      <c r="AZ570">
        <v>3.8964520000000002E-2</v>
      </c>
      <c r="BA570">
        <v>4.5538567000000002E-2</v>
      </c>
      <c r="BB570">
        <v>4.7349482999999998E-2</v>
      </c>
      <c r="BC570">
        <v>4.8414152000000002E-2</v>
      </c>
      <c r="BD570">
        <v>3.9210997999999997E-2</v>
      </c>
      <c r="BE570">
        <v>3.9175685000000002E-2</v>
      </c>
      <c r="BF570">
        <v>4.5197732999999997E-2</v>
      </c>
      <c r="BG570">
        <v>4.5176210000000001E-2</v>
      </c>
      <c r="BH570">
        <v>4.0910214E-2</v>
      </c>
      <c r="BI570">
        <v>3.9354226999999999E-2</v>
      </c>
      <c r="BJ570">
        <v>3.9394791999999998E-2</v>
      </c>
      <c r="BK570">
        <v>4.3626063E-2</v>
      </c>
      <c r="BL570">
        <v>4.0141169999999997E-2</v>
      </c>
      <c r="BM570">
        <v>4.444418E-2</v>
      </c>
      <c r="BN570">
        <v>3.8723357E-2</v>
      </c>
      <c r="BO570">
        <v>3.8633633000000001E-2</v>
      </c>
      <c r="BP570">
        <v>4.2673982999999999E-2</v>
      </c>
      <c r="BQ570">
        <v>4.2662933E-2</v>
      </c>
      <c r="BR570">
        <v>4.1935198E-2</v>
      </c>
      <c r="BS570">
        <v>4.3900345E-2</v>
      </c>
      <c r="BT570">
        <v>4.168637E-2</v>
      </c>
      <c r="BU570">
        <v>3.8356710000000002E-2</v>
      </c>
      <c r="BV570">
        <v>3.7276867999999998E-2</v>
      </c>
      <c r="BW570">
        <v>3.9746034999999999E-2</v>
      </c>
      <c r="BX570">
        <v>3.9740882999999998E-2</v>
      </c>
      <c r="BY570">
        <v>4.1163452000000003E-2</v>
      </c>
      <c r="BZ570">
        <v>3.7428929999999999E-2</v>
      </c>
      <c r="CA570">
        <v>3.5800457000000001E-2</v>
      </c>
      <c r="CB570">
        <v>4.1406060000000001E-2</v>
      </c>
      <c r="CC570">
        <v>3.9782303999999998E-2</v>
      </c>
      <c r="CD570">
        <v>3.8893573000000001E-2</v>
      </c>
      <c r="CE570">
        <v>3.8893573000000001E-2</v>
      </c>
      <c r="CF570">
        <v>3.900849E-2</v>
      </c>
      <c r="CG570">
        <v>3.9577022000000003E-2</v>
      </c>
      <c r="CH570">
        <v>3.2832786000000003E-2</v>
      </c>
      <c r="CI570">
        <v>3.3408616000000002E-2</v>
      </c>
      <c r="CJ570">
        <v>3.6784332000000003E-2</v>
      </c>
      <c r="CK570">
        <v>3.5670212999999999E-2</v>
      </c>
      <c r="CL570">
        <v>3.8489513000000003E-2</v>
      </c>
      <c r="CM570">
        <v>3.7462259999999997E-2</v>
      </c>
      <c r="CN570">
        <v>3.7615283999999999E-2</v>
      </c>
      <c r="CO570">
        <v>3.8183870000000002E-2</v>
      </c>
      <c r="CP570">
        <v>3.8158975999999997E-2</v>
      </c>
      <c r="CQ570">
        <v>3.72153E-2</v>
      </c>
      <c r="CR570">
        <v>0.37211326</v>
      </c>
    </row>
    <row r="571" spans="1:96" x14ac:dyDescent="0.3">
      <c r="A571">
        <v>600.42999999999995</v>
      </c>
      <c r="B571">
        <v>4.1563883000000003E-2</v>
      </c>
      <c r="C571">
        <v>3.7473711999999999E-2</v>
      </c>
      <c r="D571">
        <v>4.0981165999999999E-2</v>
      </c>
      <c r="E571">
        <v>4.25122E-2</v>
      </c>
      <c r="F571">
        <v>4.0570907000000003E-2</v>
      </c>
      <c r="G571">
        <v>4.0682530000000001E-2</v>
      </c>
      <c r="H571">
        <v>4.2404477000000003E-2</v>
      </c>
      <c r="I571">
        <v>4.2836137000000003E-2</v>
      </c>
      <c r="J571">
        <v>4.2882480000000001E-2</v>
      </c>
      <c r="K571">
        <v>4.2871565E-2</v>
      </c>
      <c r="L571">
        <v>4.2208240000000001E-2</v>
      </c>
      <c r="M571">
        <v>4.2524239999999998E-2</v>
      </c>
      <c r="N571">
        <v>4.2518813000000003E-2</v>
      </c>
      <c r="O571">
        <v>4.2565376000000002E-2</v>
      </c>
      <c r="P571">
        <v>4.0683206E-2</v>
      </c>
      <c r="Q571">
        <v>4.1131448000000001E-2</v>
      </c>
      <c r="R571">
        <v>4.1647526999999997E-2</v>
      </c>
      <c r="S571">
        <v>4.0174050000000003E-2</v>
      </c>
      <c r="T571">
        <v>4.0194550000000002E-2</v>
      </c>
      <c r="U571">
        <v>4.1651702999999998E-2</v>
      </c>
      <c r="V571">
        <v>6.7930270000000001E-2</v>
      </c>
      <c r="W571">
        <v>5.0457365999999997E-2</v>
      </c>
      <c r="X571">
        <v>4.1604135E-2</v>
      </c>
      <c r="Y571">
        <v>3.9638199999999998E-2</v>
      </c>
      <c r="Z571">
        <v>4.1277554000000001E-2</v>
      </c>
      <c r="AA571">
        <v>3.9726034E-2</v>
      </c>
      <c r="AB571">
        <v>4.0697980000000002E-2</v>
      </c>
      <c r="AC571">
        <v>3.9388976999999999E-2</v>
      </c>
      <c r="AD571">
        <v>3.9159995000000003E-2</v>
      </c>
      <c r="AE571">
        <v>3.8352266000000003E-2</v>
      </c>
      <c r="AF571">
        <v>3.2234393E-2</v>
      </c>
      <c r="AG571">
        <v>3.6417850000000002E-2</v>
      </c>
      <c r="AH571">
        <v>3.8277092999999998E-2</v>
      </c>
      <c r="AI571">
        <v>3.7771279999999997E-2</v>
      </c>
      <c r="AJ571">
        <v>3.7986994000000003E-2</v>
      </c>
      <c r="AK571">
        <v>3.7662905000000003E-2</v>
      </c>
      <c r="AL571">
        <v>3.5617932999999997E-2</v>
      </c>
      <c r="AM571">
        <v>4.1453650000000002E-2</v>
      </c>
      <c r="AN571">
        <v>4.0268324000000001E-2</v>
      </c>
      <c r="AO571">
        <v>4.3267279999999998E-2</v>
      </c>
      <c r="AP571">
        <v>4.3883345999999997E-2</v>
      </c>
      <c r="AQ571">
        <v>4.5996647000000002E-2</v>
      </c>
      <c r="AR571">
        <v>4.3721537999999997E-2</v>
      </c>
      <c r="AS571">
        <v>4.3755148000000001E-2</v>
      </c>
      <c r="AT571">
        <v>5.0370989999999997E-2</v>
      </c>
      <c r="AU571">
        <v>4.1299269999999999E-2</v>
      </c>
      <c r="AV571">
        <v>4.0223206999999997E-2</v>
      </c>
      <c r="AW571">
        <v>4.0279879999999997E-2</v>
      </c>
      <c r="AX571">
        <v>4.4870935000000001E-2</v>
      </c>
      <c r="AY571">
        <v>4.3150479999999998E-2</v>
      </c>
      <c r="AZ571">
        <v>3.9024584000000001E-2</v>
      </c>
      <c r="BA571">
        <v>4.6256869999999999E-2</v>
      </c>
      <c r="BB571">
        <v>4.7908813000000001E-2</v>
      </c>
      <c r="BC571">
        <v>4.8522177999999999E-2</v>
      </c>
      <c r="BD571">
        <v>3.8837370000000003E-2</v>
      </c>
      <c r="BE571">
        <v>3.887227E-2</v>
      </c>
      <c r="BF571">
        <v>4.5035470000000001E-2</v>
      </c>
      <c r="BG571">
        <v>4.5099776000000001E-2</v>
      </c>
      <c r="BH571">
        <v>4.1419044000000002E-2</v>
      </c>
      <c r="BI571">
        <v>3.9276406E-2</v>
      </c>
      <c r="BJ571">
        <v>3.9296604999999998E-2</v>
      </c>
      <c r="BK571">
        <v>4.3543014999999997E-2</v>
      </c>
      <c r="BL571">
        <v>3.9957803E-2</v>
      </c>
      <c r="BM571">
        <v>4.4659466000000002E-2</v>
      </c>
      <c r="BN571">
        <v>3.8926385000000001E-2</v>
      </c>
      <c r="BO571">
        <v>3.8896479999999997E-2</v>
      </c>
      <c r="BP571">
        <v>4.2589527000000002E-2</v>
      </c>
      <c r="BQ571">
        <v>4.2545593999999999E-2</v>
      </c>
      <c r="BR571">
        <v>4.2076471999999997E-2</v>
      </c>
      <c r="BS571">
        <v>4.3665500000000003E-2</v>
      </c>
      <c r="BT571">
        <v>4.1894514000000001E-2</v>
      </c>
      <c r="BU571">
        <v>3.833524E-2</v>
      </c>
      <c r="BV571">
        <v>3.7043872999999998E-2</v>
      </c>
      <c r="BW571">
        <v>3.9997786E-2</v>
      </c>
      <c r="BX571">
        <v>4.0039180000000001E-2</v>
      </c>
      <c r="BY571">
        <v>4.11662E-2</v>
      </c>
      <c r="BZ571">
        <v>3.8031870000000002E-2</v>
      </c>
      <c r="CA571">
        <v>3.5781734000000003E-2</v>
      </c>
      <c r="CB571">
        <v>4.1436736000000002E-2</v>
      </c>
      <c r="CC571">
        <v>4.0109600000000002E-2</v>
      </c>
      <c r="CD571">
        <v>3.8937635999999998E-2</v>
      </c>
      <c r="CE571">
        <v>3.8912410000000001E-2</v>
      </c>
      <c r="CF571">
        <v>3.8732429999999998E-2</v>
      </c>
      <c r="CG571">
        <v>3.9618153000000003E-2</v>
      </c>
      <c r="CH571">
        <v>3.3299889999999999E-2</v>
      </c>
      <c r="CI571">
        <v>3.3453386000000002E-2</v>
      </c>
      <c r="CJ571">
        <v>3.6982710000000002E-2</v>
      </c>
      <c r="CK571">
        <v>3.5392319999999998E-2</v>
      </c>
      <c r="CL571">
        <v>3.8665544000000003E-2</v>
      </c>
      <c r="CM571">
        <v>3.7827779999999998E-2</v>
      </c>
      <c r="CN571">
        <v>3.7426147999999999E-2</v>
      </c>
      <c r="CO571">
        <v>3.8189202999999998E-2</v>
      </c>
      <c r="CP571">
        <v>3.8109860000000002E-2</v>
      </c>
      <c r="CQ571">
        <v>3.7601309999999999E-2</v>
      </c>
      <c r="CR571">
        <v>0.37575249999999999</v>
      </c>
    </row>
    <row r="572" spans="1:96" x14ac:dyDescent="0.3">
      <c r="A572">
        <v>600.9</v>
      </c>
      <c r="B572">
        <v>4.1138817000000001E-2</v>
      </c>
      <c r="C572">
        <v>3.7565189999999998E-2</v>
      </c>
      <c r="D572">
        <v>4.0450260000000002E-2</v>
      </c>
      <c r="E572">
        <v>4.2741750000000002E-2</v>
      </c>
      <c r="F572">
        <v>4.0210765000000002E-2</v>
      </c>
      <c r="G572">
        <v>4.0427762999999999E-2</v>
      </c>
      <c r="H572">
        <v>4.2040176999999998E-2</v>
      </c>
      <c r="I572">
        <v>4.2650529999999999E-2</v>
      </c>
      <c r="J572">
        <v>4.3071415000000002E-2</v>
      </c>
      <c r="K572">
        <v>4.3054756E-2</v>
      </c>
      <c r="L572">
        <v>4.2309350000000003E-2</v>
      </c>
      <c r="M572">
        <v>4.2008770000000001E-2</v>
      </c>
      <c r="N572">
        <v>4.1987040000000003E-2</v>
      </c>
      <c r="O572">
        <v>4.2433633999999998E-2</v>
      </c>
      <c r="P572">
        <v>4.0631953999999998E-2</v>
      </c>
      <c r="Q572">
        <v>4.0732227000000003E-2</v>
      </c>
      <c r="R572">
        <v>4.1468140000000001E-2</v>
      </c>
      <c r="S572">
        <v>4.0440774999999998E-2</v>
      </c>
      <c r="T572">
        <v>4.034157E-2</v>
      </c>
      <c r="U572">
        <v>4.1750410000000002E-2</v>
      </c>
      <c r="V572">
        <v>6.7929959999999998E-2</v>
      </c>
      <c r="W572">
        <v>5.0314932999999999E-2</v>
      </c>
      <c r="X572">
        <v>4.1336419999999999E-2</v>
      </c>
      <c r="Y572">
        <v>3.9410356000000001E-2</v>
      </c>
      <c r="Z572">
        <v>4.1228510000000003E-2</v>
      </c>
      <c r="AA572">
        <v>3.9430109999999997E-2</v>
      </c>
      <c r="AB572">
        <v>4.0561279999999998E-2</v>
      </c>
      <c r="AC572">
        <v>3.9272603000000003E-2</v>
      </c>
      <c r="AD572">
        <v>3.9003360000000001E-2</v>
      </c>
      <c r="AE572">
        <v>3.8073219999999998E-2</v>
      </c>
      <c r="AF572">
        <v>3.2431476000000001E-2</v>
      </c>
      <c r="AG572">
        <v>3.6452968000000002E-2</v>
      </c>
      <c r="AH572">
        <v>3.8250867000000001E-2</v>
      </c>
      <c r="AI572">
        <v>3.7239040000000001E-2</v>
      </c>
      <c r="AJ572">
        <v>3.7517969999999998E-2</v>
      </c>
      <c r="AK572">
        <v>3.7698259999999997E-2</v>
      </c>
      <c r="AL572">
        <v>3.5457614999999998E-2</v>
      </c>
      <c r="AM572">
        <v>4.1222926E-2</v>
      </c>
      <c r="AN572">
        <v>4.0494993E-2</v>
      </c>
      <c r="AO572">
        <v>4.2827483E-2</v>
      </c>
      <c r="AP572">
        <v>4.4011210000000002E-2</v>
      </c>
      <c r="AQ572">
        <v>4.6138600000000002E-2</v>
      </c>
      <c r="AR572">
        <v>4.3456633000000001E-2</v>
      </c>
      <c r="AS572">
        <v>4.3394629999999997E-2</v>
      </c>
      <c r="AT572">
        <v>5.0017115000000001E-2</v>
      </c>
      <c r="AU572">
        <v>4.1320519999999999E-2</v>
      </c>
      <c r="AV572">
        <v>4.0758807000000001E-2</v>
      </c>
      <c r="AW572">
        <v>4.0764109999999999E-2</v>
      </c>
      <c r="AX572">
        <v>4.4804986999999998E-2</v>
      </c>
      <c r="AY572">
        <v>4.2525294999999998E-2</v>
      </c>
      <c r="AZ572">
        <v>3.9524112E-2</v>
      </c>
      <c r="BA572">
        <v>4.5858692E-2</v>
      </c>
      <c r="BB572">
        <v>4.7565740000000002E-2</v>
      </c>
      <c r="BC572">
        <v>4.810826E-2</v>
      </c>
      <c r="BD572">
        <v>3.9028987000000001E-2</v>
      </c>
      <c r="BE572">
        <v>3.8973122999999998E-2</v>
      </c>
      <c r="BF572">
        <v>4.4714626E-2</v>
      </c>
      <c r="BG572">
        <v>4.5454691999999998E-2</v>
      </c>
      <c r="BH572">
        <v>4.1330230000000003E-2</v>
      </c>
      <c r="BI572">
        <v>3.9087493000000001E-2</v>
      </c>
      <c r="BJ572">
        <v>3.9184495999999999E-2</v>
      </c>
      <c r="BK572">
        <v>4.3217640000000002E-2</v>
      </c>
      <c r="BL572">
        <v>4.0598303000000002E-2</v>
      </c>
      <c r="BM572">
        <v>4.4642704999999998E-2</v>
      </c>
      <c r="BN572">
        <v>3.8628902E-2</v>
      </c>
      <c r="BO572">
        <v>3.863407E-2</v>
      </c>
      <c r="BP572">
        <v>4.2662970000000001E-2</v>
      </c>
      <c r="BQ572">
        <v>4.265182E-2</v>
      </c>
      <c r="BR572">
        <v>4.177877E-2</v>
      </c>
      <c r="BS572">
        <v>4.3398574000000002E-2</v>
      </c>
      <c r="BT572">
        <v>4.1635980000000003E-2</v>
      </c>
      <c r="BU572">
        <v>3.8099330000000001E-2</v>
      </c>
      <c r="BV572">
        <v>3.692612E-2</v>
      </c>
      <c r="BW572">
        <v>3.9845890000000002E-2</v>
      </c>
      <c r="BX572">
        <v>3.9871959999999998E-2</v>
      </c>
      <c r="BY572">
        <v>4.1551773E-2</v>
      </c>
      <c r="BZ572">
        <v>3.8269039999999997E-2</v>
      </c>
      <c r="CA572">
        <v>3.5408757999999999E-2</v>
      </c>
      <c r="CB572">
        <v>4.0821794000000002E-2</v>
      </c>
      <c r="CC572">
        <v>3.9935327999999999E-2</v>
      </c>
      <c r="CD572">
        <v>3.8661025000000002E-2</v>
      </c>
      <c r="CE572">
        <v>3.8564816000000002E-2</v>
      </c>
      <c r="CF572">
        <v>3.826276E-2</v>
      </c>
      <c r="CG572">
        <v>3.9113436000000001E-2</v>
      </c>
      <c r="CH572">
        <v>3.2645840000000002E-2</v>
      </c>
      <c r="CI572">
        <v>3.3409290000000001E-2</v>
      </c>
      <c r="CJ572">
        <v>3.6827659999999998E-2</v>
      </c>
      <c r="CK572">
        <v>3.5513263000000003E-2</v>
      </c>
      <c r="CL572">
        <v>3.8744397E-2</v>
      </c>
      <c r="CM572">
        <v>3.7856943999999997E-2</v>
      </c>
      <c r="CN572">
        <v>3.7223399999999997E-2</v>
      </c>
      <c r="CO572">
        <v>3.8330305000000002E-2</v>
      </c>
      <c r="CP572">
        <v>3.8300008000000003E-2</v>
      </c>
      <c r="CQ572">
        <v>3.7465869999999998E-2</v>
      </c>
      <c r="CR572">
        <v>0.37523036999999998</v>
      </c>
    </row>
    <row r="573" spans="1:96" x14ac:dyDescent="0.3">
      <c r="A573">
        <v>601.38</v>
      </c>
      <c r="B573">
        <v>4.0954116999999998E-2</v>
      </c>
      <c r="C573">
        <v>3.7392538000000003E-2</v>
      </c>
      <c r="D573">
        <v>4.0611389999999997E-2</v>
      </c>
      <c r="E573">
        <v>4.2583269999999999E-2</v>
      </c>
      <c r="F573">
        <v>4.0232465000000002E-2</v>
      </c>
      <c r="G573">
        <v>4.0651996000000003E-2</v>
      </c>
      <c r="H573">
        <v>4.2140957E-2</v>
      </c>
      <c r="I573">
        <v>4.2891263999999998E-2</v>
      </c>
      <c r="J573">
        <v>4.2983374999999997E-2</v>
      </c>
      <c r="K573">
        <v>4.3016747000000001E-2</v>
      </c>
      <c r="L573">
        <v>4.2542879999999998E-2</v>
      </c>
      <c r="M573">
        <v>4.240696E-2</v>
      </c>
      <c r="N573">
        <v>4.2395967999999999E-2</v>
      </c>
      <c r="O573">
        <v>4.233261E-2</v>
      </c>
      <c r="P573">
        <v>4.0284403000000003E-2</v>
      </c>
      <c r="Q573">
        <v>4.0820926E-2</v>
      </c>
      <c r="R573">
        <v>4.1118692999999998E-2</v>
      </c>
      <c r="S573">
        <v>4.0164894999999999E-2</v>
      </c>
      <c r="T573">
        <v>4.0144069999999997E-2</v>
      </c>
      <c r="U573">
        <v>4.1949055999999998E-2</v>
      </c>
      <c r="V573">
        <v>6.7666783999999994E-2</v>
      </c>
      <c r="W573">
        <v>5.0129496000000003E-2</v>
      </c>
      <c r="X573">
        <v>4.1208349999999998E-2</v>
      </c>
      <c r="Y573">
        <v>3.9747062999999999E-2</v>
      </c>
      <c r="Z573">
        <v>4.1128791999999997E-2</v>
      </c>
      <c r="AA573">
        <v>3.9667750000000002E-2</v>
      </c>
      <c r="AB573">
        <v>4.0999760000000003E-2</v>
      </c>
      <c r="AC573">
        <v>3.8816179999999999E-2</v>
      </c>
      <c r="AD573">
        <v>3.9016700000000001E-2</v>
      </c>
      <c r="AE573">
        <v>3.7990198000000003E-2</v>
      </c>
      <c r="AF573">
        <v>3.2277342000000001E-2</v>
      </c>
      <c r="AG573">
        <v>3.6110749999999997E-2</v>
      </c>
      <c r="AH573">
        <v>3.8109079999999997E-2</v>
      </c>
      <c r="AI573">
        <v>3.7298699999999997E-2</v>
      </c>
      <c r="AJ573">
        <v>3.8142554000000002E-2</v>
      </c>
      <c r="AK573">
        <v>3.803629E-2</v>
      </c>
      <c r="AL573">
        <v>3.528481E-2</v>
      </c>
      <c r="AM573">
        <v>4.0932580000000003E-2</v>
      </c>
      <c r="AN573">
        <v>4.0237334E-2</v>
      </c>
      <c r="AO573">
        <v>4.2956955999999998E-2</v>
      </c>
      <c r="AP573">
        <v>4.3993554999999997E-2</v>
      </c>
      <c r="AQ573">
        <v>4.5465626000000002E-2</v>
      </c>
      <c r="AR573">
        <v>4.3620029999999997E-2</v>
      </c>
      <c r="AS573">
        <v>4.3568957999999998E-2</v>
      </c>
      <c r="AT573">
        <v>5.0108350000000003E-2</v>
      </c>
      <c r="AU573">
        <v>4.1642323000000002E-2</v>
      </c>
      <c r="AV573">
        <v>4.0834206999999997E-2</v>
      </c>
      <c r="AW573">
        <v>4.0860843000000001E-2</v>
      </c>
      <c r="AX573">
        <v>4.5210857E-2</v>
      </c>
      <c r="AY573">
        <v>4.2430679999999998E-2</v>
      </c>
      <c r="AZ573">
        <v>3.9274793000000002E-2</v>
      </c>
      <c r="BA573">
        <v>4.6309862E-2</v>
      </c>
      <c r="BB573">
        <v>4.7267646000000003E-2</v>
      </c>
      <c r="BC573">
        <v>4.7759059999999999E-2</v>
      </c>
      <c r="BD573">
        <v>3.9436686999999998E-2</v>
      </c>
      <c r="BE573">
        <v>3.9405756E-2</v>
      </c>
      <c r="BF573">
        <v>4.446013E-2</v>
      </c>
      <c r="BG573">
        <v>4.4982071999999998E-2</v>
      </c>
      <c r="BH573">
        <v>4.0872116E-2</v>
      </c>
      <c r="BI573">
        <v>3.9036794999999999E-2</v>
      </c>
      <c r="BJ573">
        <v>3.9082814E-2</v>
      </c>
      <c r="BK573">
        <v>4.3176369999999999E-2</v>
      </c>
      <c r="BL573">
        <v>4.066794E-2</v>
      </c>
      <c r="BM573">
        <v>4.4373345000000002E-2</v>
      </c>
      <c r="BN573">
        <v>3.8291144999999999E-2</v>
      </c>
      <c r="BO573">
        <v>3.8381614000000001E-2</v>
      </c>
      <c r="BP573">
        <v>4.2481629999999999E-2</v>
      </c>
      <c r="BQ573">
        <v>4.2453829999999998E-2</v>
      </c>
      <c r="BR573">
        <v>4.1956548000000003E-2</v>
      </c>
      <c r="BS573">
        <v>4.3264075999999999E-2</v>
      </c>
      <c r="BT573">
        <v>4.1515763999999997E-2</v>
      </c>
      <c r="BU573">
        <v>3.8387887000000002E-2</v>
      </c>
      <c r="BV573">
        <v>3.7129056000000001E-2</v>
      </c>
      <c r="BW573">
        <v>3.9718032E-2</v>
      </c>
      <c r="BX573">
        <v>3.972324E-2</v>
      </c>
      <c r="BY573">
        <v>4.1117753999999999E-2</v>
      </c>
      <c r="BZ573">
        <v>3.8227855999999998E-2</v>
      </c>
      <c r="CA573">
        <v>3.5309739999999999E-2</v>
      </c>
      <c r="CB573">
        <v>4.0726579999999998E-2</v>
      </c>
      <c r="CC573">
        <v>4.0195264000000001E-2</v>
      </c>
      <c r="CD573">
        <v>3.8487042999999999E-2</v>
      </c>
      <c r="CE573">
        <v>3.8537710000000003E-2</v>
      </c>
      <c r="CF573">
        <v>3.9051335E-2</v>
      </c>
      <c r="CG573">
        <v>3.8886495E-2</v>
      </c>
      <c r="CH573">
        <v>3.2438322999999998E-2</v>
      </c>
      <c r="CI573">
        <v>3.3445697000000003E-2</v>
      </c>
      <c r="CJ573">
        <v>3.6966803999999999E-2</v>
      </c>
      <c r="CK573">
        <v>3.5513102999999997E-2</v>
      </c>
      <c r="CL573">
        <v>3.826918E-2</v>
      </c>
      <c r="CM573">
        <v>3.7571114000000003E-2</v>
      </c>
      <c r="CN573">
        <v>3.7492036999999999E-2</v>
      </c>
      <c r="CO573">
        <v>3.8078452999999998E-2</v>
      </c>
      <c r="CP573">
        <v>3.8139010000000001E-2</v>
      </c>
      <c r="CQ573">
        <v>3.7373249999999997E-2</v>
      </c>
      <c r="CR573">
        <v>0.37548682</v>
      </c>
    </row>
    <row r="574" spans="1:96" x14ac:dyDescent="0.3">
      <c r="A574">
        <v>601.85</v>
      </c>
      <c r="B574">
        <v>4.0958601999999997E-2</v>
      </c>
      <c r="C574">
        <v>3.7071720000000002E-2</v>
      </c>
      <c r="D574">
        <v>4.0990411999999997E-2</v>
      </c>
      <c r="E574">
        <v>4.2535785999999999E-2</v>
      </c>
      <c r="F574">
        <v>4.0164593999999998E-2</v>
      </c>
      <c r="G574">
        <v>4.0430664999999998E-2</v>
      </c>
      <c r="H574">
        <v>4.1984327000000002E-2</v>
      </c>
      <c r="I574">
        <v>4.2585794000000003E-2</v>
      </c>
      <c r="J574">
        <v>4.2681775999999998E-2</v>
      </c>
      <c r="K574">
        <v>4.2697965999999997E-2</v>
      </c>
      <c r="L574">
        <v>4.176154E-2</v>
      </c>
      <c r="M574">
        <v>4.1863192E-2</v>
      </c>
      <c r="N574">
        <v>4.1863192E-2</v>
      </c>
      <c r="O574">
        <v>4.2182089999999998E-2</v>
      </c>
      <c r="P574">
        <v>4.0273413000000001E-2</v>
      </c>
      <c r="Q574">
        <v>4.0624697000000001E-2</v>
      </c>
      <c r="R574">
        <v>4.1059796000000003E-2</v>
      </c>
      <c r="S574">
        <v>4.0176213000000002E-2</v>
      </c>
      <c r="T574">
        <v>4.0166035000000003E-2</v>
      </c>
      <c r="U574">
        <v>4.1575744999999997E-2</v>
      </c>
      <c r="V574">
        <v>6.7398810000000003E-2</v>
      </c>
      <c r="W574">
        <v>5.0087079999999999E-2</v>
      </c>
      <c r="X574">
        <v>4.1252133000000003E-2</v>
      </c>
      <c r="Y574">
        <v>3.9391573999999999E-2</v>
      </c>
      <c r="Z574">
        <v>4.0518871999999997E-2</v>
      </c>
      <c r="AA574">
        <v>3.9722833999999999E-2</v>
      </c>
      <c r="AB574">
        <v>4.0735852000000003E-2</v>
      </c>
      <c r="AC574">
        <v>3.8787323999999998E-2</v>
      </c>
      <c r="AD574">
        <v>3.8987689999999998E-2</v>
      </c>
      <c r="AE574">
        <v>3.7743042999999997E-2</v>
      </c>
      <c r="AF574">
        <v>3.209828E-2</v>
      </c>
      <c r="AG574">
        <v>3.6181919999999999E-2</v>
      </c>
      <c r="AH574">
        <v>3.7872665E-2</v>
      </c>
      <c r="AI574">
        <v>3.7583906E-2</v>
      </c>
      <c r="AJ574">
        <v>3.7757249999999999E-2</v>
      </c>
      <c r="AK574">
        <v>3.7608656999999997E-2</v>
      </c>
      <c r="AL574">
        <v>3.5456403999999997E-2</v>
      </c>
      <c r="AM574">
        <v>4.0631052000000001E-2</v>
      </c>
      <c r="AN574">
        <v>3.9987974000000003E-2</v>
      </c>
      <c r="AO574">
        <v>4.2432424000000003E-2</v>
      </c>
      <c r="AP574">
        <v>4.3998253000000001E-2</v>
      </c>
      <c r="AQ574">
        <v>4.5401570000000002E-2</v>
      </c>
      <c r="AR574">
        <v>4.3371911999999999E-2</v>
      </c>
      <c r="AS574">
        <v>4.3278318000000003E-2</v>
      </c>
      <c r="AT574">
        <v>4.9854602999999997E-2</v>
      </c>
      <c r="AU574">
        <v>4.1011482000000002E-2</v>
      </c>
      <c r="AV574">
        <v>4.0450487E-2</v>
      </c>
      <c r="AW574">
        <v>4.0424794E-2</v>
      </c>
      <c r="AX574">
        <v>4.4449158000000002E-2</v>
      </c>
      <c r="AY574">
        <v>4.2381299999999997E-2</v>
      </c>
      <c r="AZ574">
        <v>3.9244972000000003E-2</v>
      </c>
      <c r="BA574">
        <v>4.5712116999999997E-2</v>
      </c>
      <c r="BB574">
        <v>4.6942499999999998E-2</v>
      </c>
      <c r="BC574">
        <v>4.7875191999999997E-2</v>
      </c>
      <c r="BD574">
        <v>3.8792546999999997E-2</v>
      </c>
      <c r="BE574">
        <v>3.8772794999999999E-2</v>
      </c>
      <c r="BF574">
        <v>4.4091749999999999E-2</v>
      </c>
      <c r="BG574">
        <v>4.4436129999999997E-2</v>
      </c>
      <c r="BH574">
        <v>4.0568710000000001E-2</v>
      </c>
      <c r="BI574">
        <v>3.87377E-2</v>
      </c>
      <c r="BJ574">
        <v>3.8673504999999997E-2</v>
      </c>
      <c r="BK574">
        <v>4.3327589999999999E-2</v>
      </c>
      <c r="BL574">
        <v>3.9747115E-2</v>
      </c>
      <c r="BM574">
        <v>4.4141497000000002E-2</v>
      </c>
      <c r="BN574">
        <v>3.8380551999999998E-2</v>
      </c>
      <c r="BO574">
        <v>3.8341532999999997E-2</v>
      </c>
      <c r="BP574">
        <v>4.2423625E-2</v>
      </c>
      <c r="BQ574">
        <v>4.2407352000000002E-2</v>
      </c>
      <c r="BR574">
        <v>4.1537320000000003E-2</v>
      </c>
      <c r="BS574">
        <v>4.3135878000000002E-2</v>
      </c>
      <c r="BT574">
        <v>4.1355032E-2</v>
      </c>
      <c r="BU574">
        <v>3.8011080000000003E-2</v>
      </c>
      <c r="BV574">
        <v>3.6811142999999998E-2</v>
      </c>
      <c r="BW574">
        <v>3.9394993000000003E-2</v>
      </c>
      <c r="BX574">
        <v>3.9400039999999997E-2</v>
      </c>
      <c r="BY574">
        <v>4.1367835999999998E-2</v>
      </c>
      <c r="BZ574">
        <v>3.8290124000000002E-2</v>
      </c>
      <c r="CA574">
        <v>3.5336251999999999E-2</v>
      </c>
      <c r="CB574">
        <v>4.1111032999999998E-2</v>
      </c>
      <c r="CC574">
        <v>3.9400342999999997E-2</v>
      </c>
      <c r="CD574">
        <v>3.8420606000000003E-2</v>
      </c>
      <c r="CE574">
        <v>3.8405809999999999E-2</v>
      </c>
      <c r="CF574">
        <v>3.8699905999999999E-2</v>
      </c>
      <c r="CG574">
        <v>3.8950529999999997E-2</v>
      </c>
      <c r="CH574">
        <v>3.3146500000000002E-2</v>
      </c>
      <c r="CI574">
        <v>3.3231110000000001E-2</v>
      </c>
      <c r="CJ574">
        <v>3.7140752999999999E-2</v>
      </c>
      <c r="CK574">
        <v>3.5518277000000001E-2</v>
      </c>
      <c r="CL574">
        <v>3.8243720000000002E-2</v>
      </c>
      <c r="CM574">
        <v>3.7751170000000001E-2</v>
      </c>
      <c r="CN574">
        <v>3.7255934999999997E-2</v>
      </c>
      <c r="CO574">
        <v>3.7920339999999997E-2</v>
      </c>
      <c r="CP574">
        <v>3.7905651999999998E-2</v>
      </c>
      <c r="CQ574">
        <v>3.7370868000000002E-2</v>
      </c>
      <c r="CR574">
        <v>0.37402930000000001</v>
      </c>
    </row>
    <row r="575" spans="1:96" x14ac:dyDescent="0.3">
      <c r="A575">
        <v>602.32000000000005</v>
      </c>
      <c r="B575">
        <v>4.0713772000000002E-2</v>
      </c>
      <c r="C575">
        <v>3.7008355999999999E-2</v>
      </c>
      <c r="D575">
        <v>4.0517926000000003E-2</v>
      </c>
      <c r="E575">
        <v>4.2398695E-2</v>
      </c>
      <c r="F575">
        <v>4.0128917E-2</v>
      </c>
      <c r="G575">
        <v>4.0435348000000003E-2</v>
      </c>
      <c r="H575">
        <v>4.195716E-2</v>
      </c>
      <c r="I575">
        <v>4.2584299999999999E-2</v>
      </c>
      <c r="J575">
        <v>4.2067535000000003E-2</v>
      </c>
      <c r="K575">
        <v>4.2067535000000003E-2</v>
      </c>
      <c r="L575">
        <v>4.1773774E-2</v>
      </c>
      <c r="M575">
        <v>4.1630050000000002E-2</v>
      </c>
      <c r="N575">
        <v>4.1667506E-2</v>
      </c>
      <c r="O575">
        <v>4.2026899999999999E-2</v>
      </c>
      <c r="P575">
        <v>4.0760227000000003E-2</v>
      </c>
      <c r="Q575">
        <v>4.0740817999999998E-2</v>
      </c>
      <c r="R575">
        <v>4.1090245999999997E-2</v>
      </c>
      <c r="S575">
        <v>3.9653572999999998E-2</v>
      </c>
      <c r="T575">
        <v>3.9684150000000001E-2</v>
      </c>
      <c r="U575">
        <v>4.1244986999999997E-2</v>
      </c>
      <c r="V575">
        <v>6.7174330000000004E-2</v>
      </c>
      <c r="W575">
        <v>5.0091891999999999E-2</v>
      </c>
      <c r="X575">
        <v>4.0740765999999998E-2</v>
      </c>
      <c r="Y575">
        <v>3.9695155000000003E-2</v>
      </c>
      <c r="Z575">
        <v>4.0798361999999998E-2</v>
      </c>
      <c r="AA575">
        <v>3.9450890000000002E-2</v>
      </c>
      <c r="AB575">
        <v>4.0565980000000001E-2</v>
      </c>
      <c r="AC575">
        <v>3.8555003999999997E-2</v>
      </c>
      <c r="AD575">
        <v>3.8524315000000003E-2</v>
      </c>
      <c r="AE575">
        <v>3.7516309999999997E-2</v>
      </c>
      <c r="AF575">
        <v>3.1812425999999998E-2</v>
      </c>
      <c r="AG575">
        <v>3.5554910000000002E-2</v>
      </c>
      <c r="AH575">
        <v>3.7870932000000003E-2</v>
      </c>
      <c r="AI575">
        <v>3.7029590000000001E-2</v>
      </c>
      <c r="AJ575">
        <v>3.7680127000000001E-2</v>
      </c>
      <c r="AK575">
        <v>3.7152715000000003E-2</v>
      </c>
      <c r="AL575">
        <v>3.5687986999999997E-2</v>
      </c>
      <c r="AM575">
        <v>4.1011680000000002E-2</v>
      </c>
      <c r="AN575">
        <v>4.0016808000000001E-2</v>
      </c>
      <c r="AO575">
        <v>4.2589977000000001E-2</v>
      </c>
      <c r="AP575">
        <v>4.3672834000000001E-2</v>
      </c>
      <c r="AQ575">
        <v>4.5304167999999999E-2</v>
      </c>
      <c r="AR575">
        <v>4.3731869999999999E-2</v>
      </c>
      <c r="AS575">
        <v>4.3726242999999998E-2</v>
      </c>
      <c r="AT575">
        <v>4.9615289999999999E-2</v>
      </c>
      <c r="AU575">
        <v>4.1186210000000001E-2</v>
      </c>
      <c r="AV575">
        <v>4.0303748E-2</v>
      </c>
      <c r="AW575">
        <v>4.0298562000000003E-2</v>
      </c>
      <c r="AX575">
        <v>4.4869260000000001E-2</v>
      </c>
      <c r="AY575">
        <v>4.2089454999999998E-2</v>
      </c>
      <c r="AZ575">
        <v>3.8784689999999997E-2</v>
      </c>
      <c r="BA575">
        <v>4.5381724999999998E-2</v>
      </c>
      <c r="BB575">
        <v>4.7028585999999997E-2</v>
      </c>
      <c r="BC575">
        <v>4.8132571999999998E-2</v>
      </c>
      <c r="BD575">
        <v>3.8519933999999999E-2</v>
      </c>
      <c r="BE575">
        <v>3.8490129999999997E-2</v>
      </c>
      <c r="BF575">
        <v>4.4004420000000002E-2</v>
      </c>
      <c r="BG575">
        <v>4.4760055999999999E-2</v>
      </c>
      <c r="BH575">
        <v>4.0230750000000003E-2</v>
      </c>
      <c r="BI575">
        <v>3.9067060000000001E-2</v>
      </c>
      <c r="BJ575">
        <v>3.9127666999999998E-2</v>
      </c>
      <c r="BK575">
        <v>4.323867E-2</v>
      </c>
      <c r="BL575">
        <v>3.9778630000000002E-2</v>
      </c>
      <c r="BM575">
        <v>4.4395549999999999E-2</v>
      </c>
      <c r="BN575">
        <v>3.8381048000000001E-2</v>
      </c>
      <c r="BO575">
        <v>3.8321516999999999E-2</v>
      </c>
      <c r="BP575">
        <v>4.2500983999999999E-2</v>
      </c>
      <c r="BQ575">
        <v>4.2451330000000002E-2</v>
      </c>
      <c r="BR575">
        <v>4.1876429999999999E-2</v>
      </c>
      <c r="BS575">
        <v>4.3657593000000001E-2</v>
      </c>
      <c r="BT575">
        <v>4.1217879999999998E-2</v>
      </c>
      <c r="BU575">
        <v>3.8016025000000002E-2</v>
      </c>
      <c r="BV575">
        <v>3.659888E-2</v>
      </c>
      <c r="BW575">
        <v>3.9725125E-2</v>
      </c>
      <c r="BX575">
        <v>3.9776829999999999E-2</v>
      </c>
      <c r="BY575">
        <v>4.0716585E-2</v>
      </c>
      <c r="BZ575">
        <v>3.7660867000000001E-2</v>
      </c>
      <c r="CA575">
        <v>3.5220693999999997E-2</v>
      </c>
      <c r="CB575">
        <v>4.0887143000000001E-2</v>
      </c>
      <c r="CC575">
        <v>3.9496129999999997E-2</v>
      </c>
      <c r="CD575">
        <v>3.8643878E-2</v>
      </c>
      <c r="CE575">
        <v>3.8658999999999999E-2</v>
      </c>
      <c r="CF575">
        <v>3.8300976E-2</v>
      </c>
      <c r="CG575">
        <v>3.874321E-2</v>
      </c>
      <c r="CH575">
        <v>3.2498140000000002E-2</v>
      </c>
      <c r="CI575">
        <v>3.3224687000000003E-2</v>
      </c>
      <c r="CJ575">
        <v>3.6689970000000002E-2</v>
      </c>
      <c r="CK575">
        <v>3.5370789999999999E-2</v>
      </c>
      <c r="CL575">
        <v>3.8059126999999998E-2</v>
      </c>
      <c r="CM575">
        <v>3.7153248E-2</v>
      </c>
      <c r="CN575">
        <v>3.6763973999999998E-2</v>
      </c>
      <c r="CO575">
        <v>3.7886484999999998E-2</v>
      </c>
      <c r="CP575">
        <v>3.7827026E-2</v>
      </c>
      <c r="CQ575">
        <v>3.7294067E-2</v>
      </c>
      <c r="CR575">
        <v>0.37607214</v>
      </c>
    </row>
    <row r="576" spans="1:96" x14ac:dyDescent="0.3">
      <c r="A576">
        <v>602.79999999999995</v>
      </c>
      <c r="B576">
        <v>4.0990542999999997E-2</v>
      </c>
      <c r="C576">
        <v>3.6797673000000003E-2</v>
      </c>
      <c r="D576">
        <v>4.0549862999999998E-2</v>
      </c>
      <c r="E576">
        <v>4.2322449999999998E-2</v>
      </c>
      <c r="F576">
        <v>3.9765973000000003E-2</v>
      </c>
      <c r="G576">
        <v>4.0264453999999998E-2</v>
      </c>
      <c r="H576">
        <v>4.1839349999999997E-2</v>
      </c>
      <c r="I576">
        <v>4.2359010000000002E-2</v>
      </c>
      <c r="J576">
        <v>4.2347950000000002E-2</v>
      </c>
      <c r="K576">
        <v>4.2379590000000002E-2</v>
      </c>
      <c r="L576">
        <v>4.1837577000000001E-2</v>
      </c>
      <c r="M576">
        <v>4.1868437000000001E-2</v>
      </c>
      <c r="N576">
        <v>4.1842326999999999E-2</v>
      </c>
      <c r="O576">
        <v>4.1738886000000003E-2</v>
      </c>
      <c r="P576">
        <v>4.0458787000000003E-2</v>
      </c>
      <c r="Q576">
        <v>4.1288986999999999E-2</v>
      </c>
      <c r="R576">
        <v>4.1134051999999997E-2</v>
      </c>
      <c r="S576">
        <v>3.9700977999999998E-2</v>
      </c>
      <c r="T576">
        <v>3.9740565999999998E-2</v>
      </c>
      <c r="U576">
        <v>4.0935319999999997E-2</v>
      </c>
      <c r="V576">
        <v>6.7690020000000004E-2</v>
      </c>
      <c r="W576">
        <v>4.9801074000000001E-2</v>
      </c>
      <c r="X576">
        <v>4.0685326000000001E-2</v>
      </c>
      <c r="Y576">
        <v>3.9375279999999999E-2</v>
      </c>
      <c r="Z576">
        <v>4.0723219999999997E-2</v>
      </c>
      <c r="AA576">
        <v>3.9677244E-2</v>
      </c>
      <c r="AB576">
        <v>4.0396745999999997E-2</v>
      </c>
      <c r="AC576">
        <v>3.8876858E-2</v>
      </c>
      <c r="AD576">
        <v>3.8667380000000001E-2</v>
      </c>
      <c r="AE576">
        <v>3.7422656999999998E-2</v>
      </c>
      <c r="AF576">
        <v>3.1931028E-2</v>
      </c>
      <c r="AG576">
        <v>3.5358402999999997E-2</v>
      </c>
      <c r="AH576">
        <v>3.7719447000000003E-2</v>
      </c>
      <c r="AI576">
        <v>3.6850132000000001E-2</v>
      </c>
      <c r="AJ576">
        <v>3.7693154E-2</v>
      </c>
      <c r="AK576">
        <v>3.7125382999999998E-2</v>
      </c>
      <c r="AL576">
        <v>3.5296615000000003E-2</v>
      </c>
      <c r="AM576">
        <v>4.0992412999999998E-2</v>
      </c>
      <c r="AN576">
        <v>3.9940259999999998E-2</v>
      </c>
      <c r="AO576">
        <v>4.2313304000000003E-2</v>
      </c>
      <c r="AP576">
        <v>4.3739225999999999E-2</v>
      </c>
      <c r="AQ576">
        <v>4.5253010000000003E-2</v>
      </c>
      <c r="AR576">
        <v>4.3641433E-2</v>
      </c>
      <c r="AS576">
        <v>4.3625057000000002E-2</v>
      </c>
      <c r="AT576">
        <v>4.9520309999999998E-2</v>
      </c>
      <c r="AU576">
        <v>4.0764250000000002E-2</v>
      </c>
      <c r="AV576">
        <v>3.9720937999999997E-2</v>
      </c>
      <c r="AW576">
        <v>3.9740834000000003E-2</v>
      </c>
      <c r="AX576">
        <v>4.4746793999999999E-2</v>
      </c>
      <c r="AY576">
        <v>4.2114360000000003E-2</v>
      </c>
      <c r="AZ576">
        <v>3.8696729999999999E-2</v>
      </c>
      <c r="BA576">
        <v>4.5424487E-2</v>
      </c>
      <c r="BB576">
        <v>4.6894826000000001E-2</v>
      </c>
      <c r="BC576">
        <v>4.8030290000000003E-2</v>
      </c>
      <c r="BD576">
        <v>3.8542399999999997E-2</v>
      </c>
      <c r="BE576">
        <v>3.8542399999999997E-2</v>
      </c>
      <c r="BF576">
        <v>4.4175859999999997E-2</v>
      </c>
      <c r="BG576">
        <v>4.4860749999999998E-2</v>
      </c>
      <c r="BH576">
        <v>4.0350499999999997E-2</v>
      </c>
      <c r="BI576">
        <v>3.9002830000000002E-2</v>
      </c>
      <c r="BJ576">
        <v>3.9169725000000002E-2</v>
      </c>
      <c r="BK576">
        <v>4.3208014000000003E-2</v>
      </c>
      <c r="BL576">
        <v>3.9768506000000002E-2</v>
      </c>
      <c r="BM576">
        <v>4.3706976000000002E-2</v>
      </c>
      <c r="BN576">
        <v>3.8310120000000003E-2</v>
      </c>
      <c r="BO576">
        <v>3.8363232999999997E-2</v>
      </c>
      <c r="BP576">
        <v>4.2597139999999999E-2</v>
      </c>
      <c r="BQ576">
        <v>4.254343E-2</v>
      </c>
      <c r="BR576">
        <v>4.1411914000000001E-2</v>
      </c>
      <c r="BS576">
        <v>4.3440989999999999E-2</v>
      </c>
      <c r="BT576">
        <v>4.1300219999999999E-2</v>
      </c>
      <c r="BU576">
        <v>3.7852164000000001E-2</v>
      </c>
      <c r="BV576">
        <v>3.6836524000000002E-2</v>
      </c>
      <c r="BW576">
        <v>3.9628320000000002E-2</v>
      </c>
      <c r="BX576">
        <v>3.9633326000000003E-2</v>
      </c>
      <c r="BY576">
        <v>4.1071903E-2</v>
      </c>
      <c r="BZ576">
        <v>3.7387755000000002E-2</v>
      </c>
      <c r="CA576">
        <v>3.4952940000000002E-2</v>
      </c>
      <c r="CB576">
        <v>4.0905780000000003E-2</v>
      </c>
      <c r="CC576">
        <v>3.9877849999999999E-2</v>
      </c>
      <c r="CD576">
        <v>3.8608175000000002E-2</v>
      </c>
      <c r="CE576">
        <v>3.865217E-2</v>
      </c>
      <c r="CF576">
        <v>3.8178917E-2</v>
      </c>
      <c r="CG576">
        <v>3.8270980000000003E-2</v>
      </c>
      <c r="CH576">
        <v>3.2620993000000001E-2</v>
      </c>
      <c r="CI576">
        <v>3.3115174999999997E-2</v>
      </c>
      <c r="CJ576">
        <v>3.6711982999999997E-2</v>
      </c>
      <c r="CK576">
        <v>3.5317555E-2</v>
      </c>
      <c r="CL576">
        <v>3.8378530000000001E-2</v>
      </c>
      <c r="CM576">
        <v>3.6829510000000003E-2</v>
      </c>
      <c r="CN576">
        <v>3.6697939999999998E-2</v>
      </c>
      <c r="CO576">
        <v>3.7716497000000002E-2</v>
      </c>
      <c r="CP576">
        <v>3.7692532000000001E-2</v>
      </c>
      <c r="CQ576">
        <v>3.7453923E-2</v>
      </c>
      <c r="CR576">
        <v>0.37811917</v>
      </c>
    </row>
    <row r="577" spans="1:96" x14ac:dyDescent="0.3">
      <c r="A577">
        <v>603.27</v>
      </c>
      <c r="B577">
        <v>4.0567163000000003E-2</v>
      </c>
      <c r="C577">
        <v>3.6806505000000003E-2</v>
      </c>
      <c r="D577">
        <v>4.0450270000000003E-2</v>
      </c>
      <c r="E577">
        <v>4.2239829999999999E-2</v>
      </c>
      <c r="F577">
        <v>3.9934485999999998E-2</v>
      </c>
      <c r="G577">
        <v>4.0121879999999999E-2</v>
      </c>
      <c r="H577">
        <v>4.1322025999999998E-2</v>
      </c>
      <c r="I577">
        <v>4.218293E-2</v>
      </c>
      <c r="J577">
        <v>4.2352647E-2</v>
      </c>
      <c r="K577">
        <v>4.237921E-2</v>
      </c>
      <c r="L577">
        <v>4.1521906999999997E-2</v>
      </c>
      <c r="M577">
        <v>4.1791514000000002E-2</v>
      </c>
      <c r="N577">
        <v>4.1907288000000001E-2</v>
      </c>
      <c r="O577">
        <v>4.1930250000000002E-2</v>
      </c>
      <c r="P577">
        <v>4.0200602000000002E-2</v>
      </c>
      <c r="Q577">
        <v>4.0769693000000003E-2</v>
      </c>
      <c r="R577">
        <v>4.0739036999999999E-2</v>
      </c>
      <c r="S577">
        <v>3.9981674000000002E-2</v>
      </c>
      <c r="T577">
        <v>3.9946530000000001E-2</v>
      </c>
      <c r="U577">
        <v>4.1381273000000003E-2</v>
      </c>
      <c r="V577">
        <v>6.7252434999999999E-2</v>
      </c>
      <c r="W577">
        <v>4.9395992999999999E-2</v>
      </c>
      <c r="X577">
        <v>4.0696393999999997E-2</v>
      </c>
      <c r="Y577">
        <v>3.9427935999999997E-2</v>
      </c>
      <c r="Z577">
        <v>4.0884834000000002E-2</v>
      </c>
      <c r="AA577">
        <v>3.9222914999999997E-2</v>
      </c>
      <c r="AB577">
        <v>4.0645488E-2</v>
      </c>
      <c r="AC577">
        <v>3.8576156E-2</v>
      </c>
      <c r="AD577">
        <v>3.8427903999999999E-2</v>
      </c>
      <c r="AE577">
        <v>3.7897053999999999E-2</v>
      </c>
      <c r="AF577">
        <v>3.2193154000000002E-2</v>
      </c>
      <c r="AG577">
        <v>3.5808119999999999E-2</v>
      </c>
      <c r="AH577">
        <v>3.7990414E-2</v>
      </c>
      <c r="AI577">
        <v>3.7065648E-2</v>
      </c>
      <c r="AJ577">
        <v>3.7659890000000001E-2</v>
      </c>
      <c r="AK577">
        <v>3.7559955999999999E-2</v>
      </c>
      <c r="AL577">
        <v>3.5122572999999997E-2</v>
      </c>
      <c r="AM577">
        <v>4.1004166000000002E-2</v>
      </c>
      <c r="AN577">
        <v>3.9778918000000003E-2</v>
      </c>
      <c r="AO577">
        <v>4.2068027000000001E-2</v>
      </c>
      <c r="AP577">
        <v>4.3837370000000001E-2</v>
      </c>
      <c r="AQ577">
        <v>4.5462740000000001E-2</v>
      </c>
      <c r="AR577">
        <v>4.3130505999999999E-2</v>
      </c>
      <c r="AS577">
        <v>4.3054323999999998E-2</v>
      </c>
      <c r="AT577">
        <v>4.9563568000000002E-2</v>
      </c>
      <c r="AU577">
        <v>4.0348910000000002E-2</v>
      </c>
      <c r="AV577">
        <v>4.0022805000000002E-2</v>
      </c>
      <c r="AW577">
        <v>4.0063236000000002E-2</v>
      </c>
      <c r="AX577">
        <v>4.4553679999999998E-2</v>
      </c>
      <c r="AY577">
        <v>4.2239937999999998E-2</v>
      </c>
      <c r="AZ577">
        <v>3.8792550000000002E-2</v>
      </c>
      <c r="BA577">
        <v>4.56062E-2</v>
      </c>
      <c r="BB577">
        <v>4.7066383000000003E-2</v>
      </c>
      <c r="BC577">
        <v>4.7921999999999999E-2</v>
      </c>
      <c r="BD577">
        <v>3.8759450000000001E-2</v>
      </c>
      <c r="BE577">
        <v>3.8690776000000003E-2</v>
      </c>
      <c r="BF577">
        <v>4.4343773000000003E-2</v>
      </c>
      <c r="BG577">
        <v>4.4762455E-2</v>
      </c>
      <c r="BH577">
        <v>4.0390354000000003E-2</v>
      </c>
      <c r="BI577">
        <v>3.8722729999999997E-2</v>
      </c>
      <c r="BJ577">
        <v>3.8766935000000002E-2</v>
      </c>
      <c r="BK577">
        <v>4.3427779999999999E-2</v>
      </c>
      <c r="BL577">
        <v>3.9767146000000003E-2</v>
      </c>
      <c r="BM577">
        <v>4.3825573999999999E-2</v>
      </c>
      <c r="BN577">
        <v>3.8222454000000003E-2</v>
      </c>
      <c r="BO577">
        <v>3.8266305E-2</v>
      </c>
      <c r="BP577">
        <v>4.2121039999999998E-2</v>
      </c>
      <c r="BQ577">
        <v>4.2115696000000001E-2</v>
      </c>
      <c r="BR577">
        <v>4.1380427999999997E-2</v>
      </c>
      <c r="BS577">
        <v>4.3098564999999998E-2</v>
      </c>
      <c r="BT577">
        <v>4.1248460000000001E-2</v>
      </c>
      <c r="BU577">
        <v>3.7570673999999998E-2</v>
      </c>
      <c r="BV577">
        <v>3.6725790000000001E-2</v>
      </c>
      <c r="BW577">
        <v>3.9324716000000003E-2</v>
      </c>
      <c r="BX577">
        <v>3.9379798000000001E-2</v>
      </c>
      <c r="BY577">
        <v>4.1191699999999998E-2</v>
      </c>
      <c r="BZ577">
        <v>3.7655874999999998E-2</v>
      </c>
      <c r="CA577">
        <v>3.5214808E-2</v>
      </c>
      <c r="CB577">
        <v>4.0976002999999997E-2</v>
      </c>
      <c r="CC577">
        <v>3.9461615999999998E-2</v>
      </c>
      <c r="CD577">
        <v>3.8113880000000003E-2</v>
      </c>
      <c r="CE577">
        <v>3.8089600000000001E-2</v>
      </c>
      <c r="CF577">
        <v>3.8199249999999997E-2</v>
      </c>
      <c r="CG577">
        <v>3.8560740000000003E-2</v>
      </c>
      <c r="CH577">
        <v>3.2297316999999999E-2</v>
      </c>
      <c r="CI577">
        <v>3.3254877000000002E-2</v>
      </c>
      <c r="CJ577">
        <v>3.6921676E-2</v>
      </c>
      <c r="CK577">
        <v>3.5275303000000001E-2</v>
      </c>
      <c r="CL577">
        <v>3.8316265000000002E-2</v>
      </c>
      <c r="CM577">
        <v>3.6949231999999999E-2</v>
      </c>
      <c r="CN577">
        <v>3.7071165000000003E-2</v>
      </c>
      <c r="CO577">
        <v>3.7729073000000002E-2</v>
      </c>
      <c r="CP577">
        <v>3.7695244000000003E-2</v>
      </c>
      <c r="CQ577">
        <v>3.7156053000000001E-2</v>
      </c>
      <c r="CR577">
        <v>0.37718143999999998</v>
      </c>
    </row>
    <row r="578" spans="1:96" x14ac:dyDescent="0.3">
      <c r="A578">
        <v>603.75</v>
      </c>
      <c r="B578">
        <v>4.0484402000000003E-2</v>
      </c>
      <c r="C578">
        <v>3.6763623000000002E-2</v>
      </c>
      <c r="D578">
        <v>3.9788347000000002E-2</v>
      </c>
      <c r="E578">
        <v>4.1919610000000003E-2</v>
      </c>
      <c r="F578">
        <v>3.9261628E-2</v>
      </c>
      <c r="G578">
        <v>4.0109930000000002E-2</v>
      </c>
      <c r="H578">
        <v>4.0891009999999998E-2</v>
      </c>
      <c r="I578">
        <v>4.1905537E-2</v>
      </c>
      <c r="J578">
        <v>4.2085305000000003E-2</v>
      </c>
      <c r="K578">
        <v>4.2085305000000003E-2</v>
      </c>
      <c r="L578">
        <v>4.1371524E-2</v>
      </c>
      <c r="M578">
        <v>4.1453737999999997E-2</v>
      </c>
      <c r="N578">
        <v>4.1406511999999999E-2</v>
      </c>
      <c r="O578">
        <v>4.1500176999999999E-2</v>
      </c>
      <c r="P578">
        <v>4.0166254999999998E-2</v>
      </c>
      <c r="Q578">
        <v>4.0037837E-2</v>
      </c>
      <c r="R578">
        <v>4.0530574E-2</v>
      </c>
      <c r="S578">
        <v>3.9355710000000002E-2</v>
      </c>
      <c r="T578">
        <v>3.9345737999999998E-2</v>
      </c>
      <c r="U578">
        <v>4.0842969999999999E-2</v>
      </c>
      <c r="V578">
        <v>6.6947919999999994E-2</v>
      </c>
      <c r="W578">
        <v>4.9489430000000001E-2</v>
      </c>
      <c r="X578">
        <v>4.0165159999999998E-2</v>
      </c>
      <c r="Y578">
        <v>3.8725809999999999E-2</v>
      </c>
      <c r="Z578">
        <v>4.0357403E-2</v>
      </c>
      <c r="AA578">
        <v>3.8937527999999999E-2</v>
      </c>
      <c r="AB578">
        <v>4.0360300000000002E-2</v>
      </c>
      <c r="AC578">
        <v>3.8044849999999998E-2</v>
      </c>
      <c r="AD578">
        <v>3.8205801999999997E-2</v>
      </c>
      <c r="AE578">
        <v>3.7105232000000002E-2</v>
      </c>
      <c r="AF578">
        <v>3.1583680000000003E-2</v>
      </c>
      <c r="AG578">
        <v>3.5403860000000002E-2</v>
      </c>
      <c r="AH578">
        <v>3.7498992000000002E-2</v>
      </c>
      <c r="AI578">
        <v>3.6730234E-2</v>
      </c>
      <c r="AJ578">
        <v>3.7259123999999998E-2</v>
      </c>
      <c r="AK578">
        <v>3.7025771999999998E-2</v>
      </c>
      <c r="AL578">
        <v>3.4478950000000001E-2</v>
      </c>
      <c r="AM578">
        <v>4.0373247000000001E-2</v>
      </c>
      <c r="AN578">
        <v>3.9431279999999999E-2</v>
      </c>
      <c r="AO578">
        <v>4.175425E-2</v>
      </c>
      <c r="AP578">
        <v>4.2981800000000001E-2</v>
      </c>
      <c r="AQ578">
        <v>4.4523212999999999E-2</v>
      </c>
      <c r="AR578">
        <v>4.278622E-2</v>
      </c>
      <c r="AS578">
        <v>4.2759005000000003E-2</v>
      </c>
      <c r="AT578">
        <v>4.8718930000000001E-2</v>
      </c>
      <c r="AU578">
        <v>4.0379713999999997E-2</v>
      </c>
      <c r="AV578">
        <v>3.9639436E-2</v>
      </c>
      <c r="AW578">
        <v>3.9659581999999999E-2</v>
      </c>
      <c r="AX578">
        <v>4.3908253000000001E-2</v>
      </c>
      <c r="AY578">
        <v>4.1488207999999999E-2</v>
      </c>
      <c r="AZ578">
        <v>3.8297563999999999E-2</v>
      </c>
      <c r="BA578">
        <v>4.4982906000000003E-2</v>
      </c>
      <c r="BB578">
        <v>4.6464775E-2</v>
      </c>
      <c r="BC578">
        <v>4.7456103999999999E-2</v>
      </c>
      <c r="BD578">
        <v>3.8457956000000001E-2</v>
      </c>
      <c r="BE578">
        <v>3.8448154999999998E-2</v>
      </c>
      <c r="BF578">
        <v>4.3929210000000003E-2</v>
      </c>
      <c r="BG578">
        <v>4.4190034000000003E-2</v>
      </c>
      <c r="BH578">
        <v>4.0165840000000001E-2</v>
      </c>
      <c r="BI578">
        <v>3.8583423999999998E-2</v>
      </c>
      <c r="BJ578">
        <v>3.8672133999999997E-2</v>
      </c>
      <c r="BK578">
        <v>4.295769E-2</v>
      </c>
      <c r="BL578">
        <v>3.9272559999999998E-2</v>
      </c>
      <c r="BM578">
        <v>4.3584133999999997E-2</v>
      </c>
      <c r="BN578">
        <v>3.7602811999999999E-2</v>
      </c>
      <c r="BO578">
        <v>3.7617360000000002E-2</v>
      </c>
      <c r="BP578">
        <v>4.221929E-2</v>
      </c>
      <c r="BQ578">
        <v>4.2257089999999997E-2</v>
      </c>
      <c r="BR578">
        <v>4.1180192999999997E-2</v>
      </c>
      <c r="BS578">
        <v>4.2741950000000001E-2</v>
      </c>
      <c r="BT578">
        <v>4.050778E-2</v>
      </c>
      <c r="BU578">
        <v>3.7211229999999998E-2</v>
      </c>
      <c r="BV578">
        <v>3.6479928000000002E-2</v>
      </c>
      <c r="BW578">
        <v>3.8890870000000001E-2</v>
      </c>
      <c r="BX578">
        <v>3.8890870000000001E-2</v>
      </c>
      <c r="BY578">
        <v>4.0782653000000002E-2</v>
      </c>
      <c r="BZ578">
        <v>3.6848217000000003E-2</v>
      </c>
      <c r="CA578">
        <v>3.4618210000000003E-2</v>
      </c>
      <c r="CB578">
        <v>4.0043898000000001E-2</v>
      </c>
      <c r="CC578">
        <v>3.9198740000000003E-2</v>
      </c>
      <c r="CD578">
        <v>3.7904933000000002E-2</v>
      </c>
      <c r="CE578">
        <v>3.7919532999999998E-2</v>
      </c>
      <c r="CF578">
        <v>3.8254358000000002E-2</v>
      </c>
      <c r="CG578">
        <v>3.8370124999999998E-2</v>
      </c>
      <c r="CH578">
        <v>3.1821698000000002E-2</v>
      </c>
      <c r="CI578">
        <v>3.3131630000000002E-2</v>
      </c>
      <c r="CJ578">
        <v>3.6432076000000001E-2</v>
      </c>
      <c r="CK578">
        <v>3.5171420000000002E-2</v>
      </c>
      <c r="CL578">
        <v>3.7740826999999998E-2</v>
      </c>
      <c r="CM578">
        <v>3.6684617000000003E-2</v>
      </c>
      <c r="CN578">
        <v>3.6480628000000001E-2</v>
      </c>
      <c r="CO578">
        <v>3.7757084000000003E-2</v>
      </c>
      <c r="CP578">
        <v>3.7786350000000003E-2</v>
      </c>
      <c r="CQ578">
        <v>3.6777496E-2</v>
      </c>
      <c r="CR578">
        <v>0.37578096999999999</v>
      </c>
    </row>
    <row r="579" spans="1:96" x14ac:dyDescent="0.3">
      <c r="A579">
        <v>604.22</v>
      </c>
      <c r="B579">
        <v>4.0152292999999999E-2</v>
      </c>
      <c r="C579">
        <v>3.6793430000000002E-2</v>
      </c>
      <c r="D579">
        <v>4.0125559999999998E-2</v>
      </c>
      <c r="E579">
        <v>4.1692199999999999E-2</v>
      </c>
      <c r="F579">
        <v>4.0020578000000001E-2</v>
      </c>
      <c r="G579">
        <v>3.95772E-2</v>
      </c>
      <c r="H579">
        <v>4.1354299999999997E-2</v>
      </c>
      <c r="I579">
        <v>4.2187188E-2</v>
      </c>
      <c r="J579">
        <v>4.1970220000000003E-2</v>
      </c>
      <c r="K579">
        <v>4.1897688000000002E-2</v>
      </c>
      <c r="L579">
        <v>4.1739930000000001E-2</v>
      </c>
      <c r="M579">
        <v>4.1523296000000001E-2</v>
      </c>
      <c r="N579">
        <v>4.1477013E-2</v>
      </c>
      <c r="O579">
        <v>4.1769423E-2</v>
      </c>
      <c r="P579">
        <v>3.9884977000000002E-2</v>
      </c>
      <c r="Q579">
        <v>4.0305354000000002E-2</v>
      </c>
      <c r="R579">
        <v>4.0499170000000001E-2</v>
      </c>
      <c r="S579">
        <v>3.9719989999999997E-2</v>
      </c>
      <c r="T579">
        <v>3.9729830000000001E-2</v>
      </c>
      <c r="U579">
        <v>4.1171480000000003E-2</v>
      </c>
      <c r="V579">
        <v>6.7430359999999995E-2</v>
      </c>
      <c r="W579">
        <v>4.9394667000000003E-2</v>
      </c>
      <c r="X579">
        <v>4.0624300000000002E-2</v>
      </c>
      <c r="Y579">
        <v>3.8749035000000001E-2</v>
      </c>
      <c r="Z579">
        <v>4.0497627000000001E-2</v>
      </c>
      <c r="AA579">
        <v>3.9319497000000002E-2</v>
      </c>
      <c r="AB579">
        <v>3.9958359999999998E-2</v>
      </c>
      <c r="AC579">
        <v>3.8042206000000002E-2</v>
      </c>
      <c r="AD579">
        <v>3.8261436000000003E-2</v>
      </c>
      <c r="AE579">
        <v>3.7238463999999999E-2</v>
      </c>
      <c r="AF579">
        <v>3.1146063000000002E-2</v>
      </c>
      <c r="AG579">
        <v>3.5337232000000003E-2</v>
      </c>
      <c r="AH579">
        <v>3.7620189999999998E-2</v>
      </c>
      <c r="AI579">
        <v>3.6782555000000001E-2</v>
      </c>
      <c r="AJ579">
        <v>3.7141144000000001E-2</v>
      </c>
      <c r="AK579">
        <v>3.6921389999999998E-2</v>
      </c>
      <c r="AL579">
        <v>3.5304293E-2</v>
      </c>
      <c r="AM579">
        <v>4.0480019999999999E-2</v>
      </c>
      <c r="AN579">
        <v>3.9645909999999999E-2</v>
      </c>
      <c r="AO579">
        <v>4.2276576000000003E-2</v>
      </c>
      <c r="AP579">
        <v>4.3145335999999999E-2</v>
      </c>
      <c r="AQ579">
        <v>4.5279170000000001E-2</v>
      </c>
      <c r="AR579">
        <v>4.2962126000000003E-2</v>
      </c>
      <c r="AS579">
        <v>4.3015472999999999E-2</v>
      </c>
      <c r="AT579">
        <v>4.9049019999999999E-2</v>
      </c>
      <c r="AU579">
        <v>4.0189917999999998E-2</v>
      </c>
      <c r="AV579">
        <v>4.0011745000000001E-2</v>
      </c>
      <c r="AW579">
        <v>4.0066360000000002E-2</v>
      </c>
      <c r="AX579">
        <v>4.3841480000000002E-2</v>
      </c>
      <c r="AY579">
        <v>4.1639707999999998E-2</v>
      </c>
      <c r="AZ579">
        <v>3.8554906999999999E-2</v>
      </c>
      <c r="BA579">
        <v>4.5017942999999998E-2</v>
      </c>
      <c r="BB579">
        <v>4.6281759999999998E-2</v>
      </c>
      <c r="BC579">
        <v>4.7198520000000001E-2</v>
      </c>
      <c r="BD579">
        <v>3.8461227000000001E-2</v>
      </c>
      <c r="BE579">
        <v>3.8379969999999999E-2</v>
      </c>
      <c r="BF579">
        <v>4.3419447E-2</v>
      </c>
      <c r="BG579">
        <v>4.4205899999999999E-2</v>
      </c>
      <c r="BH579">
        <v>3.9725218E-2</v>
      </c>
      <c r="BI579">
        <v>3.8310512999999997E-2</v>
      </c>
      <c r="BJ579">
        <v>3.8363057999999998E-2</v>
      </c>
      <c r="BK579">
        <v>4.2670473E-2</v>
      </c>
      <c r="BL579">
        <v>3.9483949999999997E-2</v>
      </c>
      <c r="BM579">
        <v>4.3427269999999997E-2</v>
      </c>
      <c r="BN579">
        <v>3.8030528000000001E-2</v>
      </c>
      <c r="BO579">
        <v>3.8002210000000002E-2</v>
      </c>
      <c r="BP579">
        <v>4.2304948000000002E-2</v>
      </c>
      <c r="BQ579">
        <v>4.2225692000000002E-2</v>
      </c>
      <c r="BR579">
        <v>4.1344367E-2</v>
      </c>
      <c r="BS579">
        <v>4.2693210000000002E-2</v>
      </c>
      <c r="BT579">
        <v>4.0809747E-2</v>
      </c>
      <c r="BU579">
        <v>3.7484660000000003E-2</v>
      </c>
      <c r="BV579">
        <v>3.6722507000000001E-2</v>
      </c>
      <c r="BW579">
        <v>3.9127453999999999E-2</v>
      </c>
      <c r="BX579">
        <v>3.9171589999999999E-2</v>
      </c>
      <c r="BY579">
        <v>4.058266E-2</v>
      </c>
      <c r="BZ579">
        <v>3.7517614999999997E-2</v>
      </c>
      <c r="CA579">
        <v>3.4634749999999999E-2</v>
      </c>
      <c r="CB579">
        <v>4.0353796999999997E-2</v>
      </c>
      <c r="CC579">
        <v>3.9461527000000003E-2</v>
      </c>
      <c r="CD579">
        <v>3.8078069999999999E-2</v>
      </c>
      <c r="CE579">
        <v>3.8121163999999999E-2</v>
      </c>
      <c r="CF579">
        <v>3.8508359999999998E-2</v>
      </c>
      <c r="CG579">
        <v>3.8547199999999997E-2</v>
      </c>
      <c r="CH579">
        <v>3.2017275999999997E-2</v>
      </c>
      <c r="CI579">
        <v>3.2899708E-2</v>
      </c>
      <c r="CJ579">
        <v>3.6380559999999999E-2</v>
      </c>
      <c r="CK579">
        <v>3.4862459999999998E-2</v>
      </c>
      <c r="CL579">
        <v>3.7668116000000001E-2</v>
      </c>
      <c r="CM579">
        <v>3.6642323999999997E-2</v>
      </c>
      <c r="CN579">
        <v>3.6412444000000002E-2</v>
      </c>
      <c r="CO579">
        <v>3.7770949999999998E-2</v>
      </c>
      <c r="CP579">
        <v>3.7785253999999997E-2</v>
      </c>
      <c r="CQ579">
        <v>3.6867324E-2</v>
      </c>
      <c r="CR579">
        <v>0.37719710000000001</v>
      </c>
    </row>
    <row r="580" spans="1:96" x14ac:dyDescent="0.3">
      <c r="A580">
        <v>604.70000000000005</v>
      </c>
      <c r="B580">
        <v>4.0292099999999997E-2</v>
      </c>
      <c r="C580">
        <v>3.6418873999999997E-2</v>
      </c>
      <c r="D580">
        <v>3.9943225999999998E-2</v>
      </c>
      <c r="E580">
        <v>4.1328438000000002E-2</v>
      </c>
      <c r="F580">
        <v>3.9465890000000003E-2</v>
      </c>
      <c r="G580">
        <v>3.983511E-2</v>
      </c>
      <c r="H580">
        <v>4.0798580000000001E-2</v>
      </c>
      <c r="I580">
        <v>4.1653245999999998E-2</v>
      </c>
      <c r="J580">
        <v>4.1695792000000002E-2</v>
      </c>
      <c r="K580">
        <v>4.1727180000000003E-2</v>
      </c>
      <c r="L580">
        <v>4.1142390000000001E-2</v>
      </c>
      <c r="M580">
        <v>4.1124000000000001E-2</v>
      </c>
      <c r="N580">
        <v>4.1098160000000002E-2</v>
      </c>
      <c r="O580">
        <v>4.1433245E-2</v>
      </c>
      <c r="P580">
        <v>3.9481240000000001E-2</v>
      </c>
      <c r="Q580">
        <v>4.0189511999999997E-2</v>
      </c>
      <c r="R580">
        <v>4.0289722E-2</v>
      </c>
      <c r="S580">
        <v>3.9154425E-2</v>
      </c>
      <c r="T580">
        <v>3.9159342999999999E-2</v>
      </c>
      <c r="U580">
        <v>4.0193260000000001E-2</v>
      </c>
      <c r="V580">
        <v>6.6998890000000005E-2</v>
      </c>
      <c r="W580">
        <v>4.9075816000000001E-2</v>
      </c>
      <c r="X580">
        <v>4.0460080000000002E-2</v>
      </c>
      <c r="Y580">
        <v>3.838051E-2</v>
      </c>
      <c r="Z580">
        <v>3.9884936000000003E-2</v>
      </c>
      <c r="AA580">
        <v>3.8781820000000002E-2</v>
      </c>
      <c r="AB580">
        <v>3.9797779999999998E-2</v>
      </c>
      <c r="AC580">
        <v>3.7617854999999999E-2</v>
      </c>
      <c r="AD580">
        <v>3.8307309999999997E-2</v>
      </c>
      <c r="AE580">
        <v>3.6751161999999997E-2</v>
      </c>
      <c r="AF580">
        <v>3.1474694999999997E-2</v>
      </c>
      <c r="AG580">
        <v>3.5378597999999997E-2</v>
      </c>
      <c r="AH580">
        <v>3.7006322000000001E-2</v>
      </c>
      <c r="AI580">
        <v>3.6291080000000003E-2</v>
      </c>
      <c r="AJ580">
        <v>3.6802158000000001E-2</v>
      </c>
      <c r="AK580">
        <v>3.6809130000000002E-2</v>
      </c>
      <c r="AL580">
        <v>3.4163474999999999E-2</v>
      </c>
      <c r="AM580">
        <v>4.0048691999999997E-2</v>
      </c>
      <c r="AN580">
        <v>3.9518459999999998E-2</v>
      </c>
      <c r="AO580">
        <v>4.1775529999999998E-2</v>
      </c>
      <c r="AP580">
        <v>4.2754974000000001E-2</v>
      </c>
      <c r="AQ580">
        <v>4.4774993999999999E-2</v>
      </c>
      <c r="AR580">
        <v>4.2756870000000002E-2</v>
      </c>
      <c r="AS580">
        <v>4.2703065999999998E-2</v>
      </c>
      <c r="AT580">
        <v>4.9065023999999999E-2</v>
      </c>
      <c r="AU580">
        <v>4.0334396000000002E-2</v>
      </c>
      <c r="AV580">
        <v>3.9652149999999997E-2</v>
      </c>
      <c r="AW580">
        <v>3.9602242000000003E-2</v>
      </c>
      <c r="AX580">
        <v>4.3852106000000002E-2</v>
      </c>
      <c r="AY580">
        <v>4.1529940000000001E-2</v>
      </c>
      <c r="AZ580">
        <v>3.8103030000000003E-2</v>
      </c>
      <c r="BA580">
        <v>4.4461503999999999E-2</v>
      </c>
      <c r="BB580">
        <v>4.6022337000000003E-2</v>
      </c>
      <c r="BC580">
        <v>4.6890321999999998E-2</v>
      </c>
      <c r="BD580">
        <v>3.7937100000000001E-2</v>
      </c>
      <c r="BE580">
        <v>3.7913154999999997E-2</v>
      </c>
      <c r="BF580">
        <v>4.3576162000000002E-2</v>
      </c>
      <c r="BG580">
        <v>4.4059596999999999E-2</v>
      </c>
      <c r="BH580">
        <v>3.9640162E-2</v>
      </c>
      <c r="BI580">
        <v>3.7929352E-2</v>
      </c>
      <c r="BJ580">
        <v>3.79677E-2</v>
      </c>
      <c r="BK580">
        <v>4.2530020000000002E-2</v>
      </c>
      <c r="BL580">
        <v>3.9033013999999998E-2</v>
      </c>
      <c r="BM580">
        <v>4.2993574999999999E-2</v>
      </c>
      <c r="BN580">
        <v>3.7296219999999998E-2</v>
      </c>
      <c r="BO580">
        <v>3.7201832999999997E-2</v>
      </c>
      <c r="BP580">
        <v>4.1706633E-2</v>
      </c>
      <c r="BQ580">
        <v>4.1574390000000003E-2</v>
      </c>
      <c r="BR580">
        <v>4.0717813999999998E-2</v>
      </c>
      <c r="BS580">
        <v>4.2660891999999999E-2</v>
      </c>
      <c r="BT580">
        <v>4.0678497000000001E-2</v>
      </c>
      <c r="BU580">
        <v>3.6937688000000003E-2</v>
      </c>
      <c r="BV580">
        <v>3.6141413999999997E-2</v>
      </c>
      <c r="BW580">
        <v>3.8715079999999999E-2</v>
      </c>
      <c r="BX580">
        <v>3.8724939999999999E-2</v>
      </c>
      <c r="BY580">
        <v>4.0004820000000003E-2</v>
      </c>
      <c r="BZ580">
        <v>3.717347E-2</v>
      </c>
      <c r="CA580">
        <v>3.4594702999999997E-2</v>
      </c>
      <c r="CB580">
        <v>4.008668E-2</v>
      </c>
      <c r="CC580">
        <v>3.9377245999999998E-2</v>
      </c>
      <c r="CD580">
        <v>3.7497784999999999E-2</v>
      </c>
      <c r="CE580">
        <v>3.7454754E-2</v>
      </c>
      <c r="CF580">
        <v>3.7781846000000001E-2</v>
      </c>
      <c r="CG580">
        <v>3.8340285000000002E-2</v>
      </c>
      <c r="CH580">
        <v>3.1973620000000001E-2</v>
      </c>
      <c r="CI580">
        <v>3.2800945999999997E-2</v>
      </c>
      <c r="CJ580">
        <v>3.5830345E-2</v>
      </c>
      <c r="CK580">
        <v>3.4327555000000003E-2</v>
      </c>
      <c r="CL580">
        <v>3.7490424000000001E-2</v>
      </c>
      <c r="CM580">
        <v>3.6616419999999997E-2</v>
      </c>
      <c r="CN580">
        <v>3.6605563000000001E-2</v>
      </c>
      <c r="CO580">
        <v>3.7441410000000001E-2</v>
      </c>
      <c r="CP580">
        <v>3.7431817999999999E-2</v>
      </c>
      <c r="CQ580">
        <v>3.6362283000000002E-2</v>
      </c>
      <c r="CR580">
        <v>0.37615105999999998</v>
      </c>
    </row>
    <row r="581" spans="1:96" x14ac:dyDescent="0.3">
      <c r="A581">
        <v>605.16999999999996</v>
      </c>
      <c r="B581">
        <v>4.0049995999999997E-2</v>
      </c>
      <c r="C581">
        <v>3.6391985000000002E-2</v>
      </c>
      <c r="D581">
        <v>3.9703000000000002E-2</v>
      </c>
      <c r="E581">
        <v>4.1254369999999999E-2</v>
      </c>
      <c r="F581">
        <v>3.9572824E-2</v>
      </c>
      <c r="G581">
        <v>3.9172865000000001E-2</v>
      </c>
      <c r="H581">
        <v>4.1066634999999997E-2</v>
      </c>
      <c r="I581">
        <v>4.1897900000000002E-2</v>
      </c>
      <c r="J581">
        <v>4.2056455999999999E-2</v>
      </c>
      <c r="K581">
        <v>4.2030512999999999E-2</v>
      </c>
      <c r="L581">
        <v>4.0893022000000001E-2</v>
      </c>
      <c r="M581">
        <v>4.1202385000000001E-2</v>
      </c>
      <c r="N581">
        <v>4.1212579999999999E-2</v>
      </c>
      <c r="O581">
        <v>4.1374759999999997E-2</v>
      </c>
      <c r="P581">
        <v>3.9311644E-2</v>
      </c>
      <c r="Q581">
        <v>4.0067006000000002E-2</v>
      </c>
      <c r="R581">
        <v>4.0111979999999998E-2</v>
      </c>
      <c r="S581">
        <v>3.9213671999999998E-2</v>
      </c>
      <c r="T581">
        <v>3.9165150000000003E-2</v>
      </c>
      <c r="U581">
        <v>4.0513463E-2</v>
      </c>
      <c r="V581">
        <v>6.6807400000000003E-2</v>
      </c>
      <c r="W581">
        <v>4.9754657000000001E-2</v>
      </c>
      <c r="X581">
        <v>4.0253320000000002E-2</v>
      </c>
      <c r="Y581">
        <v>3.8842946000000003E-2</v>
      </c>
      <c r="Z581">
        <v>3.9879505000000003E-2</v>
      </c>
      <c r="AA581">
        <v>3.8765024000000002E-2</v>
      </c>
      <c r="AB581">
        <v>3.9754637000000002E-2</v>
      </c>
      <c r="AC581">
        <v>3.7946573999999997E-2</v>
      </c>
      <c r="AD581">
        <v>3.781317E-2</v>
      </c>
      <c r="AE581">
        <v>3.6916927000000002E-2</v>
      </c>
      <c r="AF581">
        <v>3.0945849000000001E-2</v>
      </c>
      <c r="AG581">
        <v>3.5245384999999997E-2</v>
      </c>
      <c r="AH581">
        <v>3.719447E-2</v>
      </c>
      <c r="AI581">
        <v>3.6267859999999999E-2</v>
      </c>
      <c r="AJ581">
        <v>3.6901789999999997E-2</v>
      </c>
      <c r="AK581">
        <v>3.6866754000000002E-2</v>
      </c>
      <c r="AL581">
        <v>3.4711107999999997E-2</v>
      </c>
      <c r="AM581">
        <v>4.011721E-2</v>
      </c>
      <c r="AN581">
        <v>3.9347645000000001E-2</v>
      </c>
      <c r="AO581">
        <v>4.1832857000000001E-2</v>
      </c>
      <c r="AP581">
        <v>4.2925685999999998E-2</v>
      </c>
      <c r="AQ581">
        <v>4.4591773000000001E-2</v>
      </c>
      <c r="AR581">
        <v>4.2550444999999999E-2</v>
      </c>
      <c r="AS581">
        <v>4.2486988000000003E-2</v>
      </c>
      <c r="AT581">
        <v>4.8940860000000003E-2</v>
      </c>
      <c r="AU581">
        <v>3.9797086000000002E-2</v>
      </c>
      <c r="AV581">
        <v>3.9591603000000003E-2</v>
      </c>
      <c r="AW581">
        <v>3.9611279999999999E-2</v>
      </c>
      <c r="AX581">
        <v>4.3560090000000003E-2</v>
      </c>
      <c r="AY581">
        <v>4.1493996999999998E-2</v>
      </c>
      <c r="AZ581">
        <v>3.8354265999999998E-2</v>
      </c>
      <c r="BA581">
        <v>4.47906E-2</v>
      </c>
      <c r="BB581">
        <v>4.6179409999999997E-2</v>
      </c>
      <c r="BC581">
        <v>4.6763428000000003E-2</v>
      </c>
      <c r="BD581">
        <v>3.8102414000000001E-2</v>
      </c>
      <c r="BE581">
        <v>3.8130898000000003E-2</v>
      </c>
      <c r="BF581">
        <v>4.3039213999999999E-2</v>
      </c>
      <c r="BG581">
        <v>4.4041209999999997E-2</v>
      </c>
      <c r="BH581">
        <v>3.9753333000000002E-2</v>
      </c>
      <c r="BI581">
        <v>3.760206E-2</v>
      </c>
      <c r="BJ581">
        <v>3.7620805E-2</v>
      </c>
      <c r="BK581">
        <v>4.2190537E-2</v>
      </c>
      <c r="BL581">
        <v>3.9600924000000003E-2</v>
      </c>
      <c r="BM581">
        <v>4.2722377999999998E-2</v>
      </c>
      <c r="BN581">
        <v>3.7682953999999998E-2</v>
      </c>
      <c r="BO581">
        <v>3.7598399999999997E-2</v>
      </c>
      <c r="BP581">
        <v>4.1491460000000001E-2</v>
      </c>
      <c r="BQ581">
        <v>4.1444780000000001E-2</v>
      </c>
      <c r="BR581">
        <v>4.0425629999999997E-2</v>
      </c>
      <c r="BS581">
        <v>4.2548379999999997E-2</v>
      </c>
      <c r="BT581">
        <v>4.0517527999999997E-2</v>
      </c>
      <c r="BU581">
        <v>3.7239432000000003E-2</v>
      </c>
      <c r="BV581">
        <v>3.5796776000000002E-2</v>
      </c>
      <c r="BW581">
        <v>3.8472850000000003E-2</v>
      </c>
      <c r="BX581">
        <v>3.8386203000000001E-2</v>
      </c>
      <c r="BY581">
        <v>4.0101614000000001E-2</v>
      </c>
      <c r="BZ581">
        <v>3.6590709999999999E-2</v>
      </c>
      <c r="CA581">
        <v>3.4523893E-2</v>
      </c>
      <c r="CB581">
        <v>3.9856505E-2</v>
      </c>
      <c r="CC581">
        <v>3.866584E-2</v>
      </c>
      <c r="CD581">
        <v>3.7652816999999998E-2</v>
      </c>
      <c r="CE581">
        <v>3.7709582999999998E-2</v>
      </c>
      <c r="CF581">
        <v>3.7808700000000001E-2</v>
      </c>
      <c r="CG581">
        <v>3.7799596999999997E-2</v>
      </c>
      <c r="CH581">
        <v>3.2147716999999999E-2</v>
      </c>
      <c r="CI581">
        <v>3.2736863999999997E-2</v>
      </c>
      <c r="CJ581">
        <v>3.6202791999999998E-2</v>
      </c>
      <c r="CK581">
        <v>3.4214175999999999E-2</v>
      </c>
      <c r="CL581">
        <v>3.7317052000000003E-2</v>
      </c>
      <c r="CM581">
        <v>3.6465615E-2</v>
      </c>
      <c r="CN581">
        <v>3.6569200000000003E-2</v>
      </c>
      <c r="CO581">
        <v>3.7438177000000003E-2</v>
      </c>
      <c r="CP581">
        <v>3.7461787000000003E-2</v>
      </c>
      <c r="CQ581">
        <v>3.6788195000000003E-2</v>
      </c>
      <c r="CR581">
        <v>0.37663766999999998</v>
      </c>
    </row>
    <row r="582" spans="1:96" x14ac:dyDescent="0.3">
      <c r="A582">
        <v>605.65</v>
      </c>
      <c r="B582">
        <v>3.9899785E-2</v>
      </c>
      <c r="C582">
        <v>3.6292642E-2</v>
      </c>
      <c r="D582">
        <v>3.9816912000000003E-2</v>
      </c>
      <c r="E582">
        <v>4.1630390000000003E-2</v>
      </c>
      <c r="F582">
        <v>3.9437211999999999E-2</v>
      </c>
      <c r="G582">
        <v>3.9404205999999997E-2</v>
      </c>
      <c r="H582">
        <v>4.1147652999999999E-2</v>
      </c>
      <c r="I582">
        <v>4.1665214999999999E-2</v>
      </c>
      <c r="J582">
        <v>4.1464075000000003E-2</v>
      </c>
      <c r="K582">
        <v>4.1474419999999998E-2</v>
      </c>
      <c r="L582">
        <v>4.1359007000000003E-2</v>
      </c>
      <c r="M582">
        <v>4.1087407999999999E-2</v>
      </c>
      <c r="N582">
        <v>4.1128505000000003E-2</v>
      </c>
      <c r="O582">
        <v>4.1197409999999997E-2</v>
      </c>
      <c r="P582">
        <v>3.9446719999999998E-2</v>
      </c>
      <c r="Q582">
        <v>3.9695754999999999E-2</v>
      </c>
      <c r="R582">
        <v>4.0248605999999999E-2</v>
      </c>
      <c r="S582">
        <v>3.9202906000000003E-2</v>
      </c>
      <c r="T582">
        <v>3.9124638000000003E-2</v>
      </c>
      <c r="U582">
        <v>4.089313E-2</v>
      </c>
      <c r="V582">
        <v>6.6890106000000005E-2</v>
      </c>
      <c r="W582">
        <v>4.9393489999999998E-2</v>
      </c>
      <c r="X582">
        <v>4.0235564000000001E-2</v>
      </c>
      <c r="Y582">
        <v>3.8962030000000002E-2</v>
      </c>
      <c r="Z582">
        <v>4.0216643000000003E-2</v>
      </c>
      <c r="AA582">
        <v>3.8819600000000003E-2</v>
      </c>
      <c r="AB582">
        <v>3.9888445000000002E-2</v>
      </c>
      <c r="AC582">
        <v>3.7979987E-2</v>
      </c>
      <c r="AD582">
        <v>3.8053516000000003E-2</v>
      </c>
      <c r="AE582">
        <v>3.7200376E-2</v>
      </c>
      <c r="AF582">
        <v>3.1276654000000001E-2</v>
      </c>
      <c r="AG582">
        <v>3.5309550000000002E-2</v>
      </c>
      <c r="AH582">
        <v>3.7176176999999998E-2</v>
      </c>
      <c r="AI582">
        <v>3.661213E-2</v>
      </c>
      <c r="AJ582">
        <v>3.6739554000000001E-2</v>
      </c>
      <c r="AK582">
        <v>3.7122585E-2</v>
      </c>
      <c r="AL582">
        <v>3.4347054000000002E-2</v>
      </c>
      <c r="AM582">
        <v>4.0506523000000003E-2</v>
      </c>
      <c r="AN582">
        <v>3.9532236999999998E-2</v>
      </c>
      <c r="AO582">
        <v>4.1398320000000002E-2</v>
      </c>
      <c r="AP582">
        <v>4.3044697E-2</v>
      </c>
      <c r="AQ582">
        <v>4.5020573000000001E-2</v>
      </c>
      <c r="AR582">
        <v>4.2713266E-2</v>
      </c>
      <c r="AS582">
        <v>4.2675745000000001E-2</v>
      </c>
      <c r="AT582">
        <v>4.8980553000000003E-2</v>
      </c>
      <c r="AU582">
        <v>3.9849214000000001E-2</v>
      </c>
      <c r="AV582">
        <v>3.9340723000000001E-2</v>
      </c>
      <c r="AW582">
        <v>3.9405006999999999E-2</v>
      </c>
      <c r="AX582">
        <v>4.3768723000000002E-2</v>
      </c>
      <c r="AY582">
        <v>4.1638130000000002E-2</v>
      </c>
      <c r="AZ582">
        <v>3.8358413000000001E-2</v>
      </c>
      <c r="BA582">
        <v>4.4789019999999999E-2</v>
      </c>
      <c r="BB582">
        <v>4.5870803000000002E-2</v>
      </c>
      <c r="BC582">
        <v>4.7044734999999997E-2</v>
      </c>
      <c r="BD582">
        <v>3.8210756999999998E-2</v>
      </c>
      <c r="BE582">
        <v>3.8181890000000003E-2</v>
      </c>
      <c r="BF582">
        <v>4.333103E-2</v>
      </c>
      <c r="BG582">
        <v>4.3913710000000002E-2</v>
      </c>
      <c r="BH582">
        <v>3.9732993000000001E-2</v>
      </c>
      <c r="BI582">
        <v>3.8286529999999999E-2</v>
      </c>
      <c r="BJ582">
        <v>3.8325164000000002E-2</v>
      </c>
      <c r="BK582">
        <v>4.2403209999999997E-2</v>
      </c>
      <c r="BL582">
        <v>3.9386388000000001E-2</v>
      </c>
      <c r="BM582">
        <v>4.3362315999999998E-2</v>
      </c>
      <c r="BN582">
        <v>3.7676836999999998E-2</v>
      </c>
      <c r="BO582">
        <v>3.7681649999999997E-2</v>
      </c>
      <c r="BP582">
        <v>4.1610281999999998E-2</v>
      </c>
      <c r="BQ582">
        <v>4.1552459999999999E-2</v>
      </c>
      <c r="BR582">
        <v>4.0774829999999998E-2</v>
      </c>
      <c r="BS582">
        <v>4.2528245999999999E-2</v>
      </c>
      <c r="BT582">
        <v>4.02449E-2</v>
      </c>
      <c r="BU582">
        <v>3.6931824000000002E-2</v>
      </c>
      <c r="BV582">
        <v>3.6234959999999997E-2</v>
      </c>
      <c r="BW582">
        <v>3.8446117000000002E-2</v>
      </c>
      <c r="BX582">
        <v>3.8465566999999999E-2</v>
      </c>
      <c r="BY582">
        <v>4.0410604000000003E-2</v>
      </c>
      <c r="BZ582">
        <v>3.6778204000000002E-2</v>
      </c>
      <c r="CA582">
        <v>3.4464920000000003E-2</v>
      </c>
      <c r="CB582">
        <v>3.9909123999999997E-2</v>
      </c>
      <c r="CC582">
        <v>3.8711536999999997E-2</v>
      </c>
      <c r="CD582">
        <v>3.7295736000000003E-2</v>
      </c>
      <c r="CE582">
        <v>3.7342988000000001E-2</v>
      </c>
      <c r="CF582">
        <v>3.7797690000000002E-2</v>
      </c>
      <c r="CG582">
        <v>3.776968E-2</v>
      </c>
      <c r="CH582">
        <v>3.1730910000000001E-2</v>
      </c>
      <c r="CI582">
        <v>3.2904363999999998E-2</v>
      </c>
      <c r="CJ582">
        <v>3.6359064000000003E-2</v>
      </c>
      <c r="CK582">
        <v>3.4500019999999999E-2</v>
      </c>
      <c r="CL582">
        <v>3.7313209999999999E-2</v>
      </c>
      <c r="CM582">
        <v>3.6566604000000003E-2</v>
      </c>
      <c r="CN582">
        <v>3.6373750000000003E-2</v>
      </c>
      <c r="CO582">
        <v>3.7595240000000002E-2</v>
      </c>
      <c r="CP582">
        <v>3.7676833999999999E-2</v>
      </c>
      <c r="CQ582">
        <v>3.6454550000000002E-2</v>
      </c>
      <c r="CR582">
        <v>0.37703267000000001</v>
      </c>
    </row>
    <row r="583" spans="1:96" x14ac:dyDescent="0.3">
      <c r="A583">
        <v>606.12</v>
      </c>
      <c r="B583">
        <v>3.9719070000000002E-2</v>
      </c>
      <c r="C583">
        <v>3.6361235999999998E-2</v>
      </c>
      <c r="D583">
        <v>3.9579402999999999E-2</v>
      </c>
      <c r="E583">
        <v>4.0899537999999999E-2</v>
      </c>
      <c r="F583">
        <v>3.9318777999999999E-2</v>
      </c>
      <c r="G583">
        <v>3.9518576E-2</v>
      </c>
      <c r="H583">
        <v>4.0975668E-2</v>
      </c>
      <c r="I583">
        <v>4.1576028000000001E-2</v>
      </c>
      <c r="J583">
        <v>4.1393680000000002E-2</v>
      </c>
      <c r="K583">
        <v>4.1419692000000001E-2</v>
      </c>
      <c r="L583">
        <v>4.1140515000000002E-2</v>
      </c>
      <c r="M583">
        <v>4.0684199999999997E-2</v>
      </c>
      <c r="N583">
        <v>4.0735519999999997E-2</v>
      </c>
      <c r="O583">
        <v>4.0931743E-2</v>
      </c>
      <c r="P583">
        <v>3.9255763999999999E-2</v>
      </c>
      <c r="Q583">
        <v>3.9473864999999997E-2</v>
      </c>
      <c r="R583">
        <v>3.9983200000000003E-2</v>
      </c>
      <c r="S583">
        <v>3.9140224000000001E-2</v>
      </c>
      <c r="T583">
        <v>3.9110645999999999E-2</v>
      </c>
      <c r="U583">
        <v>4.0231068000000002E-2</v>
      </c>
      <c r="V583">
        <v>6.6703360000000003E-2</v>
      </c>
      <c r="W583">
        <v>4.9153009999999997E-2</v>
      </c>
      <c r="X583">
        <v>4.0232410000000003E-2</v>
      </c>
      <c r="Y583">
        <v>3.8584680000000003E-2</v>
      </c>
      <c r="Z583">
        <v>3.9769117E-2</v>
      </c>
      <c r="AA583">
        <v>3.8475080000000002E-2</v>
      </c>
      <c r="AB583">
        <v>3.965113E-2</v>
      </c>
      <c r="AC583">
        <v>3.7880730000000001E-2</v>
      </c>
      <c r="AD583">
        <v>3.7908400000000002E-2</v>
      </c>
      <c r="AE583">
        <v>3.6373259999999998E-2</v>
      </c>
      <c r="AF583">
        <v>3.0842086000000001E-2</v>
      </c>
      <c r="AG583">
        <v>3.4973892999999999E-2</v>
      </c>
      <c r="AH583">
        <v>3.6965240000000003E-2</v>
      </c>
      <c r="AI583">
        <v>3.6142017999999998E-2</v>
      </c>
      <c r="AJ583">
        <v>3.6857422000000001E-2</v>
      </c>
      <c r="AK583">
        <v>3.6808595E-2</v>
      </c>
      <c r="AL583">
        <v>3.4392720000000002E-2</v>
      </c>
      <c r="AM583">
        <v>4.0099460000000003E-2</v>
      </c>
      <c r="AN583">
        <v>3.9200112000000002E-2</v>
      </c>
      <c r="AO583">
        <v>4.2093395999999998E-2</v>
      </c>
      <c r="AP583">
        <v>4.2778835000000001E-2</v>
      </c>
      <c r="AQ583">
        <v>4.4164493999999999E-2</v>
      </c>
      <c r="AR583">
        <v>4.2293545000000002E-2</v>
      </c>
      <c r="AS583">
        <v>4.2288195000000001E-2</v>
      </c>
      <c r="AT583">
        <v>4.8562846999999999E-2</v>
      </c>
      <c r="AU583">
        <v>4.0104960000000002E-2</v>
      </c>
      <c r="AV583">
        <v>3.9622570000000003E-2</v>
      </c>
      <c r="AW583">
        <v>3.9637617999999999E-2</v>
      </c>
      <c r="AX583">
        <v>4.3465700000000003E-2</v>
      </c>
      <c r="AY583">
        <v>4.127492E-2</v>
      </c>
      <c r="AZ583">
        <v>3.7889086000000002E-2</v>
      </c>
      <c r="BA583">
        <v>4.4368079999999997E-2</v>
      </c>
      <c r="BB583">
        <v>4.6229909999999999E-2</v>
      </c>
      <c r="BC583">
        <v>4.6614080000000002E-2</v>
      </c>
      <c r="BD583">
        <v>3.7486285000000001E-2</v>
      </c>
      <c r="BE583">
        <v>3.7481529999999999E-2</v>
      </c>
      <c r="BF583">
        <v>4.3285270000000001E-2</v>
      </c>
      <c r="BG583">
        <v>4.3450522999999998E-2</v>
      </c>
      <c r="BH583">
        <v>3.9071667999999997E-2</v>
      </c>
      <c r="BI583">
        <v>3.8028810000000003E-2</v>
      </c>
      <c r="BJ583">
        <v>3.8067475000000003E-2</v>
      </c>
      <c r="BK583">
        <v>4.2174204999999999E-2</v>
      </c>
      <c r="BL583">
        <v>3.9329756E-2</v>
      </c>
      <c r="BM583">
        <v>4.3160259999999999E-2</v>
      </c>
      <c r="BN583">
        <v>3.7271212999999997E-2</v>
      </c>
      <c r="BO583">
        <v>3.7233487000000003E-2</v>
      </c>
      <c r="BP583">
        <v>4.1169980000000002E-2</v>
      </c>
      <c r="BQ583">
        <v>4.1149039999999998E-2</v>
      </c>
      <c r="BR583">
        <v>4.1016940000000002E-2</v>
      </c>
      <c r="BS583">
        <v>4.2197324000000001E-2</v>
      </c>
      <c r="BT583">
        <v>4.0418766000000002E-2</v>
      </c>
      <c r="BU583">
        <v>3.6803410000000002E-2</v>
      </c>
      <c r="BV583">
        <v>3.6128203999999997E-2</v>
      </c>
      <c r="BW583">
        <v>3.8330811999999999E-2</v>
      </c>
      <c r="BX583">
        <v>3.8379677000000001E-2</v>
      </c>
      <c r="BY583">
        <v>4.0033384999999998E-2</v>
      </c>
      <c r="BZ583">
        <v>3.6738680000000003E-2</v>
      </c>
      <c r="CA583">
        <v>3.432632E-2</v>
      </c>
      <c r="CB583">
        <v>3.9713178000000002E-2</v>
      </c>
      <c r="CC583">
        <v>3.8099688E-2</v>
      </c>
      <c r="CD583">
        <v>3.7332006000000001E-2</v>
      </c>
      <c r="CE583">
        <v>3.7317709999999997E-2</v>
      </c>
      <c r="CF583">
        <v>3.7425369999999999E-2</v>
      </c>
      <c r="CG583">
        <v>3.8066709999999997E-2</v>
      </c>
      <c r="CH583">
        <v>3.1591139999999997E-2</v>
      </c>
      <c r="CI583">
        <v>3.2817863000000003E-2</v>
      </c>
      <c r="CJ583">
        <v>3.5831492E-2</v>
      </c>
      <c r="CK583">
        <v>3.4496140000000002E-2</v>
      </c>
      <c r="CL583">
        <v>3.7146390000000001E-2</v>
      </c>
      <c r="CM583">
        <v>3.5917589999999999E-2</v>
      </c>
      <c r="CN583">
        <v>3.6197874999999997E-2</v>
      </c>
      <c r="CO583">
        <v>3.7139539999999999E-2</v>
      </c>
      <c r="CP583">
        <v>3.7163410000000001E-2</v>
      </c>
      <c r="CQ583">
        <v>3.6484856000000003E-2</v>
      </c>
      <c r="CR583">
        <v>0.37643130000000002</v>
      </c>
    </row>
    <row r="584" spans="1:96" x14ac:dyDescent="0.3">
      <c r="A584">
        <v>606.6</v>
      </c>
      <c r="B584">
        <v>4.0020834999999998E-2</v>
      </c>
      <c r="C584">
        <v>3.6386330000000001E-2</v>
      </c>
      <c r="D584">
        <v>3.9615903000000001E-2</v>
      </c>
      <c r="E584">
        <v>4.0891207999999998E-2</v>
      </c>
      <c r="F584">
        <v>3.8953118000000002E-2</v>
      </c>
      <c r="G584">
        <v>3.9037492E-2</v>
      </c>
      <c r="H584">
        <v>4.0622730000000003E-2</v>
      </c>
      <c r="I584">
        <v>4.1146755E-2</v>
      </c>
      <c r="J584">
        <v>4.1224070000000002E-2</v>
      </c>
      <c r="K584">
        <v>4.1315787E-2</v>
      </c>
      <c r="L584">
        <v>4.1013925999999999E-2</v>
      </c>
      <c r="M584">
        <v>4.0797452999999997E-2</v>
      </c>
      <c r="N584">
        <v>4.0827743999999999E-2</v>
      </c>
      <c r="O584">
        <v>4.1221823999999997E-2</v>
      </c>
      <c r="P584">
        <v>3.9343500000000003E-2</v>
      </c>
      <c r="Q584">
        <v>4.0047805999999998E-2</v>
      </c>
      <c r="R584">
        <v>3.9917246000000003E-2</v>
      </c>
      <c r="S584">
        <v>3.8870104000000003E-2</v>
      </c>
      <c r="T584">
        <v>3.8855675999999999E-2</v>
      </c>
      <c r="U584">
        <v>4.0332834999999997E-2</v>
      </c>
      <c r="V584">
        <v>6.6939554999999998E-2</v>
      </c>
      <c r="W584">
        <v>4.9143430000000002E-2</v>
      </c>
      <c r="X584">
        <v>3.9750029999999999E-2</v>
      </c>
      <c r="Y584">
        <v>3.8382569999999998E-2</v>
      </c>
      <c r="Z584">
        <v>3.9480697000000002E-2</v>
      </c>
      <c r="AA584">
        <v>3.8404617000000002E-2</v>
      </c>
      <c r="AB584">
        <v>3.9448414000000001E-2</v>
      </c>
      <c r="AC584">
        <v>3.7613380000000002E-2</v>
      </c>
      <c r="AD584">
        <v>3.7929770000000002E-2</v>
      </c>
      <c r="AE584">
        <v>3.6717105999999999E-2</v>
      </c>
      <c r="AF584">
        <v>3.1120602000000001E-2</v>
      </c>
      <c r="AG584">
        <v>3.5078656E-2</v>
      </c>
      <c r="AH584">
        <v>3.7086043999999999E-2</v>
      </c>
      <c r="AI584">
        <v>3.6236879999999999E-2</v>
      </c>
      <c r="AJ584">
        <v>3.6553096E-2</v>
      </c>
      <c r="AK584">
        <v>3.6181413000000003E-2</v>
      </c>
      <c r="AL584">
        <v>3.4175146000000003E-2</v>
      </c>
      <c r="AM584">
        <v>3.9553089999999999E-2</v>
      </c>
      <c r="AN584">
        <v>3.8579345000000001E-2</v>
      </c>
      <c r="AO584">
        <v>4.1702080000000002E-2</v>
      </c>
      <c r="AP584">
        <v>4.2791243999999999E-2</v>
      </c>
      <c r="AQ584">
        <v>4.4314920000000001E-2</v>
      </c>
      <c r="AR584">
        <v>4.2327537999999998E-2</v>
      </c>
      <c r="AS584">
        <v>4.231704E-2</v>
      </c>
      <c r="AT584">
        <v>4.8609942000000003E-2</v>
      </c>
      <c r="AU584">
        <v>3.9553842999999998E-2</v>
      </c>
      <c r="AV584">
        <v>3.9224736000000003E-2</v>
      </c>
      <c r="AW584">
        <v>3.9292865000000003E-2</v>
      </c>
      <c r="AX584">
        <v>4.3404125000000002E-2</v>
      </c>
      <c r="AY584">
        <v>4.1198230000000002E-2</v>
      </c>
      <c r="AZ584">
        <v>3.7677283999999998E-2</v>
      </c>
      <c r="BA584">
        <v>4.4333980000000002E-2</v>
      </c>
      <c r="BB584">
        <v>4.5911874999999998E-2</v>
      </c>
      <c r="BC584">
        <v>4.6686690000000003E-2</v>
      </c>
      <c r="BD584">
        <v>3.7867369999999997E-2</v>
      </c>
      <c r="BE584">
        <v>3.7806300000000001E-2</v>
      </c>
      <c r="BF584">
        <v>4.3089019999999999E-2</v>
      </c>
      <c r="BG584">
        <v>4.3604900000000002E-2</v>
      </c>
      <c r="BH584">
        <v>3.9435126000000001E-2</v>
      </c>
      <c r="BI584">
        <v>3.7707629999999999E-2</v>
      </c>
      <c r="BJ584">
        <v>3.7763994000000002E-2</v>
      </c>
      <c r="BK584">
        <v>4.1584990000000002E-2</v>
      </c>
      <c r="BL584">
        <v>3.8594715000000002E-2</v>
      </c>
      <c r="BM584">
        <v>4.2920436999999999E-2</v>
      </c>
      <c r="BN584">
        <v>3.7076704000000002E-2</v>
      </c>
      <c r="BO584">
        <v>3.7049199999999997E-2</v>
      </c>
      <c r="BP584">
        <v>4.0906320000000003E-2</v>
      </c>
      <c r="BQ584">
        <v>4.0855214000000001E-2</v>
      </c>
      <c r="BR584">
        <v>4.0887922E-2</v>
      </c>
      <c r="BS584">
        <v>4.2101804E-2</v>
      </c>
      <c r="BT584">
        <v>4.0041569999999999E-2</v>
      </c>
      <c r="BU584">
        <v>3.682295E-2</v>
      </c>
      <c r="BV584">
        <v>3.5782196000000002E-2</v>
      </c>
      <c r="BW584">
        <v>3.8210463E-2</v>
      </c>
      <c r="BX584">
        <v>3.8282280000000002E-2</v>
      </c>
      <c r="BY584">
        <v>3.9927400000000002E-2</v>
      </c>
      <c r="BZ584">
        <v>3.6348518000000003E-2</v>
      </c>
      <c r="CA584">
        <v>3.4178279999999998E-2</v>
      </c>
      <c r="CB584">
        <v>3.9532386000000003E-2</v>
      </c>
      <c r="CC584">
        <v>3.8598840000000002E-2</v>
      </c>
      <c r="CD584">
        <v>3.7768143999999997E-2</v>
      </c>
      <c r="CE584">
        <v>3.7810813999999998E-2</v>
      </c>
      <c r="CF584">
        <v>3.7136879999999997E-2</v>
      </c>
      <c r="CG584">
        <v>3.7797373000000002E-2</v>
      </c>
      <c r="CH584">
        <v>3.1290724999999998E-2</v>
      </c>
      <c r="CI584">
        <v>3.2071154999999997E-2</v>
      </c>
      <c r="CJ584">
        <v>3.5750219999999999E-2</v>
      </c>
      <c r="CK584">
        <v>3.4366359999999999E-2</v>
      </c>
      <c r="CL584">
        <v>3.6730446E-2</v>
      </c>
      <c r="CM584">
        <v>3.6239054E-2</v>
      </c>
      <c r="CN584">
        <v>3.5946064E-2</v>
      </c>
      <c r="CO584">
        <v>3.6760498000000003E-2</v>
      </c>
      <c r="CP584">
        <v>3.671423E-2</v>
      </c>
      <c r="CQ584">
        <v>3.6204809999999997E-2</v>
      </c>
      <c r="CR584">
        <v>0.37694793999999998</v>
      </c>
    </row>
    <row r="585" spans="1:96" x14ac:dyDescent="0.3">
      <c r="A585">
        <v>607.07000000000005</v>
      </c>
      <c r="B585">
        <v>3.9556953999999998E-2</v>
      </c>
      <c r="C585">
        <v>3.6097369999999997E-2</v>
      </c>
      <c r="D585">
        <v>3.9221260000000001E-2</v>
      </c>
      <c r="E585">
        <v>4.0922802000000001E-2</v>
      </c>
      <c r="F585">
        <v>3.8741270000000001E-2</v>
      </c>
      <c r="G585">
        <v>3.8905996999999998E-2</v>
      </c>
      <c r="H585">
        <v>4.0687069999999999E-2</v>
      </c>
      <c r="I585">
        <v>4.1114199999999997E-2</v>
      </c>
      <c r="J585">
        <v>4.1516945E-2</v>
      </c>
      <c r="K585">
        <v>4.1511819999999998E-2</v>
      </c>
      <c r="L585">
        <v>4.0580369999999998E-2</v>
      </c>
      <c r="M585">
        <v>4.0549293E-2</v>
      </c>
      <c r="N585">
        <v>4.054427E-2</v>
      </c>
      <c r="O585">
        <v>4.0603590000000002E-2</v>
      </c>
      <c r="P585">
        <v>3.9069871999999999E-2</v>
      </c>
      <c r="Q585">
        <v>3.9682782999999999E-2</v>
      </c>
      <c r="R585">
        <v>3.9800889999999998E-2</v>
      </c>
      <c r="S585">
        <v>3.8581829999999998E-2</v>
      </c>
      <c r="T585">
        <v>3.8610520000000002E-2</v>
      </c>
      <c r="U585">
        <v>3.9643972999999999E-2</v>
      </c>
      <c r="V585">
        <v>6.6415769999999999E-2</v>
      </c>
      <c r="W585">
        <v>4.8986825999999997E-2</v>
      </c>
      <c r="X585">
        <v>3.9480420000000002E-2</v>
      </c>
      <c r="Y585">
        <v>3.8023162999999999E-2</v>
      </c>
      <c r="Z585">
        <v>3.9076439999999997E-2</v>
      </c>
      <c r="AA585">
        <v>3.8184627999999998E-2</v>
      </c>
      <c r="AB585">
        <v>3.9134210000000003E-2</v>
      </c>
      <c r="AC585">
        <v>3.6892094E-2</v>
      </c>
      <c r="AD585">
        <v>3.7592123999999998E-2</v>
      </c>
      <c r="AE585">
        <v>3.6356016999999997E-2</v>
      </c>
      <c r="AF585">
        <v>3.0814957E-2</v>
      </c>
      <c r="AG585">
        <v>3.4564734E-2</v>
      </c>
      <c r="AH585">
        <v>3.6909860000000003E-2</v>
      </c>
      <c r="AI585">
        <v>3.598138E-2</v>
      </c>
      <c r="AJ585">
        <v>3.6627819999999998E-2</v>
      </c>
      <c r="AK585">
        <v>3.6142899999999999E-2</v>
      </c>
      <c r="AL585">
        <v>3.3933720000000001E-2</v>
      </c>
      <c r="AM585">
        <v>3.8855596999999999E-2</v>
      </c>
      <c r="AN585">
        <v>3.8879663000000002E-2</v>
      </c>
      <c r="AO585">
        <v>4.086584E-2</v>
      </c>
      <c r="AP585">
        <v>4.2081795999999998E-2</v>
      </c>
      <c r="AQ585">
        <v>4.4141613000000003E-2</v>
      </c>
      <c r="AR585">
        <v>4.1800222999999997E-2</v>
      </c>
      <c r="AS585">
        <v>4.18158E-2</v>
      </c>
      <c r="AT585">
        <v>4.8343450000000003E-2</v>
      </c>
      <c r="AU585">
        <v>3.9744704999999998E-2</v>
      </c>
      <c r="AV585">
        <v>3.8493079999999999E-2</v>
      </c>
      <c r="AW585">
        <v>3.8512193E-2</v>
      </c>
      <c r="AX585">
        <v>4.360725E-2</v>
      </c>
      <c r="AY585">
        <v>4.0781999999999999E-2</v>
      </c>
      <c r="AZ585">
        <v>3.7309293E-2</v>
      </c>
      <c r="BA585">
        <v>4.3750699999999997E-2</v>
      </c>
      <c r="BB585">
        <v>4.5166030000000003E-2</v>
      </c>
      <c r="BC585">
        <v>4.6186388000000002E-2</v>
      </c>
      <c r="BD585">
        <v>3.7774973000000003E-2</v>
      </c>
      <c r="BE585">
        <v>3.770913E-2</v>
      </c>
      <c r="BF585">
        <v>4.2640917E-2</v>
      </c>
      <c r="BG585">
        <v>4.3499811999999999E-2</v>
      </c>
      <c r="BH585">
        <v>3.9250350000000003E-2</v>
      </c>
      <c r="BI585">
        <v>3.7462483999999997E-2</v>
      </c>
      <c r="BJ585">
        <v>3.7518570000000001E-2</v>
      </c>
      <c r="BK585">
        <v>4.1395045999999998E-2</v>
      </c>
      <c r="BL585">
        <v>3.8406483999999998E-2</v>
      </c>
      <c r="BM585">
        <v>4.2985710000000003E-2</v>
      </c>
      <c r="BN585">
        <v>3.6779482000000002E-2</v>
      </c>
      <c r="BO585">
        <v>3.6733664999999999E-2</v>
      </c>
      <c r="BP585">
        <v>4.1563614999999998E-2</v>
      </c>
      <c r="BQ585">
        <v>4.1496030000000003E-2</v>
      </c>
      <c r="BR585">
        <v>4.0411559999999999E-2</v>
      </c>
      <c r="BS585">
        <v>4.1714080000000001E-2</v>
      </c>
      <c r="BT585">
        <v>3.9888135999999998E-2</v>
      </c>
      <c r="BU585">
        <v>3.6796566000000003E-2</v>
      </c>
      <c r="BV585">
        <v>3.5849955000000003E-2</v>
      </c>
      <c r="BW585">
        <v>3.8276869999999998E-2</v>
      </c>
      <c r="BX585">
        <v>3.8267262000000003E-2</v>
      </c>
      <c r="BY585">
        <v>3.9468843000000003E-2</v>
      </c>
      <c r="BZ585">
        <v>3.6451234999999998E-2</v>
      </c>
      <c r="CA585">
        <v>3.3850353E-2</v>
      </c>
      <c r="CB585">
        <v>3.9637137000000003E-2</v>
      </c>
      <c r="CC585">
        <v>3.8377849999999998E-2</v>
      </c>
      <c r="CD585">
        <v>3.7111335000000002E-2</v>
      </c>
      <c r="CE585">
        <v>3.7162675999999999E-2</v>
      </c>
      <c r="CF585">
        <v>3.7104553999999998E-2</v>
      </c>
      <c r="CG585">
        <v>3.7446476999999999E-2</v>
      </c>
      <c r="CH585">
        <v>3.1229367000000001E-2</v>
      </c>
      <c r="CI585">
        <v>3.1986948000000001E-2</v>
      </c>
      <c r="CJ585">
        <v>3.5702616E-2</v>
      </c>
      <c r="CK585">
        <v>3.4058026999999998E-2</v>
      </c>
      <c r="CL585">
        <v>3.6944326E-2</v>
      </c>
      <c r="CM585">
        <v>3.6300287000000001E-2</v>
      </c>
      <c r="CN585">
        <v>3.5856829999999999E-2</v>
      </c>
      <c r="CO585">
        <v>3.6676567E-2</v>
      </c>
      <c r="CP585">
        <v>3.6662689999999998E-2</v>
      </c>
      <c r="CQ585">
        <v>3.6393206999999997E-2</v>
      </c>
      <c r="CR585">
        <v>0.37664560000000002</v>
      </c>
    </row>
    <row r="586" spans="1:96" x14ac:dyDescent="0.3">
      <c r="A586">
        <v>607.54999999999995</v>
      </c>
      <c r="B586">
        <v>3.9394904000000001E-2</v>
      </c>
      <c r="C586">
        <v>3.5745803E-2</v>
      </c>
      <c r="D586">
        <v>3.8806702999999998E-2</v>
      </c>
      <c r="E586">
        <v>4.0410170000000002E-2</v>
      </c>
      <c r="F586">
        <v>3.8588249999999998E-2</v>
      </c>
      <c r="G586">
        <v>3.8876634E-2</v>
      </c>
      <c r="H586">
        <v>3.9967056000000001E-2</v>
      </c>
      <c r="I586">
        <v>4.0840056E-2</v>
      </c>
      <c r="J586">
        <v>4.1173460000000002E-2</v>
      </c>
      <c r="K586">
        <v>4.1133034999999998E-2</v>
      </c>
      <c r="L586">
        <v>4.0587752999999997E-2</v>
      </c>
      <c r="M586">
        <v>4.0259240000000002E-2</v>
      </c>
      <c r="N586">
        <v>4.0298941999999997E-2</v>
      </c>
      <c r="O586">
        <v>4.0594461999999998E-2</v>
      </c>
      <c r="P586">
        <v>3.8913198000000003E-2</v>
      </c>
      <c r="Q586">
        <v>3.9389050000000002E-2</v>
      </c>
      <c r="R586">
        <v>3.9286545999999999E-2</v>
      </c>
      <c r="S586">
        <v>3.8341756999999997E-2</v>
      </c>
      <c r="T586">
        <v>3.8304020000000001E-2</v>
      </c>
      <c r="U586">
        <v>4.0021731999999997E-2</v>
      </c>
      <c r="V586">
        <v>6.6696859999999997E-2</v>
      </c>
      <c r="W586">
        <v>4.8738363999999999E-2</v>
      </c>
      <c r="X586">
        <v>3.9401468000000002E-2</v>
      </c>
      <c r="Y586">
        <v>3.8364053000000002E-2</v>
      </c>
      <c r="Z586">
        <v>3.9544780000000002E-2</v>
      </c>
      <c r="AA586">
        <v>3.8357776000000003E-2</v>
      </c>
      <c r="AB586">
        <v>3.9274814999999998E-2</v>
      </c>
      <c r="AC586">
        <v>3.7090390000000001E-2</v>
      </c>
      <c r="AD586">
        <v>3.7585814000000002E-2</v>
      </c>
      <c r="AE586">
        <v>3.6403917000000001E-2</v>
      </c>
      <c r="AF586">
        <v>3.0658029E-2</v>
      </c>
      <c r="AG586">
        <v>3.4367370000000001E-2</v>
      </c>
      <c r="AH586">
        <v>3.6882628000000001E-2</v>
      </c>
      <c r="AI586">
        <v>3.5578119999999998E-2</v>
      </c>
      <c r="AJ586">
        <v>3.5992503000000002E-2</v>
      </c>
      <c r="AK586">
        <v>3.6214469999999999E-2</v>
      </c>
      <c r="AL586">
        <v>3.3857792999999997E-2</v>
      </c>
      <c r="AM586">
        <v>3.9266490000000001E-2</v>
      </c>
      <c r="AN586">
        <v>3.851715E-2</v>
      </c>
      <c r="AO586">
        <v>4.1038310000000001E-2</v>
      </c>
      <c r="AP586">
        <v>4.2499624E-2</v>
      </c>
      <c r="AQ586">
        <v>4.4094689999999999E-2</v>
      </c>
      <c r="AR586">
        <v>4.1609239999999999E-2</v>
      </c>
      <c r="AS586">
        <v>4.1537320000000003E-2</v>
      </c>
      <c r="AT586">
        <v>4.7893310000000001E-2</v>
      </c>
      <c r="AU586">
        <v>3.9675153999999997E-2</v>
      </c>
      <c r="AV586">
        <v>3.8790707000000001E-2</v>
      </c>
      <c r="AW586">
        <v>3.8790707000000001E-2</v>
      </c>
      <c r="AX586">
        <v>4.2899420000000001E-2</v>
      </c>
      <c r="AY586">
        <v>4.0620845000000003E-2</v>
      </c>
      <c r="AZ586">
        <v>3.7393643999999997E-2</v>
      </c>
      <c r="BA586">
        <v>4.3985818000000003E-2</v>
      </c>
      <c r="BB586">
        <v>4.5211315000000002E-2</v>
      </c>
      <c r="BC586">
        <v>4.6004556000000002E-2</v>
      </c>
      <c r="BD586">
        <v>3.7071793999999998E-2</v>
      </c>
      <c r="BE586">
        <v>3.7062603999999999E-2</v>
      </c>
      <c r="BF586">
        <v>4.2520374E-2</v>
      </c>
      <c r="BG586">
        <v>4.3137144000000002E-2</v>
      </c>
      <c r="BH586">
        <v>3.9241779999999997E-2</v>
      </c>
      <c r="BI586">
        <v>3.7230069999999997E-2</v>
      </c>
      <c r="BJ586">
        <v>3.7276280000000002E-2</v>
      </c>
      <c r="BK586">
        <v>4.1789970000000003E-2</v>
      </c>
      <c r="BL586">
        <v>3.8401995000000001E-2</v>
      </c>
      <c r="BM586">
        <v>4.2760342E-2</v>
      </c>
      <c r="BN586">
        <v>3.7314350000000003E-2</v>
      </c>
      <c r="BO586">
        <v>3.7309885000000001E-2</v>
      </c>
      <c r="BP586">
        <v>4.1263536000000003E-2</v>
      </c>
      <c r="BQ586">
        <v>4.1248123999999997E-2</v>
      </c>
      <c r="BR586">
        <v>4.0481022999999998E-2</v>
      </c>
      <c r="BS586">
        <v>4.1895040000000001E-2</v>
      </c>
      <c r="BT586">
        <v>3.9938281999999999E-2</v>
      </c>
      <c r="BU586">
        <v>3.6442443999999997E-2</v>
      </c>
      <c r="BV586">
        <v>3.5168007000000001E-2</v>
      </c>
      <c r="BW586">
        <v>3.7935857000000003E-2</v>
      </c>
      <c r="BX586">
        <v>3.7907477000000002E-2</v>
      </c>
      <c r="BY586">
        <v>3.9230889999999997E-2</v>
      </c>
      <c r="BZ586">
        <v>3.6381412000000002E-2</v>
      </c>
      <c r="CA586">
        <v>3.3933613000000001E-2</v>
      </c>
      <c r="CB586">
        <v>3.9768725999999997E-2</v>
      </c>
      <c r="CC586">
        <v>3.8093830000000002E-2</v>
      </c>
      <c r="CD586">
        <v>3.6882177000000002E-2</v>
      </c>
      <c r="CE586">
        <v>3.6951276999999998E-2</v>
      </c>
      <c r="CF586">
        <v>3.7280485000000002E-2</v>
      </c>
      <c r="CG586">
        <v>3.7059754E-2</v>
      </c>
      <c r="CH586">
        <v>3.1131662000000001E-2</v>
      </c>
      <c r="CI586">
        <v>3.209965E-2</v>
      </c>
      <c r="CJ586">
        <v>3.5336350000000002E-2</v>
      </c>
      <c r="CK586">
        <v>3.3848163000000001E-2</v>
      </c>
      <c r="CL586">
        <v>3.6986182999999999E-2</v>
      </c>
      <c r="CM586">
        <v>3.6165762999999997E-2</v>
      </c>
      <c r="CN586">
        <v>3.5881799999999998E-2</v>
      </c>
      <c r="CO586">
        <v>3.6552649999999999E-2</v>
      </c>
      <c r="CP586">
        <v>3.6538899999999999E-2</v>
      </c>
      <c r="CQ586">
        <v>3.5701169999999997E-2</v>
      </c>
      <c r="CR586">
        <v>0.37687137999999998</v>
      </c>
    </row>
    <row r="587" spans="1:96" x14ac:dyDescent="0.3">
      <c r="A587">
        <v>608.02</v>
      </c>
      <c r="B587">
        <v>3.9261337E-2</v>
      </c>
      <c r="C587">
        <v>3.5735692999999999E-2</v>
      </c>
      <c r="D587">
        <v>3.8881104E-2</v>
      </c>
      <c r="E587">
        <v>4.0794294000000002E-2</v>
      </c>
      <c r="F587">
        <v>3.8628745999999999E-2</v>
      </c>
      <c r="G587">
        <v>3.8768450000000003E-2</v>
      </c>
      <c r="H587">
        <v>3.9889330000000001E-2</v>
      </c>
      <c r="I587">
        <v>4.1164489999999998E-2</v>
      </c>
      <c r="J587">
        <v>4.1045535000000001E-2</v>
      </c>
      <c r="K587">
        <v>4.1045535000000001E-2</v>
      </c>
      <c r="L587">
        <v>4.0820694999999997E-2</v>
      </c>
      <c r="M587">
        <v>4.0243649999999999E-2</v>
      </c>
      <c r="N587">
        <v>4.025372E-2</v>
      </c>
      <c r="O587">
        <v>4.0738290000000003E-2</v>
      </c>
      <c r="P587">
        <v>3.8572647000000002E-2</v>
      </c>
      <c r="Q587">
        <v>3.9105725000000001E-2</v>
      </c>
      <c r="R587">
        <v>3.9798100000000003E-2</v>
      </c>
      <c r="S587">
        <v>3.8727350000000001E-2</v>
      </c>
      <c r="T587">
        <v>3.8698290000000003E-2</v>
      </c>
      <c r="U587">
        <v>3.9774577999999998E-2</v>
      </c>
      <c r="V587">
        <v>6.6346240000000001E-2</v>
      </c>
      <c r="W587">
        <v>4.838282E-2</v>
      </c>
      <c r="X587">
        <v>3.9366180000000001E-2</v>
      </c>
      <c r="Y587">
        <v>3.831205E-2</v>
      </c>
      <c r="Z587">
        <v>3.9016817000000002E-2</v>
      </c>
      <c r="AA587">
        <v>3.7638890000000001E-2</v>
      </c>
      <c r="AB587">
        <v>3.9246115999999998E-2</v>
      </c>
      <c r="AC587">
        <v>3.7692160000000002E-2</v>
      </c>
      <c r="AD587">
        <v>3.7173890000000001E-2</v>
      </c>
      <c r="AE587">
        <v>3.6278114E-2</v>
      </c>
      <c r="AF587">
        <v>3.0631924000000001E-2</v>
      </c>
      <c r="AG587">
        <v>3.4541395000000003E-2</v>
      </c>
      <c r="AH587">
        <v>3.6579071999999997E-2</v>
      </c>
      <c r="AI587">
        <v>3.5985585E-2</v>
      </c>
      <c r="AJ587">
        <v>3.6389816999999998E-2</v>
      </c>
      <c r="AK587">
        <v>3.604388E-2</v>
      </c>
      <c r="AL587">
        <v>3.4146442999999999E-2</v>
      </c>
      <c r="AM587">
        <v>3.9221819999999998E-2</v>
      </c>
      <c r="AN587">
        <v>3.8698204E-2</v>
      </c>
      <c r="AO587">
        <v>4.0954570000000003E-2</v>
      </c>
      <c r="AP587">
        <v>4.250806E-2</v>
      </c>
      <c r="AQ587">
        <v>4.4043909999999999E-2</v>
      </c>
      <c r="AR587">
        <v>4.1732169999999999E-2</v>
      </c>
      <c r="AS587">
        <v>4.1742656000000003E-2</v>
      </c>
      <c r="AT587">
        <v>4.8276766999999998E-2</v>
      </c>
      <c r="AU587">
        <v>3.92956E-2</v>
      </c>
      <c r="AV587">
        <v>3.8924041999999999E-2</v>
      </c>
      <c r="AW587">
        <v>3.8909371999999998E-2</v>
      </c>
      <c r="AX587">
        <v>4.3361839999999999E-2</v>
      </c>
      <c r="AY587">
        <v>4.0780562999999999E-2</v>
      </c>
      <c r="AZ587">
        <v>3.7270874000000002E-2</v>
      </c>
      <c r="BA587">
        <v>4.3945890000000001E-2</v>
      </c>
      <c r="BB587">
        <v>4.5302913E-2</v>
      </c>
      <c r="BC587">
        <v>4.5940149999999999E-2</v>
      </c>
      <c r="BD587">
        <v>3.7376866000000002E-2</v>
      </c>
      <c r="BE587">
        <v>3.7348623999999997E-2</v>
      </c>
      <c r="BF587">
        <v>4.259897E-2</v>
      </c>
      <c r="BG587">
        <v>4.3329850000000003E-2</v>
      </c>
      <c r="BH587">
        <v>3.9194560000000003E-2</v>
      </c>
      <c r="BI587">
        <v>3.7142069999999999E-2</v>
      </c>
      <c r="BJ587">
        <v>3.7254700000000002E-2</v>
      </c>
      <c r="BK587">
        <v>4.1715021999999997E-2</v>
      </c>
      <c r="BL587">
        <v>3.8336719999999998E-2</v>
      </c>
      <c r="BM587">
        <v>4.2224200000000003E-2</v>
      </c>
      <c r="BN587">
        <v>3.7138693E-2</v>
      </c>
      <c r="BO587">
        <v>3.7148237000000001E-2</v>
      </c>
      <c r="BP587">
        <v>4.0936224E-2</v>
      </c>
      <c r="BQ587">
        <v>4.0827743999999999E-2</v>
      </c>
      <c r="BR587">
        <v>3.993029E-2</v>
      </c>
      <c r="BS587">
        <v>4.1491279999999998E-2</v>
      </c>
      <c r="BT587">
        <v>3.9671829999999998E-2</v>
      </c>
      <c r="BU587">
        <v>3.6399562000000003E-2</v>
      </c>
      <c r="BV587">
        <v>3.5578944000000001E-2</v>
      </c>
      <c r="BW587">
        <v>3.7882365000000001E-2</v>
      </c>
      <c r="BX587">
        <v>3.7901549999999999E-2</v>
      </c>
      <c r="BY587">
        <v>3.9549229999999998E-2</v>
      </c>
      <c r="BZ587">
        <v>3.6728526999999997E-2</v>
      </c>
      <c r="CA587">
        <v>3.4082882000000002E-2</v>
      </c>
      <c r="CB587">
        <v>3.9315969999999999E-2</v>
      </c>
      <c r="CC587">
        <v>3.8112554999999999E-2</v>
      </c>
      <c r="CD587">
        <v>3.7038540000000002E-2</v>
      </c>
      <c r="CE587">
        <v>3.704793E-2</v>
      </c>
      <c r="CF587">
        <v>3.6849501999999999E-2</v>
      </c>
      <c r="CG587">
        <v>3.7090216000000002E-2</v>
      </c>
      <c r="CH587">
        <v>3.1331570000000003E-2</v>
      </c>
      <c r="CI587">
        <v>3.231705E-2</v>
      </c>
      <c r="CJ587">
        <v>3.5964586E-2</v>
      </c>
      <c r="CK587">
        <v>3.400881E-2</v>
      </c>
      <c r="CL587">
        <v>3.686205E-2</v>
      </c>
      <c r="CM587">
        <v>3.6087415999999997E-2</v>
      </c>
      <c r="CN587">
        <v>3.5788059999999997E-2</v>
      </c>
      <c r="CO587">
        <v>3.6464173000000003E-2</v>
      </c>
      <c r="CP587">
        <v>3.6487433999999999E-2</v>
      </c>
      <c r="CQ587">
        <v>3.5550557000000003E-2</v>
      </c>
      <c r="CR587">
        <v>0.37751177000000002</v>
      </c>
    </row>
    <row r="588" spans="1:96" x14ac:dyDescent="0.3">
      <c r="A588">
        <v>608.5</v>
      </c>
      <c r="B588">
        <v>3.8893030000000002E-2</v>
      </c>
      <c r="C588">
        <v>3.5264536999999999E-2</v>
      </c>
      <c r="D588">
        <v>3.9008862999999998E-2</v>
      </c>
      <c r="E588">
        <v>4.0271346E-2</v>
      </c>
      <c r="F588">
        <v>3.8467332999999999E-2</v>
      </c>
      <c r="G588">
        <v>3.8810022E-2</v>
      </c>
      <c r="H588">
        <v>3.9845209999999999E-2</v>
      </c>
      <c r="I588">
        <v>4.0580280000000003E-2</v>
      </c>
      <c r="J588">
        <v>4.0842169999999997E-2</v>
      </c>
      <c r="K588">
        <v>4.0902809999999998E-2</v>
      </c>
      <c r="L588">
        <v>4.0555880000000002E-2</v>
      </c>
      <c r="M588">
        <v>4.026304E-2</v>
      </c>
      <c r="N588">
        <v>4.0233072000000002E-2</v>
      </c>
      <c r="O588">
        <v>4.0266679999999999E-2</v>
      </c>
      <c r="P588">
        <v>3.8332752999999997E-2</v>
      </c>
      <c r="Q588">
        <v>3.8487720000000003E-2</v>
      </c>
      <c r="R588">
        <v>3.933913E-2</v>
      </c>
      <c r="S588">
        <v>3.8339610000000003E-2</v>
      </c>
      <c r="T588">
        <v>3.8396772000000003E-2</v>
      </c>
      <c r="U588">
        <v>3.9112760000000003E-2</v>
      </c>
      <c r="V588">
        <v>6.5840579999999996E-2</v>
      </c>
      <c r="W588">
        <v>4.8763334999999998E-2</v>
      </c>
      <c r="X588">
        <v>3.8953206999999997E-2</v>
      </c>
      <c r="Y588">
        <v>3.7221472999999998E-2</v>
      </c>
      <c r="Z588">
        <v>3.9450930000000002E-2</v>
      </c>
      <c r="AA588">
        <v>3.7337914E-2</v>
      </c>
      <c r="AB588">
        <v>3.8886233999999999E-2</v>
      </c>
      <c r="AC588">
        <v>3.6629632000000002E-2</v>
      </c>
      <c r="AD588">
        <v>3.7033096000000001E-2</v>
      </c>
      <c r="AE588">
        <v>3.6232279999999999E-2</v>
      </c>
      <c r="AF588">
        <v>3.0244403E-2</v>
      </c>
      <c r="AG588">
        <v>3.4410134000000002E-2</v>
      </c>
      <c r="AH588">
        <v>3.5987273E-2</v>
      </c>
      <c r="AI588">
        <v>3.5528865E-2</v>
      </c>
      <c r="AJ588">
        <v>3.5903364E-2</v>
      </c>
      <c r="AK588">
        <v>3.6091419999999999E-2</v>
      </c>
      <c r="AL588">
        <v>3.3309350000000001E-2</v>
      </c>
      <c r="AM588">
        <v>3.8919750000000003E-2</v>
      </c>
      <c r="AN588">
        <v>3.811871E-2</v>
      </c>
      <c r="AO588">
        <v>4.0551589999999998E-2</v>
      </c>
      <c r="AP588">
        <v>4.1384120000000003E-2</v>
      </c>
      <c r="AQ588">
        <v>4.3669593E-2</v>
      </c>
      <c r="AR588">
        <v>4.1222944999999997E-2</v>
      </c>
      <c r="AS588">
        <v>4.1294865E-2</v>
      </c>
      <c r="AT588">
        <v>4.7284525000000001E-2</v>
      </c>
      <c r="AU588">
        <v>3.9117508000000002E-2</v>
      </c>
      <c r="AV588">
        <v>3.8276374000000002E-2</v>
      </c>
      <c r="AW588">
        <v>3.8257329999999999E-2</v>
      </c>
      <c r="AX588">
        <v>4.2904894999999998E-2</v>
      </c>
      <c r="AY588">
        <v>3.997788E-2</v>
      </c>
      <c r="AZ588">
        <v>3.7044069999999998E-2</v>
      </c>
      <c r="BA588">
        <v>4.3425489999999997E-2</v>
      </c>
      <c r="BB588">
        <v>4.5117064999999998E-2</v>
      </c>
      <c r="BC588">
        <v>4.5877130000000002E-2</v>
      </c>
      <c r="BD588">
        <v>3.7016555999999999E-2</v>
      </c>
      <c r="BE588">
        <v>3.6979623000000003E-2</v>
      </c>
      <c r="BF588">
        <v>4.2090185000000002E-2</v>
      </c>
      <c r="BG588">
        <v>4.2654959999999999E-2</v>
      </c>
      <c r="BH588">
        <v>3.8703606000000002E-2</v>
      </c>
      <c r="BI588">
        <v>3.6927630000000003E-2</v>
      </c>
      <c r="BJ588">
        <v>3.6959949999999998E-2</v>
      </c>
      <c r="BK588">
        <v>4.1250664999999999E-2</v>
      </c>
      <c r="BL588">
        <v>3.8089465000000003E-2</v>
      </c>
      <c r="BM588">
        <v>4.2018796999999997E-2</v>
      </c>
      <c r="BN588">
        <v>3.6892506999999998E-2</v>
      </c>
      <c r="BO588">
        <v>3.6841888000000003E-2</v>
      </c>
      <c r="BP588">
        <v>4.0768459999999999E-2</v>
      </c>
      <c r="BQ588">
        <v>4.0778663E-2</v>
      </c>
      <c r="BR588">
        <v>3.9849139999999998E-2</v>
      </c>
      <c r="BS588">
        <v>4.1384940000000002E-2</v>
      </c>
      <c r="BT588">
        <v>3.907567E-2</v>
      </c>
      <c r="BU588">
        <v>3.6260318E-2</v>
      </c>
      <c r="BV588">
        <v>3.4976725E-2</v>
      </c>
      <c r="BW588">
        <v>3.7320796000000003E-2</v>
      </c>
      <c r="BX588">
        <v>3.7278699999999998E-2</v>
      </c>
      <c r="BY588">
        <v>3.9094772E-2</v>
      </c>
      <c r="BZ588">
        <v>3.5661258000000001E-2</v>
      </c>
      <c r="CA588">
        <v>3.3229219999999997E-2</v>
      </c>
      <c r="CB588">
        <v>3.8685124000000001E-2</v>
      </c>
      <c r="CC588">
        <v>3.8197285999999997E-2</v>
      </c>
      <c r="CD588">
        <v>3.6727282999999999E-2</v>
      </c>
      <c r="CE588">
        <v>3.6768905999999997E-2</v>
      </c>
      <c r="CF588">
        <v>3.6566622999999999E-2</v>
      </c>
      <c r="CG588">
        <v>3.7245944000000003E-2</v>
      </c>
      <c r="CH588">
        <v>3.0894465999999999E-2</v>
      </c>
      <c r="CI588">
        <v>3.1484856999999998E-2</v>
      </c>
      <c r="CJ588">
        <v>3.5156745000000003E-2</v>
      </c>
      <c r="CK588">
        <v>3.3519599999999997E-2</v>
      </c>
      <c r="CL588">
        <v>3.6422110000000001E-2</v>
      </c>
      <c r="CM588">
        <v>3.5370220000000001E-2</v>
      </c>
      <c r="CN588">
        <v>3.5462125999999997E-2</v>
      </c>
      <c r="CO588">
        <v>3.6221455999999999E-2</v>
      </c>
      <c r="CP588">
        <v>3.623519E-2</v>
      </c>
      <c r="CQ588">
        <v>3.5681628E-2</v>
      </c>
      <c r="CR588">
        <v>0.37701220000000002</v>
      </c>
    </row>
    <row r="589" spans="1:96" x14ac:dyDescent="0.3">
      <c r="A589">
        <v>608.97</v>
      </c>
      <c r="B589">
        <v>3.8937103000000001E-2</v>
      </c>
      <c r="C589">
        <v>3.5466176000000002E-2</v>
      </c>
      <c r="D589">
        <v>3.8122244E-2</v>
      </c>
      <c r="E589">
        <v>3.9956946E-2</v>
      </c>
      <c r="F589">
        <v>3.8380141999999999E-2</v>
      </c>
      <c r="G589">
        <v>3.8532799999999999E-2</v>
      </c>
      <c r="H589">
        <v>3.9710727000000001E-2</v>
      </c>
      <c r="I589">
        <v>4.0505480000000003E-2</v>
      </c>
      <c r="J589">
        <v>4.0612639999999998E-2</v>
      </c>
      <c r="K589">
        <v>4.0658128000000002E-2</v>
      </c>
      <c r="L589">
        <v>4.0011155999999999E-2</v>
      </c>
      <c r="M589">
        <v>3.9899245E-2</v>
      </c>
      <c r="N589">
        <v>3.9954049999999998E-2</v>
      </c>
      <c r="O589">
        <v>4.0149129999999998E-2</v>
      </c>
      <c r="P589">
        <v>3.8517714000000002E-2</v>
      </c>
      <c r="Q589">
        <v>3.8727570000000003E-2</v>
      </c>
      <c r="R589">
        <v>3.9320946000000002E-2</v>
      </c>
      <c r="S589">
        <v>3.8308072999999998E-2</v>
      </c>
      <c r="T589">
        <v>3.8279359999999998E-2</v>
      </c>
      <c r="U589">
        <v>3.9487609999999999E-2</v>
      </c>
      <c r="V589">
        <v>6.6185913999999998E-2</v>
      </c>
      <c r="W589">
        <v>4.8049665999999998E-2</v>
      </c>
      <c r="X589">
        <v>3.9348389999999997E-2</v>
      </c>
      <c r="Y589">
        <v>3.7769757000000001E-2</v>
      </c>
      <c r="Z589">
        <v>3.8906759999999999E-2</v>
      </c>
      <c r="AA589">
        <v>3.7806895E-2</v>
      </c>
      <c r="AB589">
        <v>3.8635299999999997E-2</v>
      </c>
      <c r="AC589">
        <v>3.7040412000000002E-2</v>
      </c>
      <c r="AD589">
        <v>3.6634716999999997E-2</v>
      </c>
      <c r="AE589">
        <v>3.6124195999999997E-2</v>
      </c>
      <c r="AF589">
        <v>3.0024256999999999E-2</v>
      </c>
      <c r="AG589">
        <v>3.4439385000000003E-2</v>
      </c>
      <c r="AH589">
        <v>3.5829008000000002E-2</v>
      </c>
      <c r="AI589">
        <v>3.5337750000000001E-2</v>
      </c>
      <c r="AJ589">
        <v>3.5795359999999998E-2</v>
      </c>
      <c r="AK589">
        <v>3.6095094000000001E-2</v>
      </c>
      <c r="AL589">
        <v>3.3457692999999997E-2</v>
      </c>
      <c r="AM589">
        <v>3.8957039999999998E-2</v>
      </c>
      <c r="AN589">
        <v>3.8062539999999999E-2</v>
      </c>
      <c r="AO589">
        <v>4.0247735E-2</v>
      </c>
      <c r="AP589">
        <v>4.1391940000000002E-2</v>
      </c>
      <c r="AQ589">
        <v>4.3343417000000002E-2</v>
      </c>
      <c r="AR589">
        <v>4.1429925999999999E-2</v>
      </c>
      <c r="AS589">
        <v>4.1404046E-2</v>
      </c>
      <c r="AT589">
        <v>4.7458930000000003E-2</v>
      </c>
      <c r="AU589">
        <v>3.8756274E-2</v>
      </c>
      <c r="AV589">
        <v>3.8262892999999999E-2</v>
      </c>
      <c r="AW589">
        <v>3.8215112000000002E-2</v>
      </c>
      <c r="AX589">
        <v>4.2820684999999997E-2</v>
      </c>
      <c r="AY589">
        <v>4.0203709999999997E-2</v>
      </c>
      <c r="AZ589">
        <v>3.6936629999999998E-2</v>
      </c>
      <c r="BA589">
        <v>4.3320169999999998E-2</v>
      </c>
      <c r="BB589">
        <v>4.4799298000000001E-2</v>
      </c>
      <c r="BC589">
        <v>4.5494907000000001E-2</v>
      </c>
      <c r="BD589">
        <v>3.6827407999999999E-2</v>
      </c>
      <c r="BE589">
        <v>3.6758239999999998E-2</v>
      </c>
      <c r="BF589">
        <v>4.1995685999999997E-2</v>
      </c>
      <c r="BG589">
        <v>4.3161150000000002E-2</v>
      </c>
      <c r="BH589">
        <v>3.8689815000000002E-2</v>
      </c>
      <c r="BI589">
        <v>3.687232E-2</v>
      </c>
      <c r="BJ589">
        <v>3.687232E-2</v>
      </c>
      <c r="BK589">
        <v>4.1099094000000003E-2</v>
      </c>
      <c r="BL589">
        <v>3.7596345000000003E-2</v>
      </c>
      <c r="BM589">
        <v>4.2205997000000002E-2</v>
      </c>
      <c r="BN589">
        <v>3.6256507E-2</v>
      </c>
      <c r="BO589">
        <v>3.6224714999999998E-2</v>
      </c>
      <c r="BP589">
        <v>4.0463652000000003E-2</v>
      </c>
      <c r="BQ589">
        <v>4.0458553000000001E-2</v>
      </c>
      <c r="BR589">
        <v>3.9599990000000002E-2</v>
      </c>
      <c r="BS589">
        <v>4.0665399999999997E-2</v>
      </c>
      <c r="BT589">
        <v>3.9258125999999997E-2</v>
      </c>
      <c r="BU589">
        <v>3.6058753999999998E-2</v>
      </c>
      <c r="BV589">
        <v>3.4626829999999997E-2</v>
      </c>
      <c r="BW589">
        <v>3.7378966999999999E-2</v>
      </c>
      <c r="BX589">
        <v>3.736482E-2</v>
      </c>
      <c r="BY589">
        <v>3.8645583999999997E-2</v>
      </c>
      <c r="BZ589">
        <v>3.5817283999999998E-2</v>
      </c>
      <c r="CA589">
        <v>3.3335336E-2</v>
      </c>
      <c r="CB589">
        <v>3.8728256000000003E-2</v>
      </c>
      <c r="CC589">
        <v>3.8087540000000003E-2</v>
      </c>
      <c r="CD589">
        <v>3.6669496000000003E-2</v>
      </c>
      <c r="CE589">
        <v>3.6650950000000002E-2</v>
      </c>
      <c r="CF589">
        <v>3.6757119999999997E-2</v>
      </c>
      <c r="CG589">
        <v>3.7276457999999998E-2</v>
      </c>
      <c r="CH589">
        <v>3.0929804000000002E-2</v>
      </c>
      <c r="CI589">
        <v>3.1722057999999997E-2</v>
      </c>
      <c r="CJ589">
        <v>3.5200253000000001E-2</v>
      </c>
      <c r="CK589">
        <v>3.3783830000000001E-2</v>
      </c>
      <c r="CL589">
        <v>3.6399050000000002E-2</v>
      </c>
      <c r="CM589">
        <v>3.5324334999999998E-2</v>
      </c>
      <c r="CN589">
        <v>3.5098610000000002E-2</v>
      </c>
      <c r="CO589">
        <v>3.6325929999999999E-2</v>
      </c>
      <c r="CP589">
        <v>3.6335162999999997E-2</v>
      </c>
      <c r="CQ589">
        <v>3.5005941999999998E-2</v>
      </c>
      <c r="CR589">
        <v>0.37739128</v>
      </c>
    </row>
    <row r="590" spans="1:96" x14ac:dyDescent="0.3">
      <c r="A590">
        <v>609.45000000000005</v>
      </c>
      <c r="B590">
        <v>3.8826942000000003E-2</v>
      </c>
      <c r="C590">
        <v>3.504794E-2</v>
      </c>
      <c r="D590">
        <v>3.8023042999999999E-2</v>
      </c>
      <c r="E590">
        <v>3.9877225000000002E-2</v>
      </c>
      <c r="F590">
        <v>3.8124169999999999E-2</v>
      </c>
      <c r="G590">
        <v>3.77966E-2</v>
      </c>
      <c r="H590">
        <v>3.9669607000000003E-2</v>
      </c>
      <c r="I590">
        <v>4.0323070000000003E-2</v>
      </c>
      <c r="J590">
        <v>4.0228920000000001E-2</v>
      </c>
      <c r="K590">
        <v>4.0302955000000001E-2</v>
      </c>
      <c r="L590">
        <v>3.9665190000000003E-2</v>
      </c>
      <c r="M590">
        <v>3.9723920000000003E-2</v>
      </c>
      <c r="N590">
        <v>3.9704382000000003E-2</v>
      </c>
      <c r="O590">
        <v>3.9803073000000001E-2</v>
      </c>
      <c r="P590">
        <v>3.8060657999999997E-2</v>
      </c>
      <c r="Q590">
        <v>3.8852422999999997E-2</v>
      </c>
      <c r="R590">
        <v>3.9256077E-2</v>
      </c>
      <c r="S590">
        <v>3.8075520000000002E-2</v>
      </c>
      <c r="T590">
        <v>3.8038126999999998E-2</v>
      </c>
      <c r="U590">
        <v>3.9249646999999999E-2</v>
      </c>
      <c r="V590">
        <v>6.5475950000000005E-2</v>
      </c>
      <c r="W590">
        <v>4.8138677999999997E-2</v>
      </c>
      <c r="X590">
        <v>3.8684919999999998E-2</v>
      </c>
      <c r="Y590">
        <v>3.7491042000000002E-2</v>
      </c>
      <c r="Z590">
        <v>3.8817298E-2</v>
      </c>
      <c r="AA590">
        <v>3.7410079999999998E-2</v>
      </c>
      <c r="AB590">
        <v>3.8338885000000003E-2</v>
      </c>
      <c r="AC590">
        <v>3.6238923999999999E-2</v>
      </c>
      <c r="AD590">
        <v>3.6652364E-2</v>
      </c>
      <c r="AE590">
        <v>3.5642130000000001E-2</v>
      </c>
      <c r="AF590">
        <v>3.0400302000000001E-2</v>
      </c>
      <c r="AG590">
        <v>3.3963979999999998E-2</v>
      </c>
      <c r="AH590">
        <v>3.6023649999999997E-2</v>
      </c>
      <c r="AI590">
        <v>3.5184022000000002E-2</v>
      </c>
      <c r="AJ590">
        <v>3.5567033999999997E-2</v>
      </c>
      <c r="AK590">
        <v>3.5734884000000001E-2</v>
      </c>
      <c r="AL590">
        <v>3.3114629999999999E-2</v>
      </c>
      <c r="AM590">
        <v>3.8758934000000002E-2</v>
      </c>
      <c r="AN590">
        <v>3.8307223000000001E-2</v>
      </c>
      <c r="AO590">
        <v>4.0305287000000002E-2</v>
      </c>
      <c r="AP590">
        <v>4.1465494999999998E-2</v>
      </c>
      <c r="AQ590">
        <v>4.3020368000000003E-2</v>
      </c>
      <c r="AR590">
        <v>4.1353210000000001E-2</v>
      </c>
      <c r="AS590">
        <v>4.1337921999999999E-2</v>
      </c>
      <c r="AT590">
        <v>4.7400280000000003E-2</v>
      </c>
      <c r="AU590">
        <v>3.8735949999999998E-2</v>
      </c>
      <c r="AV590">
        <v>3.8211427999999999E-2</v>
      </c>
      <c r="AW590">
        <v>3.823497E-2</v>
      </c>
      <c r="AX590">
        <v>4.2434479999999997E-2</v>
      </c>
      <c r="AY590">
        <v>4.0151554999999998E-2</v>
      </c>
      <c r="AZ590">
        <v>3.6667205000000001E-2</v>
      </c>
      <c r="BA590">
        <v>4.2857010000000001E-2</v>
      </c>
      <c r="BB590">
        <v>4.4595445999999997E-2</v>
      </c>
      <c r="BC590">
        <v>4.4983447000000003E-2</v>
      </c>
      <c r="BD590">
        <v>3.6699276000000003E-2</v>
      </c>
      <c r="BE590">
        <v>3.6717436999999999E-2</v>
      </c>
      <c r="BF590">
        <v>4.1636102000000001E-2</v>
      </c>
      <c r="BG590">
        <v>4.2652994E-2</v>
      </c>
      <c r="BH590">
        <v>3.8825463999999997E-2</v>
      </c>
      <c r="BI590">
        <v>3.6667763999999999E-2</v>
      </c>
      <c r="BJ590">
        <v>3.6731340000000001E-2</v>
      </c>
      <c r="BK590">
        <v>4.0599986999999997E-2</v>
      </c>
      <c r="BL590">
        <v>3.7764035000000001E-2</v>
      </c>
      <c r="BM590">
        <v>4.1471175999999998E-2</v>
      </c>
      <c r="BN590">
        <v>3.6059269999999997E-2</v>
      </c>
      <c r="BO590">
        <v>3.5978916999999999E-2</v>
      </c>
      <c r="BP590">
        <v>4.0292005999999998E-2</v>
      </c>
      <c r="BQ590">
        <v>4.0231940000000001E-2</v>
      </c>
      <c r="BR590">
        <v>3.9231612999999999E-2</v>
      </c>
      <c r="BS590">
        <v>4.100852E-2</v>
      </c>
      <c r="BT590">
        <v>3.9199190000000002E-2</v>
      </c>
      <c r="BU590">
        <v>3.5937271999999999E-2</v>
      </c>
      <c r="BV590">
        <v>3.4974690000000003E-2</v>
      </c>
      <c r="BW590">
        <v>3.7210124999999997E-2</v>
      </c>
      <c r="BX590">
        <v>3.7233293000000001E-2</v>
      </c>
      <c r="BY590">
        <v>3.8656500000000003E-2</v>
      </c>
      <c r="BZ590">
        <v>3.5681378E-2</v>
      </c>
      <c r="CA590">
        <v>3.3523249999999997E-2</v>
      </c>
      <c r="CB590">
        <v>3.8583263999999999E-2</v>
      </c>
      <c r="CC590">
        <v>3.7525717E-2</v>
      </c>
      <c r="CD590">
        <v>3.642198E-2</v>
      </c>
      <c r="CE590">
        <v>3.6408357000000002E-2</v>
      </c>
      <c r="CF590">
        <v>3.6441149999999999E-2</v>
      </c>
      <c r="CG590">
        <v>3.7009276000000001E-2</v>
      </c>
      <c r="CH590">
        <v>3.0830140999999998E-2</v>
      </c>
      <c r="CI590">
        <v>3.1666560000000003E-2</v>
      </c>
      <c r="CJ590">
        <v>3.4651245999999997E-2</v>
      </c>
      <c r="CK590">
        <v>3.3248140000000002E-2</v>
      </c>
      <c r="CL590">
        <v>3.5837165999999997E-2</v>
      </c>
      <c r="CM590">
        <v>3.5066899999999998E-2</v>
      </c>
      <c r="CN590">
        <v>3.5052611999999997E-2</v>
      </c>
      <c r="CO590">
        <v>3.5935346E-2</v>
      </c>
      <c r="CP590">
        <v>3.5912874999999997E-2</v>
      </c>
      <c r="CQ590">
        <v>3.5493713000000003E-2</v>
      </c>
      <c r="CR590">
        <v>0.37493514999999999</v>
      </c>
    </row>
    <row r="591" spans="1:96" x14ac:dyDescent="0.3">
      <c r="A591">
        <v>609.91999999999996</v>
      </c>
      <c r="B591">
        <v>3.8539093000000003E-2</v>
      </c>
      <c r="C591">
        <v>3.5254486000000002E-2</v>
      </c>
      <c r="D591">
        <v>3.8357634000000002E-2</v>
      </c>
      <c r="E591">
        <v>3.9919216E-2</v>
      </c>
      <c r="F591">
        <v>3.8064911999999999E-2</v>
      </c>
      <c r="G591">
        <v>3.8127314000000002E-2</v>
      </c>
      <c r="H591">
        <v>3.9647385E-2</v>
      </c>
      <c r="I591">
        <v>4.0066280000000003E-2</v>
      </c>
      <c r="J591">
        <v>4.0373566999999999E-2</v>
      </c>
      <c r="K591">
        <v>4.0403605000000002E-2</v>
      </c>
      <c r="L591">
        <v>3.9690044000000001E-2</v>
      </c>
      <c r="M591">
        <v>3.9803105999999998E-2</v>
      </c>
      <c r="N591">
        <v>3.9773415999999999E-2</v>
      </c>
      <c r="O591">
        <v>3.9956539999999999E-2</v>
      </c>
      <c r="P591">
        <v>3.7954214999999999E-2</v>
      </c>
      <c r="Q591">
        <v>3.8447343000000002E-2</v>
      </c>
      <c r="R591">
        <v>3.9067223999999998E-2</v>
      </c>
      <c r="S591">
        <v>3.7897460000000001E-2</v>
      </c>
      <c r="T591">
        <v>3.7845650000000002E-2</v>
      </c>
      <c r="U591">
        <v>3.9226400000000002E-2</v>
      </c>
      <c r="V591">
        <v>6.6021990000000003E-2</v>
      </c>
      <c r="W591">
        <v>4.8071536999999998E-2</v>
      </c>
      <c r="X591">
        <v>3.9017744E-2</v>
      </c>
      <c r="Y591">
        <v>3.7156276000000002E-2</v>
      </c>
      <c r="Z591">
        <v>3.8800675E-2</v>
      </c>
      <c r="AA591">
        <v>3.7142179999999997E-2</v>
      </c>
      <c r="AB591">
        <v>3.8296767000000002E-2</v>
      </c>
      <c r="AC591">
        <v>3.6081262000000003E-2</v>
      </c>
      <c r="AD591">
        <v>3.6924586000000002E-2</v>
      </c>
      <c r="AE591">
        <v>3.5320154999999999E-2</v>
      </c>
      <c r="AF591">
        <v>3.0148115E-2</v>
      </c>
      <c r="AG591">
        <v>3.4162045000000002E-2</v>
      </c>
      <c r="AH591">
        <v>3.5799234999999999E-2</v>
      </c>
      <c r="AI591">
        <v>3.5233352000000003E-2</v>
      </c>
      <c r="AJ591">
        <v>3.5792579999999997E-2</v>
      </c>
      <c r="AK591">
        <v>3.5466209999999998E-2</v>
      </c>
      <c r="AL591">
        <v>3.3066966000000003E-2</v>
      </c>
      <c r="AM591">
        <v>3.875758E-2</v>
      </c>
      <c r="AN591">
        <v>3.7600099999999997E-2</v>
      </c>
      <c r="AO591">
        <v>4.0199537E-2</v>
      </c>
      <c r="AP591">
        <v>4.1403487000000003E-2</v>
      </c>
      <c r="AQ591">
        <v>4.3446194E-2</v>
      </c>
      <c r="AR591">
        <v>4.1368454999999998E-2</v>
      </c>
      <c r="AS591">
        <v>4.1296177000000003E-2</v>
      </c>
      <c r="AT591">
        <v>4.7130792999999997E-2</v>
      </c>
      <c r="AU591">
        <v>3.8467523000000003E-2</v>
      </c>
      <c r="AV591">
        <v>3.791216E-2</v>
      </c>
      <c r="AW591">
        <v>3.7926354000000002E-2</v>
      </c>
      <c r="AX591">
        <v>4.2070214000000002E-2</v>
      </c>
      <c r="AY591">
        <v>4.0335650000000001E-2</v>
      </c>
      <c r="AZ591">
        <v>3.6718386999999998E-2</v>
      </c>
      <c r="BA591">
        <v>4.3092593999999998E-2</v>
      </c>
      <c r="BB591">
        <v>4.4676649999999998E-2</v>
      </c>
      <c r="BC591">
        <v>4.5205324999999998E-2</v>
      </c>
      <c r="BD591">
        <v>3.6301729999999997E-2</v>
      </c>
      <c r="BE591">
        <v>3.6310818000000002E-2</v>
      </c>
      <c r="BF591">
        <v>4.1448783000000003E-2</v>
      </c>
      <c r="BG591">
        <v>4.2263463000000001E-2</v>
      </c>
      <c r="BH591">
        <v>3.8541537000000001E-2</v>
      </c>
      <c r="BI591">
        <v>3.6812056000000003E-2</v>
      </c>
      <c r="BJ591">
        <v>3.6825914000000001E-2</v>
      </c>
      <c r="BK591">
        <v>4.1135520000000002E-2</v>
      </c>
      <c r="BL591">
        <v>3.7347533000000002E-2</v>
      </c>
      <c r="BM591">
        <v>4.1521420000000003E-2</v>
      </c>
      <c r="BN591">
        <v>3.594783E-2</v>
      </c>
      <c r="BO591">
        <v>3.5938921999999998E-2</v>
      </c>
      <c r="BP591">
        <v>4.0441143999999998E-2</v>
      </c>
      <c r="BQ591">
        <v>4.0370049999999998E-2</v>
      </c>
      <c r="BR591">
        <v>3.9411990000000001E-2</v>
      </c>
      <c r="BS591">
        <v>4.1078836000000001E-2</v>
      </c>
      <c r="BT591">
        <v>3.9254885000000003E-2</v>
      </c>
      <c r="BU591">
        <v>3.524766E-2</v>
      </c>
      <c r="BV591">
        <v>3.4580257000000003E-2</v>
      </c>
      <c r="BW591">
        <v>3.7295267E-2</v>
      </c>
      <c r="BX591">
        <v>3.7309356000000002E-2</v>
      </c>
      <c r="BY591">
        <v>3.9078189999999999E-2</v>
      </c>
      <c r="BZ591">
        <v>3.5592835000000003E-2</v>
      </c>
      <c r="CA591">
        <v>3.359906E-2</v>
      </c>
      <c r="CB591">
        <v>3.8630739999999997E-2</v>
      </c>
      <c r="CC591">
        <v>3.7476145000000002E-2</v>
      </c>
      <c r="CD591">
        <v>3.6526952000000001E-2</v>
      </c>
      <c r="CE591">
        <v>3.6513141999999998E-2</v>
      </c>
      <c r="CF591">
        <v>3.643105E-2</v>
      </c>
      <c r="CG591">
        <v>3.6783822000000001E-2</v>
      </c>
      <c r="CH591">
        <v>3.0972458000000001E-2</v>
      </c>
      <c r="CI591">
        <v>3.1533409999999998E-2</v>
      </c>
      <c r="CJ591">
        <v>3.4715950000000002E-2</v>
      </c>
      <c r="CK591">
        <v>3.3104714E-2</v>
      </c>
      <c r="CL591">
        <v>3.5521946999999998E-2</v>
      </c>
      <c r="CM591">
        <v>3.5430282E-2</v>
      </c>
      <c r="CN591">
        <v>3.4864236E-2</v>
      </c>
      <c r="CO591">
        <v>3.5697057999999997E-2</v>
      </c>
      <c r="CP591">
        <v>3.5719692999999997E-2</v>
      </c>
      <c r="CQ591">
        <v>3.5316515999999999E-2</v>
      </c>
      <c r="CR591">
        <v>0.37672776000000002</v>
      </c>
    </row>
    <row r="592" spans="1:96" x14ac:dyDescent="0.3">
      <c r="A592">
        <v>610.4</v>
      </c>
      <c r="B592">
        <v>3.8121175E-2</v>
      </c>
      <c r="C592">
        <v>3.4895059999999999E-2</v>
      </c>
      <c r="D592">
        <v>3.7970367999999997E-2</v>
      </c>
      <c r="E592">
        <v>3.9878730000000001E-2</v>
      </c>
      <c r="F592">
        <v>3.7910970000000002E-2</v>
      </c>
      <c r="G592">
        <v>3.7830750000000003E-2</v>
      </c>
      <c r="H592">
        <v>3.9646613999999997E-2</v>
      </c>
      <c r="I592">
        <v>3.9892323E-2</v>
      </c>
      <c r="J592">
        <v>4.0179707000000002E-2</v>
      </c>
      <c r="K592">
        <v>4.0274949999999997E-2</v>
      </c>
      <c r="L592">
        <v>3.9646786000000003E-2</v>
      </c>
      <c r="M592">
        <v>3.9657906E-2</v>
      </c>
      <c r="N592">
        <v>3.9687673999999999E-2</v>
      </c>
      <c r="O592">
        <v>3.9450575000000002E-2</v>
      </c>
      <c r="P592">
        <v>3.7609910000000003E-2</v>
      </c>
      <c r="Q592">
        <v>3.8304212999999997E-2</v>
      </c>
      <c r="R592">
        <v>3.8224372999999999E-2</v>
      </c>
      <c r="S592">
        <v>3.7521075000000001E-2</v>
      </c>
      <c r="T592">
        <v>3.7535150000000003E-2</v>
      </c>
      <c r="U592">
        <v>3.8662057E-2</v>
      </c>
      <c r="V592">
        <v>6.5826220000000005E-2</v>
      </c>
      <c r="W592">
        <v>4.822651E-2</v>
      </c>
      <c r="X592">
        <v>3.8852546000000002E-2</v>
      </c>
      <c r="Y592">
        <v>3.7183455999999997E-2</v>
      </c>
      <c r="Z592">
        <v>3.8256057000000003E-2</v>
      </c>
      <c r="AA592">
        <v>3.7003223000000002E-2</v>
      </c>
      <c r="AB592">
        <v>3.8037189999999999E-2</v>
      </c>
      <c r="AC592">
        <v>3.6434464E-2</v>
      </c>
      <c r="AD592">
        <v>3.6370966999999997E-2</v>
      </c>
      <c r="AE592">
        <v>3.5634775E-2</v>
      </c>
      <c r="AF592">
        <v>2.994991E-2</v>
      </c>
      <c r="AG592">
        <v>3.3864282000000002E-2</v>
      </c>
      <c r="AH592">
        <v>3.5856985000000001E-2</v>
      </c>
      <c r="AI592">
        <v>3.5133507000000001E-2</v>
      </c>
      <c r="AJ592">
        <v>3.5451046999999999E-2</v>
      </c>
      <c r="AK592">
        <v>3.5287051999999999E-2</v>
      </c>
      <c r="AL592">
        <v>3.3001444999999997E-2</v>
      </c>
      <c r="AM592">
        <v>3.8486443000000002E-2</v>
      </c>
      <c r="AN592">
        <v>3.7963357000000003E-2</v>
      </c>
      <c r="AO592">
        <v>4.0030509999999998E-2</v>
      </c>
      <c r="AP592">
        <v>4.1491523000000002E-2</v>
      </c>
      <c r="AQ592">
        <v>4.3134492000000003E-2</v>
      </c>
      <c r="AR592">
        <v>4.0834985999999997E-2</v>
      </c>
      <c r="AS592">
        <v>4.0752959999999998E-2</v>
      </c>
      <c r="AT592">
        <v>4.7423384999999998E-2</v>
      </c>
      <c r="AU592">
        <v>3.8545318000000002E-2</v>
      </c>
      <c r="AV592">
        <v>3.7791579999999998E-2</v>
      </c>
      <c r="AW592">
        <v>3.7829623E-2</v>
      </c>
      <c r="AX592">
        <v>4.1997067999999999E-2</v>
      </c>
      <c r="AY592">
        <v>3.9820152999999997E-2</v>
      </c>
      <c r="AZ592">
        <v>3.6352130000000003E-2</v>
      </c>
      <c r="BA592">
        <v>4.2794008000000001E-2</v>
      </c>
      <c r="BB592">
        <v>4.4195294000000003E-2</v>
      </c>
      <c r="BC592">
        <v>4.4754420000000003E-2</v>
      </c>
      <c r="BD592">
        <v>3.6847810000000002E-2</v>
      </c>
      <c r="BE592">
        <v>3.6847810000000002E-2</v>
      </c>
      <c r="BF592">
        <v>4.1715834E-2</v>
      </c>
      <c r="BG592">
        <v>4.2321619999999997E-2</v>
      </c>
      <c r="BH592">
        <v>3.8144699999999997E-2</v>
      </c>
      <c r="BI592">
        <v>3.6986343999999997E-2</v>
      </c>
      <c r="BJ592">
        <v>3.6986343999999997E-2</v>
      </c>
      <c r="BK592">
        <v>4.0636002999999997E-2</v>
      </c>
      <c r="BL592">
        <v>3.7315857000000001E-2</v>
      </c>
      <c r="BM592">
        <v>4.1757586999999999E-2</v>
      </c>
      <c r="BN592">
        <v>3.6132879999999999E-2</v>
      </c>
      <c r="BO592">
        <v>3.6183304999999999E-2</v>
      </c>
      <c r="BP592">
        <v>4.0101543000000003E-2</v>
      </c>
      <c r="BQ592">
        <v>4.0020621999999999E-2</v>
      </c>
      <c r="BR592">
        <v>3.9480075000000003E-2</v>
      </c>
      <c r="BS592">
        <v>4.0627950000000003E-2</v>
      </c>
      <c r="BT592">
        <v>3.8886625000000001E-2</v>
      </c>
      <c r="BU592">
        <v>3.5639949999999997E-2</v>
      </c>
      <c r="BV592">
        <v>3.4416515000000002E-2</v>
      </c>
      <c r="BW592">
        <v>3.6959097000000003E-2</v>
      </c>
      <c r="BX592">
        <v>3.7024684000000002E-2</v>
      </c>
      <c r="BY592">
        <v>3.9109779999999997E-2</v>
      </c>
      <c r="BZ592">
        <v>3.5118580000000003E-2</v>
      </c>
      <c r="CA592">
        <v>3.3187969999999997E-2</v>
      </c>
      <c r="CB592">
        <v>3.8386616999999998E-2</v>
      </c>
      <c r="CC592">
        <v>3.7248544000000001E-2</v>
      </c>
      <c r="CD592">
        <v>3.6241244999999998E-2</v>
      </c>
      <c r="CE592">
        <v>3.6250434999999998E-2</v>
      </c>
      <c r="CF592">
        <v>3.6091626000000002E-2</v>
      </c>
      <c r="CG592">
        <v>3.6656510000000003E-2</v>
      </c>
      <c r="CH592">
        <v>3.0581407000000001E-2</v>
      </c>
      <c r="CI592">
        <v>3.1351045000000001E-2</v>
      </c>
      <c r="CJ592">
        <v>3.4760915000000003E-2</v>
      </c>
      <c r="CK592">
        <v>3.3033600000000003E-2</v>
      </c>
      <c r="CL592">
        <v>3.5746805E-2</v>
      </c>
      <c r="CM592">
        <v>3.4869923999999997E-2</v>
      </c>
      <c r="CN592">
        <v>3.4620419999999999E-2</v>
      </c>
      <c r="CO592">
        <v>3.6215674000000003E-2</v>
      </c>
      <c r="CP592">
        <v>3.6206429999999998E-2</v>
      </c>
      <c r="CQ592">
        <v>3.5159654999999998E-2</v>
      </c>
      <c r="CR592">
        <v>0.37847239999999999</v>
      </c>
    </row>
    <row r="593" spans="1:96" x14ac:dyDescent="0.3">
      <c r="A593">
        <v>610.87</v>
      </c>
      <c r="B593">
        <v>3.8353763999999999E-2</v>
      </c>
      <c r="C593">
        <v>3.4912930000000002E-2</v>
      </c>
      <c r="D593">
        <v>3.7814981999999997E-2</v>
      </c>
      <c r="E593">
        <v>3.9692606999999998E-2</v>
      </c>
      <c r="F593">
        <v>3.7627473000000002E-2</v>
      </c>
      <c r="G593">
        <v>3.7698160000000001E-2</v>
      </c>
      <c r="H593">
        <v>3.9093860000000001E-2</v>
      </c>
      <c r="I593">
        <v>3.9671138000000002E-2</v>
      </c>
      <c r="J593">
        <v>3.9899512999999998E-2</v>
      </c>
      <c r="K593">
        <v>3.9958680000000003E-2</v>
      </c>
      <c r="L593">
        <v>3.8991810000000002E-2</v>
      </c>
      <c r="M593">
        <v>3.8915813E-2</v>
      </c>
      <c r="N593">
        <v>3.8939915999999998E-2</v>
      </c>
      <c r="O593">
        <v>3.9663535E-2</v>
      </c>
      <c r="P593">
        <v>3.7844830000000003E-2</v>
      </c>
      <c r="Q593">
        <v>3.8336962000000002E-2</v>
      </c>
      <c r="R593">
        <v>3.8222536000000001E-2</v>
      </c>
      <c r="S593">
        <v>3.7719835E-2</v>
      </c>
      <c r="T593">
        <v>3.7691823999999999E-2</v>
      </c>
      <c r="U593">
        <v>3.8506360000000003E-2</v>
      </c>
      <c r="V593">
        <v>6.5402290000000002E-2</v>
      </c>
      <c r="W593">
        <v>4.7815070000000001E-2</v>
      </c>
      <c r="X593">
        <v>3.8242560000000002E-2</v>
      </c>
      <c r="Y593">
        <v>3.6668251999999998E-2</v>
      </c>
      <c r="Z593">
        <v>3.7958536000000001E-2</v>
      </c>
      <c r="AA593">
        <v>3.6744945000000001E-2</v>
      </c>
      <c r="AB593">
        <v>3.7989385000000001E-2</v>
      </c>
      <c r="AC593">
        <v>3.6025345E-2</v>
      </c>
      <c r="AD593">
        <v>3.5853330000000003E-2</v>
      </c>
      <c r="AE593">
        <v>3.525557E-2</v>
      </c>
      <c r="AF593">
        <v>2.9967336000000001E-2</v>
      </c>
      <c r="AG593">
        <v>3.3977902999999997E-2</v>
      </c>
      <c r="AH593">
        <v>3.6061200000000002E-2</v>
      </c>
      <c r="AI593">
        <v>3.4925713999999997E-2</v>
      </c>
      <c r="AJ593">
        <v>3.5085815999999999E-2</v>
      </c>
      <c r="AK593">
        <v>3.5379674E-2</v>
      </c>
      <c r="AL593">
        <v>3.2908845999999999E-2</v>
      </c>
      <c r="AM593">
        <v>3.8075417E-2</v>
      </c>
      <c r="AN593">
        <v>3.7483500000000003E-2</v>
      </c>
      <c r="AO593">
        <v>3.9990574000000001E-2</v>
      </c>
      <c r="AP593">
        <v>4.1127402E-2</v>
      </c>
      <c r="AQ593">
        <v>4.2623809999999998E-2</v>
      </c>
      <c r="AR593">
        <v>4.0557551999999997E-2</v>
      </c>
      <c r="AS593">
        <v>4.0567625000000003E-2</v>
      </c>
      <c r="AT593">
        <v>4.6376448000000001E-2</v>
      </c>
      <c r="AU593">
        <v>3.8213495E-2</v>
      </c>
      <c r="AV593">
        <v>3.7553080000000003E-2</v>
      </c>
      <c r="AW593">
        <v>3.7553080000000003E-2</v>
      </c>
      <c r="AX593">
        <v>4.1884749999999998E-2</v>
      </c>
      <c r="AY593">
        <v>3.9665840000000001E-2</v>
      </c>
      <c r="AZ593">
        <v>3.6254759999999997E-2</v>
      </c>
      <c r="BA593">
        <v>4.2425196999999998E-2</v>
      </c>
      <c r="BB593">
        <v>4.3803441999999998E-2</v>
      </c>
      <c r="BC593">
        <v>4.4789225000000002E-2</v>
      </c>
      <c r="BD593">
        <v>3.6186215000000001E-2</v>
      </c>
      <c r="BE593">
        <v>3.6226767999999999E-2</v>
      </c>
      <c r="BF593">
        <v>4.102049E-2</v>
      </c>
      <c r="BG593">
        <v>4.2291983999999998E-2</v>
      </c>
      <c r="BH593">
        <v>3.7880056000000002E-2</v>
      </c>
      <c r="BI593">
        <v>3.6443320000000001E-2</v>
      </c>
      <c r="BJ593">
        <v>3.6466032000000002E-2</v>
      </c>
      <c r="BK593">
        <v>4.0517595000000003E-2</v>
      </c>
      <c r="BL593">
        <v>3.7052469999999997E-2</v>
      </c>
      <c r="BM593">
        <v>4.094064E-2</v>
      </c>
      <c r="BN593">
        <v>3.5823929999999997E-2</v>
      </c>
      <c r="BO593">
        <v>3.5868763999999997E-2</v>
      </c>
      <c r="BP593">
        <v>4.0076654000000003E-2</v>
      </c>
      <c r="BQ593">
        <v>4.0031570000000002E-2</v>
      </c>
      <c r="BR593">
        <v>3.9173095999999998E-2</v>
      </c>
      <c r="BS593">
        <v>4.0082793999999998E-2</v>
      </c>
      <c r="BT593">
        <v>3.8549147999999998E-2</v>
      </c>
      <c r="BU593">
        <v>3.5185072999999997E-2</v>
      </c>
      <c r="BV593">
        <v>3.4140433999999997E-2</v>
      </c>
      <c r="BW593">
        <v>3.7290190000000001E-2</v>
      </c>
      <c r="BX593">
        <v>3.7308898E-2</v>
      </c>
      <c r="BY593">
        <v>3.8258262000000001E-2</v>
      </c>
      <c r="BZ593">
        <v>3.5184319999999998E-2</v>
      </c>
      <c r="CA593">
        <v>3.2702944999999997E-2</v>
      </c>
      <c r="CB593">
        <v>3.8281370000000002E-2</v>
      </c>
      <c r="CC593">
        <v>3.6798169999999998E-2</v>
      </c>
      <c r="CD593">
        <v>3.5952932999999999E-2</v>
      </c>
      <c r="CE593">
        <v>3.5970986000000003E-2</v>
      </c>
      <c r="CF593">
        <v>3.6098056000000003E-2</v>
      </c>
      <c r="CG593">
        <v>3.6700535999999999E-2</v>
      </c>
      <c r="CH593">
        <v>3.0382408E-2</v>
      </c>
      <c r="CI593">
        <v>3.1081460000000002E-2</v>
      </c>
      <c r="CJ593">
        <v>3.4671668000000003E-2</v>
      </c>
      <c r="CK593">
        <v>3.2842709999999997E-2</v>
      </c>
      <c r="CL593">
        <v>3.5874314999999997E-2</v>
      </c>
      <c r="CM593">
        <v>3.4918367999999998E-2</v>
      </c>
      <c r="CN593">
        <v>3.4756802000000003E-2</v>
      </c>
      <c r="CO593">
        <v>3.5726197000000001E-2</v>
      </c>
      <c r="CP593">
        <v>3.5775836999999998E-2</v>
      </c>
      <c r="CQ593">
        <v>3.4503220000000001E-2</v>
      </c>
      <c r="CR593">
        <v>0.37675396</v>
      </c>
    </row>
    <row r="594" spans="1:96" x14ac:dyDescent="0.3">
      <c r="A594">
        <v>611.35</v>
      </c>
      <c r="B594">
        <v>3.7847560000000002E-2</v>
      </c>
      <c r="C594">
        <v>3.4312179999999998E-2</v>
      </c>
      <c r="D594">
        <v>3.7569039999999998E-2</v>
      </c>
      <c r="E594">
        <v>3.9286792000000001E-2</v>
      </c>
      <c r="F594">
        <v>3.7194427000000002E-2</v>
      </c>
      <c r="G594">
        <v>3.6904529999999998E-2</v>
      </c>
      <c r="H594">
        <v>3.8852409999999997E-2</v>
      </c>
      <c r="I594">
        <v>3.9435274999999999E-2</v>
      </c>
      <c r="J594">
        <v>3.9124770000000003E-2</v>
      </c>
      <c r="K594">
        <v>3.9167979999999998E-2</v>
      </c>
      <c r="L594">
        <v>3.8792874999999997E-2</v>
      </c>
      <c r="M594">
        <v>3.9215399999999997E-2</v>
      </c>
      <c r="N594">
        <v>3.9176830000000003E-2</v>
      </c>
      <c r="O594">
        <v>3.9355148E-2</v>
      </c>
      <c r="P594">
        <v>3.7595339999999998E-2</v>
      </c>
      <c r="Q594">
        <v>3.8053724999999997E-2</v>
      </c>
      <c r="R594">
        <v>3.7759809999999998E-2</v>
      </c>
      <c r="S594">
        <v>3.7287854000000002E-2</v>
      </c>
      <c r="T594">
        <v>3.7264949999999998E-2</v>
      </c>
      <c r="U594">
        <v>3.8223977999999999E-2</v>
      </c>
      <c r="V594">
        <v>6.4991480000000004E-2</v>
      </c>
      <c r="W594">
        <v>4.7280493999999999E-2</v>
      </c>
      <c r="X594">
        <v>3.7694975999999998E-2</v>
      </c>
      <c r="Y594">
        <v>3.6508337000000002E-2</v>
      </c>
      <c r="Z594">
        <v>3.7724733000000003E-2</v>
      </c>
      <c r="AA594">
        <v>3.6780130000000001E-2</v>
      </c>
      <c r="AB594">
        <v>3.7834156000000001E-2</v>
      </c>
      <c r="AC594">
        <v>3.5681310000000001E-2</v>
      </c>
      <c r="AD594">
        <v>3.6240827000000003E-2</v>
      </c>
      <c r="AE594">
        <v>3.4994802999999998E-2</v>
      </c>
      <c r="AF594">
        <v>2.9435491000000001E-2</v>
      </c>
      <c r="AG594">
        <v>3.3306450000000001E-2</v>
      </c>
      <c r="AH594">
        <v>3.5452699999999997E-2</v>
      </c>
      <c r="AI594">
        <v>3.4254048000000002E-2</v>
      </c>
      <c r="AJ594">
        <v>3.4758619999999997E-2</v>
      </c>
      <c r="AK594">
        <v>3.4801925999999997E-2</v>
      </c>
      <c r="AL594">
        <v>3.2346882E-2</v>
      </c>
      <c r="AM594">
        <v>3.7623940000000002E-2</v>
      </c>
      <c r="AN594">
        <v>3.7135840000000003E-2</v>
      </c>
      <c r="AO594">
        <v>3.9761692000000001E-2</v>
      </c>
      <c r="AP594">
        <v>3.9985422E-2</v>
      </c>
      <c r="AQ594">
        <v>4.2195138E-2</v>
      </c>
      <c r="AR594">
        <v>4.0075680000000002E-2</v>
      </c>
      <c r="AS594">
        <v>3.9967280000000001E-2</v>
      </c>
      <c r="AT594">
        <v>4.6215218000000002E-2</v>
      </c>
      <c r="AU594">
        <v>3.7948853999999997E-2</v>
      </c>
      <c r="AV594">
        <v>3.7217344999999999E-2</v>
      </c>
      <c r="AW594">
        <v>3.7276999999999998E-2</v>
      </c>
      <c r="AX594">
        <v>4.1576460000000003E-2</v>
      </c>
      <c r="AY594">
        <v>3.934377E-2</v>
      </c>
      <c r="AZ594">
        <v>3.5523715999999997E-2</v>
      </c>
      <c r="BA594">
        <v>4.2281183999999999E-2</v>
      </c>
      <c r="BB594">
        <v>4.4087979999999999E-2</v>
      </c>
      <c r="BC594">
        <v>4.4292998E-2</v>
      </c>
      <c r="BD594">
        <v>3.5866062999999997E-2</v>
      </c>
      <c r="BE594">
        <v>3.5857199999999999E-2</v>
      </c>
      <c r="BF594">
        <v>4.0482997999999999E-2</v>
      </c>
      <c r="BG594">
        <v>4.146789E-2</v>
      </c>
      <c r="BH594">
        <v>3.7078895000000001E-2</v>
      </c>
      <c r="BI594">
        <v>3.601099E-2</v>
      </c>
      <c r="BJ594">
        <v>3.5944268000000001E-2</v>
      </c>
      <c r="BK594">
        <v>3.9715630000000002E-2</v>
      </c>
      <c r="BL594">
        <v>3.6777213000000003E-2</v>
      </c>
      <c r="BM594">
        <v>4.0703433999999997E-2</v>
      </c>
      <c r="BN594">
        <v>3.5362879999999999E-2</v>
      </c>
      <c r="BO594">
        <v>3.5310416999999997E-2</v>
      </c>
      <c r="BP594">
        <v>3.9460969999999998E-2</v>
      </c>
      <c r="BQ594">
        <v>3.9441370000000003E-2</v>
      </c>
      <c r="BR594">
        <v>3.8883372999999999E-2</v>
      </c>
      <c r="BS594">
        <v>4.0112082E-2</v>
      </c>
      <c r="BT594">
        <v>3.8445923E-2</v>
      </c>
      <c r="BU594">
        <v>3.4975270000000003E-2</v>
      </c>
      <c r="BV594">
        <v>3.3915099999999997E-2</v>
      </c>
      <c r="BW594">
        <v>3.6486310000000001E-2</v>
      </c>
      <c r="BX594">
        <v>3.6563616E-2</v>
      </c>
      <c r="BY594">
        <v>3.7960432000000002E-2</v>
      </c>
      <c r="BZ594">
        <v>3.484114E-2</v>
      </c>
      <c r="CA594">
        <v>3.2755390000000002E-2</v>
      </c>
      <c r="CB594">
        <v>3.7367996000000001E-2</v>
      </c>
      <c r="CC594">
        <v>3.7129305000000001E-2</v>
      </c>
      <c r="CD594">
        <v>3.584267E-2</v>
      </c>
      <c r="CE594">
        <v>3.581587E-2</v>
      </c>
      <c r="CF594">
        <v>3.5605650000000003E-2</v>
      </c>
      <c r="CG594">
        <v>3.5738143999999999E-2</v>
      </c>
      <c r="CH594">
        <v>3.0536344E-2</v>
      </c>
      <c r="CI594">
        <v>3.0870892E-2</v>
      </c>
      <c r="CJ594">
        <v>3.3983755999999997E-2</v>
      </c>
      <c r="CK594">
        <v>3.2781016000000003E-2</v>
      </c>
      <c r="CL594">
        <v>3.5138114999999998E-2</v>
      </c>
      <c r="CM594">
        <v>3.4666765000000002E-2</v>
      </c>
      <c r="CN594">
        <v>3.4455544999999997E-2</v>
      </c>
      <c r="CO594">
        <v>3.5115590000000002E-2</v>
      </c>
      <c r="CP594">
        <v>3.5124389999999998E-2</v>
      </c>
      <c r="CQ594">
        <v>3.4271059999999999E-2</v>
      </c>
      <c r="CR594">
        <v>0.37562235999999999</v>
      </c>
    </row>
    <row r="595" spans="1:96" x14ac:dyDescent="0.3">
      <c r="A595">
        <v>611.82000000000005</v>
      </c>
      <c r="B595">
        <v>3.715073E-2</v>
      </c>
      <c r="C595">
        <v>3.3856223999999997E-2</v>
      </c>
      <c r="D595">
        <v>3.7170785999999997E-2</v>
      </c>
      <c r="E595">
        <v>3.8800187E-2</v>
      </c>
      <c r="F595">
        <v>3.7273004999999998E-2</v>
      </c>
      <c r="G595">
        <v>3.7078715999999998E-2</v>
      </c>
      <c r="H595">
        <v>3.8456056000000002E-2</v>
      </c>
      <c r="I595">
        <v>3.9265531999999999E-2</v>
      </c>
      <c r="J595">
        <v>3.9213936999999997E-2</v>
      </c>
      <c r="K595">
        <v>3.9228499999999999E-2</v>
      </c>
      <c r="L595">
        <v>3.8817457999999999E-2</v>
      </c>
      <c r="M595">
        <v>3.8610409999999998E-2</v>
      </c>
      <c r="N595">
        <v>3.8605615000000003E-2</v>
      </c>
      <c r="O595">
        <v>3.8533564999999999E-2</v>
      </c>
      <c r="P595">
        <v>3.7431803E-2</v>
      </c>
      <c r="Q595">
        <v>3.7821202999999998E-2</v>
      </c>
      <c r="R595">
        <v>3.7810419999999997E-2</v>
      </c>
      <c r="S595">
        <v>3.7134144000000001E-2</v>
      </c>
      <c r="T595">
        <v>3.7120327000000002E-2</v>
      </c>
      <c r="U595">
        <v>3.82481E-2</v>
      </c>
      <c r="V595">
        <v>6.5126509999999999E-2</v>
      </c>
      <c r="W595">
        <v>4.7355149999999999E-2</v>
      </c>
      <c r="X595">
        <v>3.7794149999999999E-2</v>
      </c>
      <c r="Y595">
        <v>3.6534919999999999E-2</v>
      </c>
      <c r="Z595">
        <v>3.7577989999999999E-2</v>
      </c>
      <c r="AA595">
        <v>3.6426519999999997E-2</v>
      </c>
      <c r="AB595">
        <v>3.7571326000000002E-2</v>
      </c>
      <c r="AC595">
        <v>3.5858389999999997E-2</v>
      </c>
      <c r="AD595">
        <v>3.5476510000000003E-2</v>
      </c>
      <c r="AE595">
        <v>3.4892272000000002E-2</v>
      </c>
      <c r="AF595">
        <v>2.9213274000000001E-2</v>
      </c>
      <c r="AG595">
        <v>3.3496972E-2</v>
      </c>
      <c r="AH595">
        <v>3.4535330000000003E-2</v>
      </c>
      <c r="AI595">
        <v>3.3865265999999998E-2</v>
      </c>
      <c r="AJ595">
        <v>3.4427437999999998E-2</v>
      </c>
      <c r="AK595">
        <v>3.4328221999999999E-2</v>
      </c>
      <c r="AL595">
        <v>3.2263939999999998E-2</v>
      </c>
      <c r="AM595">
        <v>3.7269919999999998E-2</v>
      </c>
      <c r="AN595">
        <v>3.7027060000000001E-2</v>
      </c>
      <c r="AO595">
        <v>3.9517950000000003E-2</v>
      </c>
      <c r="AP595">
        <v>4.0210135000000001E-2</v>
      </c>
      <c r="AQ595">
        <v>4.2101208000000001E-2</v>
      </c>
      <c r="AR595">
        <v>3.9654262000000003E-2</v>
      </c>
      <c r="AS595">
        <v>3.9664123000000003E-2</v>
      </c>
      <c r="AT595">
        <v>4.5832551999999999E-2</v>
      </c>
      <c r="AU595">
        <v>3.7959105999999999E-2</v>
      </c>
      <c r="AV595">
        <v>3.6954865000000003E-2</v>
      </c>
      <c r="AW595">
        <v>3.6973263999999999E-2</v>
      </c>
      <c r="AX595">
        <v>4.1008360000000001E-2</v>
      </c>
      <c r="AY595">
        <v>3.8670986999999997E-2</v>
      </c>
      <c r="AZ595">
        <v>3.5554618000000003E-2</v>
      </c>
      <c r="BA595">
        <v>4.2381763000000003E-2</v>
      </c>
      <c r="BB595">
        <v>4.3663390000000003E-2</v>
      </c>
      <c r="BC595">
        <v>4.4010336999999997E-2</v>
      </c>
      <c r="BD595">
        <v>3.5850257000000003E-2</v>
      </c>
      <c r="BE595">
        <v>3.5823426999999998E-2</v>
      </c>
      <c r="BF595">
        <v>4.0410053000000001E-2</v>
      </c>
      <c r="BG595">
        <v>4.1215929999999998E-2</v>
      </c>
      <c r="BH595">
        <v>3.7017929999999998E-2</v>
      </c>
      <c r="BI595">
        <v>3.5425650000000003E-2</v>
      </c>
      <c r="BJ595">
        <v>3.5465499999999997E-2</v>
      </c>
      <c r="BK595">
        <v>4.0059876000000001E-2</v>
      </c>
      <c r="BL595">
        <v>3.6416854999999998E-2</v>
      </c>
      <c r="BM595">
        <v>4.0683272999999999E-2</v>
      </c>
      <c r="BN595">
        <v>3.5132759999999999E-2</v>
      </c>
      <c r="BO595">
        <v>3.5124130000000003E-2</v>
      </c>
      <c r="BP595">
        <v>3.9479255999999997E-2</v>
      </c>
      <c r="BQ595">
        <v>3.9375324000000003E-2</v>
      </c>
      <c r="BR595">
        <v>3.8654590000000003E-2</v>
      </c>
      <c r="BS595">
        <v>3.9723284999999997E-2</v>
      </c>
      <c r="BT595">
        <v>3.8147239999999999E-2</v>
      </c>
      <c r="BU595">
        <v>3.4353793000000001E-2</v>
      </c>
      <c r="BV595">
        <v>3.3857249999999998E-2</v>
      </c>
      <c r="BW595">
        <v>3.6532047999999998E-2</v>
      </c>
      <c r="BX595">
        <v>3.6591829999999999E-2</v>
      </c>
      <c r="BY595">
        <v>3.7633409999999999E-2</v>
      </c>
      <c r="BZ595">
        <v>3.4904690000000002E-2</v>
      </c>
      <c r="CA595">
        <v>3.2324209999999999E-2</v>
      </c>
      <c r="CB595">
        <v>3.7821493999999997E-2</v>
      </c>
      <c r="CC595">
        <v>3.669087E-2</v>
      </c>
      <c r="CD595">
        <v>3.5687660000000003E-2</v>
      </c>
      <c r="CE595">
        <v>3.5660690000000002E-2</v>
      </c>
      <c r="CF595">
        <v>3.5332049999999997E-2</v>
      </c>
      <c r="CG595">
        <v>3.5194575999999998E-2</v>
      </c>
      <c r="CH595">
        <v>2.9907629000000002E-2</v>
      </c>
      <c r="CI595">
        <v>3.0796502E-2</v>
      </c>
      <c r="CJ595">
        <v>3.4134020000000001E-2</v>
      </c>
      <c r="CK595">
        <v>3.2117094999999998E-2</v>
      </c>
      <c r="CL595">
        <v>3.5220979999999999E-2</v>
      </c>
      <c r="CM595">
        <v>3.4349419999999999E-2</v>
      </c>
      <c r="CN595">
        <v>3.3996493000000003E-2</v>
      </c>
      <c r="CO595">
        <v>3.5140923999999997E-2</v>
      </c>
      <c r="CP595">
        <v>3.5149813000000002E-2</v>
      </c>
      <c r="CQ595">
        <v>3.4209604999999997E-2</v>
      </c>
      <c r="CR595">
        <v>0.37651597999999997</v>
      </c>
    </row>
    <row r="596" spans="1:96" x14ac:dyDescent="0.3">
      <c r="A596">
        <v>612.29999999999995</v>
      </c>
      <c r="B596">
        <v>3.7686813999999999E-2</v>
      </c>
      <c r="C596">
        <v>3.4096899999999999E-2</v>
      </c>
      <c r="D596">
        <v>3.7449456999999998E-2</v>
      </c>
      <c r="E596">
        <v>3.8885231999999999E-2</v>
      </c>
      <c r="F596">
        <v>3.7192940000000001E-2</v>
      </c>
      <c r="G596">
        <v>3.7174545000000003E-2</v>
      </c>
      <c r="H596">
        <v>3.8556729999999997E-2</v>
      </c>
      <c r="I596">
        <v>3.9004759999999999E-2</v>
      </c>
      <c r="J596">
        <v>3.9307710000000003E-2</v>
      </c>
      <c r="K596">
        <v>3.9390355000000002E-2</v>
      </c>
      <c r="L596">
        <v>3.879295E-2</v>
      </c>
      <c r="M596">
        <v>3.8700039999999998E-2</v>
      </c>
      <c r="N596">
        <v>3.8724000000000001E-2</v>
      </c>
      <c r="O596">
        <v>3.9024762999999997E-2</v>
      </c>
      <c r="P596">
        <v>3.7331707999999998E-2</v>
      </c>
      <c r="Q596">
        <v>3.7435482999999999E-2</v>
      </c>
      <c r="R596">
        <v>3.8087502000000002E-2</v>
      </c>
      <c r="S596">
        <v>3.6886144000000003E-2</v>
      </c>
      <c r="T596">
        <v>3.6858764000000002E-2</v>
      </c>
      <c r="U596">
        <v>3.7930134999999997E-2</v>
      </c>
      <c r="V596">
        <v>6.4677299999999993E-2</v>
      </c>
      <c r="W596">
        <v>4.7231860000000001E-2</v>
      </c>
      <c r="X596">
        <v>3.8240544000000001E-2</v>
      </c>
      <c r="Y596">
        <v>3.6392536000000003E-2</v>
      </c>
      <c r="Z596">
        <v>3.7756237999999998E-2</v>
      </c>
      <c r="AA596">
        <v>3.6395810000000001E-2</v>
      </c>
      <c r="AB596">
        <v>3.7677847E-2</v>
      </c>
      <c r="AC596">
        <v>3.5487853E-2</v>
      </c>
      <c r="AD596">
        <v>3.5938773E-2</v>
      </c>
      <c r="AE596">
        <v>3.5047903999999998E-2</v>
      </c>
      <c r="AF596">
        <v>2.9772876E-2</v>
      </c>
      <c r="AG596">
        <v>3.3051506000000001E-2</v>
      </c>
      <c r="AH596">
        <v>3.4788247000000001E-2</v>
      </c>
      <c r="AI596">
        <v>3.4068167000000003E-2</v>
      </c>
      <c r="AJ596">
        <v>3.4971632000000002E-2</v>
      </c>
      <c r="AK596">
        <v>3.4511180000000002E-2</v>
      </c>
      <c r="AL596">
        <v>3.2746035999999999E-2</v>
      </c>
      <c r="AM596">
        <v>3.7395846000000003E-2</v>
      </c>
      <c r="AN596">
        <v>3.7120430000000003E-2</v>
      </c>
      <c r="AO596">
        <v>3.9517093000000003E-2</v>
      </c>
      <c r="AP596">
        <v>4.0334236000000002E-2</v>
      </c>
      <c r="AQ596">
        <v>4.2419560000000002E-2</v>
      </c>
      <c r="AR596">
        <v>4.0022753000000001E-2</v>
      </c>
      <c r="AS596">
        <v>4.0042675999999999E-2</v>
      </c>
      <c r="AT596">
        <v>4.5840587000000002E-2</v>
      </c>
      <c r="AU596">
        <v>3.8261242000000001E-2</v>
      </c>
      <c r="AV596">
        <v>3.7206349999999999E-2</v>
      </c>
      <c r="AW596">
        <v>3.7247990000000002E-2</v>
      </c>
      <c r="AX596">
        <v>4.1244727000000002E-2</v>
      </c>
      <c r="AY596">
        <v>3.9246940000000001E-2</v>
      </c>
      <c r="AZ596">
        <v>3.6015175000000003E-2</v>
      </c>
      <c r="BA596">
        <v>4.1822012999999998E-2</v>
      </c>
      <c r="BB596">
        <v>4.3997500000000002E-2</v>
      </c>
      <c r="BC596">
        <v>4.4497460000000003E-2</v>
      </c>
      <c r="BD596">
        <v>3.5799869999999998E-2</v>
      </c>
      <c r="BE596">
        <v>3.5786486999999999E-2</v>
      </c>
      <c r="BF596">
        <v>4.0718603999999999E-2</v>
      </c>
      <c r="BG596">
        <v>4.1550103999999997E-2</v>
      </c>
      <c r="BH596">
        <v>3.7295133000000001E-2</v>
      </c>
      <c r="BI596">
        <v>3.5877276E-2</v>
      </c>
      <c r="BJ596">
        <v>3.5953533000000003E-2</v>
      </c>
      <c r="BK596">
        <v>3.9667603000000003E-2</v>
      </c>
      <c r="BL596">
        <v>3.6905124999999997E-2</v>
      </c>
      <c r="BM596">
        <v>4.0523704000000001E-2</v>
      </c>
      <c r="BN596">
        <v>3.5659459999999997E-2</v>
      </c>
      <c r="BO596">
        <v>3.5623964000000001E-2</v>
      </c>
      <c r="BP596">
        <v>3.9309900000000002E-2</v>
      </c>
      <c r="BQ596">
        <v>3.9364044000000001E-2</v>
      </c>
      <c r="BR596">
        <v>3.8380789999999998E-2</v>
      </c>
      <c r="BS596">
        <v>3.9935667000000001E-2</v>
      </c>
      <c r="BT596">
        <v>3.8295950000000002E-2</v>
      </c>
      <c r="BU596">
        <v>3.491619E-2</v>
      </c>
      <c r="BV596">
        <v>3.4164697000000001E-2</v>
      </c>
      <c r="BW596">
        <v>3.6236434999999997E-2</v>
      </c>
      <c r="BX596">
        <v>3.6200099999999999E-2</v>
      </c>
      <c r="BY596">
        <v>3.7990577999999997E-2</v>
      </c>
      <c r="BZ596">
        <v>3.4548814999999997E-2</v>
      </c>
      <c r="CA596">
        <v>3.2409175999999998E-2</v>
      </c>
      <c r="CB596">
        <v>3.7866257E-2</v>
      </c>
      <c r="CC596">
        <v>3.6616287999999997E-2</v>
      </c>
      <c r="CD596">
        <v>3.5713362999999998E-2</v>
      </c>
      <c r="CE596">
        <v>3.5735811999999999E-2</v>
      </c>
      <c r="CF596">
        <v>3.56618E-2</v>
      </c>
      <c r="CG596">
        <v>3.5613066999999998E-2</v>
      </c>
      <c r="CH596">
        <v>3.0413253000000001E-2</v>
      </c>
      <c r="CI596">
        <v>3.0717883000000001E-2</v>
      </c>
      <c r="CJ596">
        <v>3.4089223000000002E-2</v>
      </c>
      <c r="CK596">
        <v>3.2633856000000003E-2</v>
      </c>
      <c r="CL596">
        <v>3.5410671999999997E-2</v>
      </c>
      <c r="CM596">
        <v>3.4359813000000003E-2</v>
      </c>
      <c r="CN596">
        <v>3.4415938E-2</v>
      </c>
      <c r="CO596">
        <v>3.5490099999999997E-2</v>
      </c>
      <c r="CP596">
        <v>3.5454270000000003E-2</v>
      </c>
      <c r="CQ596">
        <v>3.4146387E-2</v>
      </c>
      <c r="CR596">
        <v>0.3776004</v>
      </c>
    </row>
    <row r="597" spans="1:96" x14ac:dyDescent="0.3">
      <c r="A597">
        <v>612.77</v>
      </c>
      <c r="B597">
        <v>3.7535730000000003E-2</v>
      </c>
      <c r="C597">
        <v>3.4068987000000002E-2</v>
      </c>
      <c r="D597">
        <v>3.7325730000000001E-2</v>
      </c>
      <c r="E597">
        <v>3.8858719999999999E-2</v>
      </c>
      <c r="F597">
        <v>3.7264723E-2</v>
      </c>
      <c r="G597">
        <v>3.7050866000000002E-2</v>
      </c>
      <c r="H597">
        <v>3.8476917999999999E-2</v>
      </c>
      <c r="I597">
        <v>3.91303E-2</v>
      </c>
      <c r="J597">
        <v>3.9412715000000001E-2</v>
      </c>
      <c r="K597">
        <v>3.9461240000000002E-2</v>
      </c>
      <c r="L597">
        <v>3.8866909999999998E-2</v>
      </c>
      <c r="M597">
        <v>3.8561128E-2</v>
      </c>
      <c r="N597">
        <v>3.8466036000000002E-2</v>
      </c>
      <c r="O597">
        <v>3.8820535000000003E-2</v>
      </c>
      <c r="P597">
        <v>3.7319739999999997E-2</v>
      </c>
      <c r="Q597">
        <v>3.7698306000000001E-2</v>
      </c>
      <c r="R597">
        <v>3.7988375999999997E-2</v>
      </c>
      <c r="S597">
        <v>3.7127074000000003E-2</v>
      </c>
      <c r="T597">
        <v>3.7090430000000001E-2</v>
      </c>
      <c r="U597">
        <v>3.8043293999999998E-2</v>
      </c>
      <c r="V597">
        <v>6.5169260000000007E-2</v>
      </c>
      <c r="W597">
        <v>4.7357499999999997E-2</v>
      </c>
      <c r="X597">
        <v>3.7970323E-2</v>
      </c>
      <c r="Y597">
        <v>3.6422059999999999E-2</v>
      </c>
      <c r="Z597">
        <v>3.7598263E-2</v>
      </c>
      <c r="AA597">
        <v>3.6122545999999998E-2</v>
      </c>
      <c r="AB597">
        <v>3.7480096999999997E-2</v>
      </c>
      <c r="AC597">
        <v>3.5233180000000003E-2</v>
      </c>
      <c r="AD597">
        <v>3.5859175E-2</v>
      </c>
      <c r="AE597">
        <v>3.4982819999999998E-2</v>
      </c>
      <c r="AF597">
        <v>2.9585284999999999E-2</v>
      </c>
      <c r="AG597">
        <v>3.3051759999999999E-2</v>
      </c>
      <c r="AH597">
        <v>3.4927329999999999E-2</v>
      </c>
      <c r="AI597">
        <v>3.4070835000000001E-2</v>
      </c>
      <c r="AJ597">
        <v>3.4526385E-2</v>
      </c>
      <c r="AK597">
        <v>3.4247263999999999E-2</v>
      </c>
      <c r="AL597">
        <v>3.2425490000000001E-2</v>
      </c>
      <c r="AM597">
        <v>3.7277820000000003E-2</v>
      </c>
      <c r="AN597">
        <v>3.6886114999999997E-2</v>
      </c>
      <c r="AO597">
        <v>3.9506707000000002E-2</v>
      </c>
      <c r="AP597">
        <v>4.0608894E-2</v>
      </c>
      <c r="AQ597">
        <v>4.2071305000000003E-2</v>
      </c>
      <c r="AR597">
        <v>3.9931330000000001E-2</v>
      </c>
      <c r="AS597">
        <v>3.9936279999999998E-2</v>
      </c>
      <c r="AT597">
        <v>4.5945022000000002E-2</v>
      </c>
      <c r="AU597">
        <v>3.7737003999999998E-2</v>
      </c>
      <c r="AV597">
        <v>3.6627512000000001E-2</v>
      </c>
      <c r="AW597">
        <v>3.6691139999999997E-2</v>
      </c>
      <c r="AX597">
        <v>4.1481268000000002E-2</v>
      </c>
      <c r="AY597">
        <v>3.8876216999999998E-2</v>
      </c>
      <c r="AZ597">
        <v>3.5693545E-2</v>
      </c>
      <c r="BA597">
        <v>4.181182E-2</v>
      </c>
      <c r="BB597">
        <v>4.3783516000000001E-2</v>
      </c>
      <c r="BC597">
        <v>4.4123568000000002E-2</v>
      </c>
      <c r="BD597">
        <v>3.5620365000000001E-2</v>
      </c>
      <c r="BE597">
        <v>3.5615936000000001E-2</v>
      </c>
      <c r="BF597">
        <v>4.0404866999999997E-2</v>
      </c>
      <c r="BG597">
        <v>4.1275020000000003E-2</v>
      </c>
      <c r="BH597">
        <v>3.7008032000000003E-2</v>
      </c>
      <c r="BI597">
        <v>3.5730301999999999E-2</v>
      </c>
      <c r="BJ597">
        <v>3.5743650000000002E-2</v>
      </c>
      <c r="BK597">
        <v>3.9404450000000001E-2</v>
      </c>
      <c r="BL597">
        <v>3.6930381999999998E-2</v>
      </c>
      <c r="BM597">
        <v>4.0214989999999999E-2</v>
      </c>
      <c r="BN597">
        <v>3.5290543000000001E-2</v>
      </c>
      <c r="BO597">
        <v>3.5365529999999999E-2</v>
      </c>
      <c r="BP597">
        <v>3.8893999999999998E-2</v>
      </c>
      <c r="BQ597">
        <v>3.8874621999999998E-2</v>
      </c>
      <c r="BR597">
        <v>3.8260170000000003E-2</v>
      </c>
      <c r="BS597">
        <v>4.0022068000000001E-2</v>
      </c>
      <c r="BT597">
        <v>3.7806444000000002E-2</v>
      </c>
      <c r="BU597">
        <v>3.4816840000000002E-2</v>
      </c>
      <c r="BV597">
        <v>3.4055046999999998E-2</v>
      </c>
      <c r="BW597">
        <v>3.5734153999999997E-2</v>
      </c>
      <c r="BX597">
        <v>3.5774386999999998E-2</v>
      </c>
      <c r="BY597">
        <v>3.7869676999999997E-2</v>
      </c>
      <c r="BZ597">
        <v>3.4590860000000001E-2</v>
      </c>
      <c r="CA597">
        <v>3.2165800000000001E-2</v>
      </c>
      <c r="CB597">
        <v>3.7802125999999998E-2</v>
      </c>
      <c r="CC597">
        <v>3.6473390000000001E-2</v>
      </c>
      <c r="CD597">
        <v>3.5276285999999997E-2</v>
      </c>
      <c r="CE597">
        <v>3.5227741999999999E-2</v>
      </c>
      <c r="CF597">
        <v>3.5460713999999997E-2</v>
      </c>
      <c r="CG597">
        <v>3.6237079999999998E-2</v>
      </c>
      <c r="CH597">
        <v>2.968231E-2</v>
      </c>
      <c r="CI597">
        <v>3.0759726000000001E-2</v>
      </c>
      <c r="CJ597">
        <v>3.3730913000000001E-2</v>
      </c>
      <c r="CK597">
        <v>3.2334096999999999E-2</v>
      </c>
      <c r="CL597">
        <v>3.5462260000000002E-2</v>
      </c>
      <c r="CM597">
        <v>3.4279289999999997E-2</v>
      </c>
      <c r="CN597">
        <v>3.3804580000000001E-2</v>
      </c>
      <c r="CO597">
        <v>3.4864087000000002E-2</v>
      </c>
      <c r="CP597">
        <v>3.4850913999999997E-2</v>
      </c>
      <c r="CQ597">
        <v>3.4477897E-2</v>
      </c>
      <c r="CR597">
        <v>0.37819648</v>
      </c>
    </row>
    <row r="598" spans="1:96" x14ac:dyDescent="0.3">
      <c r="A598">
        <v>613.25</v>
      </c>
      <c r="B598">
        <v>3.7268408000000003E-2</v>
      </c>
      <c r="C598">
        <v>3.3776805E-2</v>
      </c>
      <c r="D598">
        <v>3.6494680000000002E-2</v>
      </c>
      <c r="E598">
        <v>3.8701319999999997E-2</v>
      </c>
      <c r="F598">
        <v>3.7087283999999998E-2</v>
      </c>
      <c r="G598">
        <v>3.7040506000000001E-2</v>
      </c>
      <c r="H598">
        <v>3.8730010000000002E-2</v>
      </c>
      <c r="I598">
        <v>3.8644325E-2</v>
      </c>
      <c r="J598">
        <v>3.8568727999999997E-2</v>
      </c>
      <c r="K598">
        <v>3.8540277999999997E-2</v>
      </c>
      <c r="L598">
        <v>3.8019374000000002E-2</v>
      </c>
      <c r="M598">
        <v>3.7844113999999998E-2</v>
      </c>
      <c r="N598">
        <v>3.780679E-2</v>
      </c>
      <c r="O598">
        <v>3.8488269999999998E-2</v>
      </c>
      <c r="P598">
        <v>3.7007989999999998E-2</v>
      </c>
      <c r="Q598">
        <v>3.7064802000000001E-2</v>
      </c>
      <c r="R598">
        <v>3.7799112000000003E-2</v>
      </c>
      <c r="S598">
        <v>3.6694049999999999E-2</v>
      </c>
      <c r="T598">
        <v>3.6648840000000002E-2</v>
      </c>
      <c r="U598">
        <v>3.7534974999999998E-2</v>
      </c>
      <c r="V598">
        <v>6.4429819999999999E-2</v>
      </c>
      <c r="W598">
        <v>4.6400450000000003E-2</v>
      </c>
      <c r="X598">
        <v>3.7375470000000001E-2</v>
      </c>
      <c r="Y598">
        <v>3.5570501999999997E-2</v>
      </c>
      <c r="Z598">
        <v>3.7153701999999997E-2</v>
      </c>
      <c r="AA598">
        <v>3.5850257000000003E-2</v>
      </c>
      <c r="AB598">
        <v>3.6849800000000002E-2</v>
      </c>
      <c r="AC598">
        <v>3.5218020000000003E-2</v>
      </c>
      <c r="AD598">
        <v>3.5112824000000001E-2</v>
      </c>
      <c r="AE598">
        <v>3.4267730000000003E-2</v>
      </c>
      <c r="AF598">
        <v>2.8789314E-2</v>
      </c>
      <c r="AG598">
        <v>3.2855849999999999E-2</v>
      </c>
      <c r="AH598">
        <v>3.4636545999999997E-2</v>
      </c>
      <c r="AI598">
        <v>3.3769377000000003E-2</v>
      </c>
      <c r="AJ598">
        <v>3.4546779999999999E-2</v>
      </c>
      <c r="AK598">
        <v>3.4387899999999999E-2</v>
      </c>
      <c r="AL598">
        <v>3.2341073999999997E-2</v>
      </c>
      <c r="AM598">
        <v>3.7155162999999998E-2</v>
      </c>
      <c r="AN598">
        <v>3.6616900000000001E-2</v>
      </c>
      <c r="AO598">
        <v>3.880608E-2</v>
      </c>
      <c r="AP598">
        <v>4.0247995000000002E-2</v>
      </c>
      <c r="AQ598">
        <v>4.135867E-2</v>
      </c>
      <c r="AR598">
        <v>3.9710000000000002E-2</v>
      </c>
      <c r="AS598">
        <v>3.9651103E-2</v>
      </c>
      <c r="AT598">
        <v>4.5390862999999997E-2</v>
      </c>
      <c r="AU598">
        <v>3.7300248000000001E-2</v>
      </c>
      <c r="AV598">
        <v>3.6784887000000002E-2</v>
      </c>
      <c r="AW598">
        <v>3.6798533000000001E-2</v>
      </c>
      <c r="AX598">
        <v>4.0616920000000001E-2</v>
      </c>
      <c r="AY598">
        <v>3.8412574999999997E-2</v>
      </c>
      <c r="AZ598">
        <v>3.5114340000000001E-2</v>
      </c>
      <c r="BA598">
        <v>4.1528426E-2</v>
      </c>
      <c r="BB598">
        <v>4.3058319999999997E-2</v>
      </c>
      <c r="BC598">
        <v>4.3608130000000002E-2</v>
      </c>
      <c r="BD598">
        <v>3.5232797000000003E-2</v>
      </c>
      <c r="BE598">
        <v>3.5206590000000003E-2</v>
      </c>
      <c r="BF598">
        <v>4.0067355999999998E-2</v>
      </c>
      <c r="BG598">
        <v>4.0575991999999998E-2</v>
      </c>
      <c r="BH598">
        <v>3.7048650000000002E-2</v>
      </c>
      <c r="BI598">
        <v>3.5369730000000002E-2</v>
      </c>
      <c r="BJ598">
        <v>3.5404902000000002E-2</v>
      </c>
      <c r="BK598">
        <v>3.9338140000000001E-2</v>
      </c>
      <c r="BL598">
        <v>3.6362678000000002E-2</v>
      </c>
      <c r="BM598">
        <v>4.0006093999999999E-2</v>
      </c>
      <c r="BN598">
        <v>3.5007294000000001E-2</v>
      </c>
      <c r="BO598">
        <v>3.498134E-2</v>
      </c>
      <c r="BP598">
        <v>3.8645020000000002E-2</v>
      </c>
      <c r="BQ598">
        <v>3.862579E-2</v>
      </c>
      <c r="BR598">
        <v>3.8260574999999998E-2</v>
      </c>
      <c r="BS598">
        <v>3.9103076000000001E-2</v>
      </c>
      <c r="BT598">
        <v>3.7603690000000002E-2</v>
      </c>
      <c r="BU598">
        <v>3.4538520000000003E-2</v>
      </c>
      <c r="BV598">
        <v>3.3319375999999998E-2</v>
      </c>
      <c r="BW598">
        <v>3.6029249999999999E-2</v>
      </c>
      <c r="BX598">
        <v>3.6056217000000002E-2</v>
      </c>
      <c r="BY598">
        <v>3.7344466999999999E-2</v>
      </c>
      <c r="BZ598">
        <v>3.4080409999999998E-2</v>
      </c>
      <c r="CA598">
        <v>3.2222250000000001E-2</v>
      </c>
      <c r="CB598">
        <v>3.7402159999999997E-2</v>
      </c>
      <c r="CC598">
        <v>3.6497797999999998E-2</v>
      </c>
      <c r="CD598">
        <v>3.5126592999999998E-2</v>
      </c>
      <c r="CE598">
        <v>3.5157309999999997E-2</v>
      </c>
      <c r="CF598">
        <v>3.5083151999999999E-2</v>
      </c>
      <c r="CG598">
        <v>3.5241313000000003E-2</v>
      </c>
      <c r="CH598">
        <v>2.9656716E-2</v>
      </c>
      <c r="CI598">
        <v>2.9956150000000001E-2</v>
      </c>
      <c r="CJ598">
        <v>3.3632523999999997E-2</v>
      </c>
      <c r="CK598">
        <v>3.2346416000000003E-2</v>
      </c>
      <c r="CL598">
        <v>3.4807123000000002E-2</v>
      </c>
      <c r="CM598">
        <v>3.3952016000000002E-2</v>
      </c>
      <c r="CN598">
        <v>3.3775872999999998E-2</v>
      </c>
      <c r="CO598">
        <v>3.4341829999999997E-2</v>
      </c>
      <c r="CP598">
        <v>3.4376400000000001E-2</v>
      </c>
      <c r="CQ598">
        <v>3.4020460000000002E-2</v>
      </c>
      <c r="CR598">
        <v>0.37657499999999999</v>
      </c>
    </row>
    <row r="599" spans="1:96" x14ac:dyDescent="0.3">
      <c r="A599">
        <v>613.73</v>
      </c>
      <c r="B599">
        <v>3.7034820000000003E-2</v>
      </c>
      <c r="C599">
        <v>3.3636276E-2</v>
      </c>
      <c r="D599">
        <v>3.6747615999999997E-2</v>
      </c>
      <c r="E599">
        <v>3.8510174000000001E-2</v>
      </c>
      <c r="F599">
        <v>3.7184334999999999E-2</v>
      </c>
      <c r="G599">
        <v>3.6470372000000001E-2</v>
      </c>
      <c r="H599">
        <v>3.7688149999999997E-2</v>
      </c>
      <c r="I599">
        <v>3.8646735000000002E-2</v>
      </c>
      <c r="J599">
        <v>3.8723920000000002E-2</v>
      </c>
      <c r="K599">
        <v>3.8762513999999998E-2</v>
      </c>
      <c r="L599">
        <v>3.8069579999999999E-2</v>
      </c>
      <c r="M599">
        <v>3.8237985000000002E-2</v>
      </c>
      <c r="N599">
        <v>3.8228433999999999E-2</v>
      </c>
      <c r="O599">
        <v>3.7998848000000002E-2</v>
      </c>
      <c r="P599">
        <v>3.6951563999999999E-2</v>
      </c>
      <c r="Q599">
        <v>3.7529696000000001E-2</v>
      </c>
      <c r="R599">
        <v>3.7874570000000003E-2</v>
      </c>
      <c r="S599">
        <v>3.6806515999999997E-2</v>
      </c>
      <c r="T599">
        <v>3.6806515999999997E-2</v>
      </c>
      <c r="U599">
        <v>3.7540619999999997E-2</v>
      </c>
      <c r="V599">
        <v>6.4957395000000001E-2</v>
      </c>
      <c r="W599">
        <v>4.6876470000000003E-2</v>
      </c>
      <c r="X599">
        <v>3.7579609999999999E-2</v>
      </c>
      <c r="Y599">
        <v>3.5598796000000002E-2</v>
      </c>
      <c r="Z599">
        <v>3.7241872000000002E-2</v>
      </c>
      <c r="AA599">
        <v>3.5675492000000003E-2</v>
      </c>
      <c r="AB599">
        <v>3.7265904000000002E-2</v>
      </c>
      <c r="AC599">
        <v>3.5210256000000002E-2</v>
      </c>
      <c r="AD599">
        <v>3.5419117999999999E-2</v>
      </c>
      <c r="AE599">
        <v>3.4674767000000002E-2</v>
      </c>
      <c r="AF599">
        <v>2.9126529000000002E-2</v>
      </c>
      <c r="AG599">
        <v>3.2959809999999999E-2</v>
      </c>
      <c r="AH599">
        <v>3.4606190000000002E-2</v>
      </c>
      <c r="AI599">
        <v>3.4007452000000001E-2</v>
      </c>
      <c r="AJ599">
        <v>3.418558E-2</v>
      </c>
      <c r="AK599">
        <v>3.4023604999999998E-2</v>
      </c>
      <c r="AL599">
        <v>3.1835057E-2</v>
      </c>
      <c r="AM599">
        <v>3.6912124999999997E-2</v>
      </c>
      <c r="AN599">
        <v>3.6345704999999999E-2</v>
      </c>
      <c r="AO599">
        <v>3.9104484000000002E-2</v>
      </c>
      <c r="AP599">
        <v>3.9923555999999999E-2</v>
      </c>
      <c r="AQ599">
        <v>4.151875E-2</v>
      </c>
      <c r="AR599">
        <v>3.9603680000000002E-2</v>
      </c>
      <c r="AS599">
        <v>3.9569013E-2</v>
      </c>
      <c r="AT599">
        <v>4.5436749999999998E-2</v>
      </c>
      <c r="AU599">
        <v>3.7211180000000003E-2</v>
      </c>
      <c r="AV599">
        <v>3.639237E-2</v>
      </c>
      <c r="AW599">
        <v>3.6365072999999998E-2</v>
      </c>
      <c r="AX599">
        <v>4.0543801999999997E-2</v>
      </c>
      <c r="AY599">
        <v>3.8542050000000001E-2</v>
      </c>
      <c r="AZ599">
        <v>3.5512514000000002E-2</v>
      </c>
      <c r="BA599">
        <v>4.1409120000000001E-2</v>
      </c>
      <c r="BB599">
        <v>4.2923250000000003E-2</v>
      </c>
      <c r="BC599">
        <v>4.3418379999999999E-2</v>
      </c>
      <c r="BD599">
        <v>3.5114683000000001E-2</v>
      </c>
      <c r="BE599">
        <v>3.5123500000000002E-2</v>
      </c>
      <c r="BF599">
        <v>4.0018449999999997E-2</v>
      </c>
      <c r="BG599">
        <v>4.0609069999999997E-2</v>
      </c>
      <c r="BH599">
        <v>3.705899E-2</v>
      </c>
      <c r="BI599">
        <v>3.5231039999999998E-2</v>
      </c>
      <c r="BJ599">
        <v>3.528858E-2</v>
      </c>
      <c r="BK599">
        <v>3.9703256999999999E-2</v>
      </c>
      <c r="BL599">
        <v>3.615753E-2</v>
      </c>
      <c r="BM599">
        <v>4.0219825000000001E-2</v>
      </c>
      <c r="BN599">
        <v>3.4739803999999999E-2</v>
      </c>
      <c r="BO599">
        <v>3.4731234999999999E-2</v>
      </c>
      <c r="BP599">
        <v>3.8983759999999999E-2</v>
      </c>
      <c r="BQ599">
        <v>3.8954277000000002E-2</v>
      </c>
      <c r="BR599">
        <v>3.7965815999999999E-2</v>
      </c>
      <c r="BS599">
        <v>3.9158116999999999E-2</v>
      </c>
      <c r="BT599">
        <v>3.7992409999999997E-2</v>
      </c>
      <c r="BU599">
        <v>3.4603679999999998E-2</v>
      </c>
      <c r="BV599">
        <v>3.3460476000000003E-2</v>
      </c>
      <c r="BW599">
        <v>3.6228992000000002E-2</v>
      </c>
      <c r="BX599">
        <v>3.6265633999999998E-2</v>
      </c>
      <c r="BY599">
        <v>3.7205299999999997E-2</v>
      </c>
      <c r="BZ599">
        <v>3.4366444000000003E-2</v>
      </c>
      <c r="CA599">
        <v>3.2201923E-2</v>
      </c>
      <c r="CB599">
        <v>3.7313270000000003E-2</v>
      </c>
      <c r="CC599">
        <v>3.639034E-2</v>
      </c>
      <c r="CD599">
        <v>3.5030804999999998E-2</v>
      </c>
      <c r="CE599">
        <v>3.5061870000000002E-2</v>
      </c>
      <c r="CF599">
        <v>3.5280060000000002E-2</v>
      </c>
      <c r="CG599">
        <v>3.5482319999999998E-2</v>
      </c>
      <c r="CH599">
        <v>2.9689130000000001E-2</v>
      </c>
      <c r="CI599">
        <v>3.0158302000000001E-2</v>
      </c>
      <c r="CJ599">
        <v>3.3902080000000001E-2</v>
      </c>
      <c r="CK599">
        <v>3.1914115E-2</v>
      </c>
      <c r="CL599">
        <v>3.4880402999999997E-2</v>
      </c>
      <c r="CM599">
        <v>3.3524733000000001E-2</v>
      </c>
      <c r="CN599">
        <v>3.3624306E-2</v>
      </c>
      <c r="CO599">
        <v>3.4668863000000001E-2</v>
      </c>
      <c r="CP599">
        <v>3.4695324E-2</v>
      </c>
      <c r="CQ599">
        <v>3.4226514E-2</v>
      </c>
      <c r="CR599">
        <v>0.37753890000000001</v>
      </c>
    </row>
    <row r="600" spans="1:96" x14ac:dyDescent="0.3">
      <c r="A600">
        <v>614.20000000000005</v>
      </c>
      <c r="B600">
        <v>3.6836896000000001E-2</v>
      </c>
      <c r="C600">
        <v>3.3347300000000003E-2</v>
      </c>
      <c r="D600">
        <v>3.7009403000000003E-2</v>
      </c>
      <c r="E600">
        <v>3.8167298000000002E-2</v>
      </c>
      <c r="F600">
        <v>3.652971E-2</v>
      </c>
      <c r="G600">
        <v>3.613765E-2</v>
      </c>
      <c r="H600">
        <v>3.7720796000000001E-2</v>
      </c>
      <c r="I600">
        <v>3.8968994999999999E-2</v>
      </c>
      <c r="J600">
        <v>3.8398974000000002E-2</v>
      </c>
      <c r="K600">
        <v>3.8413107000000002E-2</v>
      </c>
      <c r="L600">
        <v>3.8377389999999997E-2</v>
      </c>
      <c r="M600">
        <v>3.8274403999999998E-2</v>
      </c>
      <c r="N600">
        <v>3.8326266999999997E-2</v>
      </c>
      <c r="O600">
        <v>3.8186044000000002E-2</v>
      </c>
      <c r="P600">
        <v>3.6950357000000003E-2</v>
      </c>
      <c r="Q600">
        <v>3.7189453999999997E-2</v>
      </c>
      <c r="R600">
        <v>3.7137030000000001E-2</v>
      </c>
      <c r="S600">
        <v>3.6825530000000002E-2</v>
      </c>
      <c r="T600">
        <v>3.6762133000000002E-2</v>
      </c>
      <c r="U600">
        <v>3.7817320000000001E-2</v>
      </c>
      <c r="V600">
        <v>6.4227129999999993E-2</v>
      </c>
      <c r="W600">
        <v>4.6386424000000002E-2</v>
      </c>
      <c r="X600">
        <v>3.7064496000000002E-2</v>
      </c>
      <c r="Y600">
        <v>3.5848173999999997E-2</v>
      </c>
      <c r="Z600">
        <v>3.7037488E-2</v>
      </c>
      <c r="AA600">
        <v>3.5300650000000003E-2</v>
      </c>
      <c r="AB600">
        <v>3.7241556000000002E-2</v>
      </c>
      <c r="AC600">
        <v>3.5253859999999998E-2</v>
      </c>
      <c r="AD600">
        <v>3.4775133999999999E-2</v>
      </c>
      <c r="AE600">
        <v>3.4068639999999997E-2</v>
      </c>
      <c r="AF600">
        <v>2.8820036E-2</v>
      </c>
      <c r="AG600">
        <v>3.2485924999999999E-2</v>
      </c>
      <c r="AH600">
        <v>3.4415077000000002E-2</v>
      </c>
      <c r="AI600">
        <v>3.3543735999999998E-2</v>
      </c>
      <c r="AJ600">
        <v>3.4164529999999999E-2</v>
      </c>
      <c r="AK600">
        <v>3.3378102E-2</v>
      </c>
      <c r="AL600">
        <v>3.1682427999999999E-2</v>
      </c>
      <c r="AM600">
        <v>3.6984580000000003E-2</v>
      </c>
      <c r="AN600">
        <v>3.6308609999999998E-2</v>
      </c>
      <c r="AO600">
        <v>3.8887049999999999E-2</v>
      </c>
      <c r="AP600">
        <v>3.9774280000000002E-2</v>
      </c>
      <c r="AQ600">
        <v>4.1665714E-2</v>
      </c>
      <c r="AR600">
        <v>3.9225083000000001E-2</v>
      </c>
      <c r="AS600">
        <v>3.9196063000000003E-2</v>
      </c>
      <c r="AT600">
        <v>4.4912505999999998E-2</v>
      </c>
      <c r="AU600">
        <v>3.7042007000000002E-2</v>
      </c>
      <c r="AV600">
        <v>3.622599E-2</v>
      </c>
      <c r="AW600">
        <v>3.6212580000000001E-2</v>
      </c>
      <c r="AX600">
        <v>4.0276553E-2</v>
      </c>
      <c r="AY600">
        <v>3.7584859999999998E-2</v>
      </c>
      <c r="AZ600">
        <v>3.5295606E-2</v>
      </c>
      <c r="BA600">
        <v>4.1057330000000003E-2</v>
      </c>
      <c r="BB600">
        <v>4.2852136999999998E-2</v>
      </c>
      <c r="BC600">
        <v>4.3034453E-2</v>
      </c>
      <c r="BD600">
        <v>3.5162699999999998E-2</v>
      </c>
      <c r="BE600">
        <v>3.5154007000000001E-2</v>
      </c>
      <c r="BF600">
        <v>4.0282763999999999E-2</v>
      </c>
      <c r="BG600">
        <v>4.0618363999999997E-2</v>
      </c>
      <c r="BH600">
        <v>3.6790429999999999E-2</v>
      </c>
      <c r="BI600">
        <v>3.5244048E-2</v>
      </c>
      <c r="BJ600">
        <v>3.5252783000000003E-2</v>
      </c>
      <c r="BK600">
        <v>3.9037514000000002E-2</v>
      </c>
      <c r="BL600">
        <v>3.6049616E-2</v>
      </c>
      <c r="BM600">
        <v>3.9916713E-2</v>
      </c>
      <c r="BN600">
        <v>3.4717873000000003E-2</v>
      </c>
      <c r="BO600">
        <v>3.4653492000000001E-2</v>
      </c>
      <c r="BP600">
        <v>3.8597850000000003E-2</v>
      </c>
      <c r="BQ600">
        <v>3.8578639999999997E-2</v>
      </c>
      <c r="BR600">
        <v>3.7822485000000003E-2</v>
      </c>
      <c r="BS600">
        <v>3.9138834999999997E-2</v>
      </c>
      <c r="BT600">
        <v>3.7920263000000003E-2</v>
      </c>
      <c r="BU600">
        <v>3.4606369999999997E-2</v>
      </c>
      <c r="BV600">
        <v>3.3251429999999998E-2</v>
      </c>
      <c r="BW600">
        <v>3.5779121999999997E-2</v>
      </c>
      <c r="BX600">
        <v>3.5743453000000001E-2</v>
      </c>
      <c r="BY600">
        <v>3.7185219999999998E-2</v>
      </c>
      <c r="BZ600">
        <v>3.3883816999999997E-2</v>
      </c>
      <c r="CA600">
        <v>3.1734270000000002E-2</v>
      </c>
      <c r="CB600">
        <v>3.7198204999999998E-2</v>
      </c>
      <c r="CC600">
        <v>3.6124933999999997E-2</v>
      </c>
      <c r="CD600">
        <v>3.5056755000000002E-2</v>
      </c>
      <c r="CE600">
        <v>3.5039260000000003E-2</v>
      </c>
      <c r="CF600">
        <v>3.4757129999999997E-2</v>
      </c>
      <c r="CG600">
        <v>3.4564014999999997E-2</v>
      </c>
      <c r="CH600">
        <v>2.9643029000000001E-2</v>
      </c>
      <c r="CI600">
        <v>3.0242013000000002E-2</v>
      </c>
      <c r="CJ600">
        <v>3.3441518000000003E-2</v>
      </c>
      <c r="CK600">
        <v>3.1677940000000002E-2</v>
      </c>
      <c r="CL600">
        <v>3.4408635999999999E-2</v>
      </c>
      <c r="CM600">
        <v>3.3649426000000003E-2</v>
      </c>
      <c r="CN600">
        <v>3.3452816000000003E-2</v>
      </c>
      <c r="CO600">
        <v>3.4486587999999999E-2</v>
      </c>
      <c r="CP600">
        <v>3.4486587999999999E-2</v>
      </c>
      <c r="CQ600">
        <v>3.3730353999999997E-2</v>
      </c>
      <c r="CR600">
        <v>0.37782284999999999</v>
      </c>
    </row>
    <row r="601" spans="1:96" x14ac:dyDescent="0.3">
      <c r="A601">
        <v>614.67999999999995</v>
      </c>
      <c r="B601">
        <v>3.6808193000000003E-2</v>
      </c>
      <c r="C601">
        <v>3.3176946999999998E-2</v>
      </c>
      <c r="D601">
        <v>3.63191E-2</v>
      </c>
      <c r="E601">
        <v>3.8225874E-2</v>
      </c>
      <c r="F601">
        <v>3.6433260000000002E-2</v>
      </c>
      <c r="G601">
        <v>3.6488199999999998E-2</v>
      </c>
      <c r="H601">
        <v>3.7594594000000002E-2</v>
      </c>
      <c r="I601">
        <v>3.7941303000000003E-2</v>
      </c>
      <c r="J601">
        <v>3.8541305999999997E-2</v>
      </c>
      <c r="K601">
        <v>3.8579210000000003E-2</v>
      </c>
      <c r="L601">
        <v>3.8014024E-2</v>
      </c>
      <c r="M601">
        <v>3.8036953999999998E-2</v>
      </c>
      <c r="N601">
        <v>3.81026E-2</v>
      </c>
      <c r="O601">
        <v>3.7859940000000002E-2</v>
      </c>
      <c r="P601">
        <v>3.6522824000000002E-2</v>
      </c>
      <c r="Q601">
        <v>3.6554106000000003E-2</v>
      </c>
      <c r="R601">
        <v>3.6963495999999998E-2</v>
      </c>
      <c r="S601">
        <v>3.6327127000000001E-2</v>
      </c>
      <c r="T601">
        <v>3.6291376E-2</v>
      </c>
      <c r="U601">
        <v>3.6851175E-2</v>
      </c>
      <c r="V601">
        <v>6.3945870000000002E-2</v>
      </c>
      <c r="W601">
        <v>4.6729119999999999E-2</v>
      </c>
      <c r="X601">
        <v>3.7637718000000001E-2</v>
      </c>
      <c r="Y601">
        <v>3.5654900000000003E-2</v>
      </c>
      <c r="Z601">
        <v>3.6870323000000003E-2</v>
      </c>
      <c r="AA601">
        <v>3.573117E-2</v>
      </c>
      <c r="AB601">
        <v>3.6808832999999999E-2</v>
      </c>
      <c r="AC601">
        <v>3.4828983000000001E-2</v>
      </c>
      <c r="AD601">
        <v>3.5175163000000002E-2</v>
      </c>
      <c r="AE601">
        <v>3.4315985E-2</v>
      </c>
      <c r="AF601">
        <v>2.8382890000000001E-2</v>
      </c>
      <c r="AG601">
        <v>3.2512117E-2</v>
      </c>
      <c r="AH601">
        <v>3.4230667999999999E-2</v>
      </c>
      <c r="AI601">
        <v>3.3434409999999998E-2</v>
      </c>
      <c r="AJ601">
        <v>3.4119499999999997E-2</v>
      </c>
      <c r="AK601">
        <v>3.3807363E-2</v>
      </c>
      <c r="AL601">
        <v>3.1612210000000002E-2</v>
      </c>
      <c r="AM601">
        <v>3.6706379999999997E-2</v>
      </c>
      <c r="AN601">
        <v>3.6417070000000003E-2</v>
      </c>
      <c r="AO601">
        <v>3.8687494000000003E-2</v>
      </c>
      <c r="AP601">
        <v>3.940316E-2</v>
      </c>
      <c r="AQ601">
        <v>4.1292332000000001E-2</v>
      </c>
      <c r="AR601">
        <v>3.9133050000000003E-2</v>
      </c>
      <c r="AS601">
        <v>3.915242E-2</v>
      </c>
      <c r="AT601">
        <v>4.4947951999999999E-2</v>
      </c>
      <c r="AU601">
        <v>3.6886293000000001E-2</v>
      </c>
      <c r="AV601">
        <v>3.6198344E-2</v>
      </c>
      <c r="AW601">
        <v>3.6243137000000002E-2</v>
      </c>
      <c r="AX601">
        <v>4.0271494999999997E-2</v>
      </c>
      <c r="AY601">
        <v>3.7728056000000003E-2</v>
      </c>
      <c r="AZ601">
        <v>3.5123149999999999E-2</v>
      </c>
      <c r="BA601">
        <v>4.0496305000000003E-2</v>
      </c>
      <c r="BB601">
        <v>4.1925120000000003E-2</v>
      </c>
      <c r="BC601">
        <v>4.3310362999999998E-2</v>
      </c>
      <c r="BD601">
        <v>3.5162877000000002E-2</v>
      </c>
      <c r="BE601">
        <v>3.509309E-2</v>
      </c>
      <c r="BF601">
        <v>3.9684190000000001E-2</v>
      </c>
      <c r="BG601">
        <v>4.0278617000000003E-2</v>
      </c>
      <c r="BH601">
        <v>3.6554030000000001E-2</v>
      </c>
      <c r="BI601">
        <v>3.5052544999999997E-2</v>
      </c>
      <c r="BJ601">
        <v>3.5100463999999998E-2</v>
      </c>
      <c r="BK601">
        <v>3.8621022999999997E-2</v>
      </c>
      <c r="BL601">
        <v>3.6089163E-2</v>
      </c>
      <c r="BM601">
        <v>3.9448827999999998E-2</v>
      </c>
      <c r="BN601">
        <v>3.4529503000000003E-2</v>
      </c>
      <c r="BO601">
        <v>3.4520994999999999E-2</v>
      </c>
      <c r="BP601">
        <v>3.8470373000000002E-2</v>
      </c>
      <c r="BQ601">
        <v>3.8523056E-2</v>
      </c>
      <c r="BR601">
        <v>3.7874023999999999E-2</v>
      </c>
      <c r="BS601">
        <v>3.9031732999999999E-2</v>
      </c>
      <c r="BT601">
        <v>3.7192162000000001E-2</v>
      </c>
      <c r="BU601">
        <v>3.4591619999999997E-2</v>
      </c>
      <c r="BV601">
        <v>3.3145312000000003E-2</v>
      </c>
      <c r="BW601">
        <v>3.5353932999999997E-2</v>
      </c>
      <c r="BX601">
        <v>3.5415693999999998E-2</v>
      </c>
      <c r="BY601">
        <v>3.7164866999999997E-2</v>
      </c>
      <c r="BZ601">
        <v>3.3921640000000003E-2</v>
      </c>
      <c r="CA601">
        <v>3.1948737999999997E-2</v>
      </c>
      <c r="CB601">
        <v>3.7046495999999998E-2</v>
      </c>
      <c r="CC601">
        <v>3.5823338000000003E-2</v>
      </c>
      <c r="CD601">
        <v>3.4717400000000002E-2</v>
      </c>
      <c r="CE601">
        <v>3.4739065999999999E-2</v>
      </c>
      <c r="CF601">
        <v>3.4291639999999998E-2</v>
      </c>
      <c r="CG601">
        <v>3.5294133999999998E-2</v>
      </c>
      <c r="CH601">
        <v>2.9393926000000001E-2</v>
      </c>
      <c r="CI601">
        <v>3.019407E-2</v>
      </c>
      <c r="CJ601">
        <v>3.3263479999999998E-2</v>
      </c>
      <c r="CK601">
        <v>3.1938340000000003E-2</v>
      </c>
      <c r="CL601">
        <v>3.4249157000000002E-2</v>
      </c>
      <c r="CM601">
        <v>3.3776693000000003E-2</v>
      </c>
      <c r="CN601">
        <v>3.3279243999999999E-2</v>
      </c>
      <c r="CO601">
        <v>3.4413333999999997E-2</v>
      </c>
      <c r="CP601">
        <v>3.4400359999999998E-2</v>
      </c>
      <c r="CQ601">
        <v>3.3368606000000002E-2</v>
      </c>
      <c r="CR601">
        <v>0.3769556</v>
      </c>
    </row>
    <row r="602" spans="1:96" x14ac:dyDescent="0.3">
      <c r="A602">
        <v>615.15</v>
      </c>
      <c r="B602">
        <v>3.6374126E-2</v>
      </c>
      <c r="C602">
        <v>3.2891730000000001E-2</v>
      </c>
      <c r="D602">
        <v>3.5773456000000002E-2</v>
      </c>
      <c r="E602">
        <v>3.7612837000000003E-2</v>
      </c>
      <c r="F602">
        <v>3.5739947000000001E-2</v>
      </c>
      <c r="G602">
        <v>3.604653E-2</v>
      </c>
      <c r="H602">
        <v>3.7091434E-2</v>
      </c>
      <c r="I602">
        <v>3.783541E-2</v>
      </c>
      <c r="J602">
        <v>3.8128894000000003E-2</v>
      </c>
      <c r="K602">
        <v>3.8095903E-2</v>
      </c>
      <c r="L602">
        <v>3.7489210000000002E-2</v>
      </c>
      <c r="M602">
        <v>3.7490233999999997E-2</v>
      </c>
      <c r="N602">
        <v>3.7490233999999997E-2</v>
      </c>
      <c r="O602">
        <v>3.7738845E-2</v>
      </c>
      <c r="P602">
        <v>3.6191385E-2</v>
      </c>
      <c r="Q602">
        <v>3.6513275999999997E-2</v>
      </c>
      <c r="R602">
        <v>3.6811816999999997E-2</v>
      </c>
      <c r="S602">
        <v>3.5829122999999997E-2</v>
      </c>
      <c r="T602">
        <v>3.5771395999999997E-2</v>
      </c>
      <c r="U602">
        <v>3.6919597999999998E-2</v>
      </c>
      <c r="V602">
        <v>6.3769995999999995E-2</v>
      </c>
      <c r="W602">
        <v>4.6191875E-2</v>
      </c>
      <c r="X602">
        <v>3.6751855E-2</v>
      </c>
      <c r="Y602">
        <v>3.5362966000000003E-2</v>
      </c>
      <c r="Z602">
        <v>3.6312904E-2</v>
      </c>
      <c r="AA602">
        <v>3.5304189999999999E-2</v>
      </c>
      <c r="AB602">
        <v>3.6383739999999998E-2</v>
      </c>
      <c r="AC602">
        <v>3.4755319999999999E-2</v>
      </c>
      <c r="AD602">
        <v>3.4487702000000002E-2</v>
      </c>
      <c r="AE602">
        <v>3.3904693999999999E-2</v>
      </c>
      <c r="AF602">
        <v>2.8150864000000001E-2</v>
      </c>
      <c r="AG602">
        <v>3.1938269999999998E-2</v>
      </c>
      <c r="AH602">
        <v>3.3899187999999997E-2</v>
      </c>
      <c r="AI602">
        <v>3.3140870000000003E-2</v>
      </c>
      <c r="AJ602">
        <v>3.3611114999999997E-2</v>
      </c>
      <c r="AK602">
        <v>3.3278047999999998E-2</v>
      </c>
      <c r="AL602">
        <v>3.1226711000000001E-2</v>
      </c>
      <c r="AM602">
        <v>3.6316477E-2</v>
      </c>
      <c r="AN602">
        <v>3.5782403999999997E-2</v>
      </c>
      <c r="AO602">
        <v>3.8557460000000002E-2</v>
      </c>
      <c r="AP602">
        <v>3.9137539999999998E-2</v>
      </c>
      <c r="AQ602">
        <v>4.0808469999999999E-2</v>
      </c>
      <c r="AR602">
        <v>3.8704276000000003E-2</v>
      </c>
      <c r="AS602">
        <v>3.8689800000000003E-2</v>
      </c>
      <c r="AT602">
        <v>4.4932593E-2</v>
      </c>
      <c r="AU602">
        <v>3.6512107000000002E-2</v>
      </c>
      <c r="AV602">
        <v>3.6102179999999998E-2</v>
      </c>
      <c r="AW602">
        <v>3.6183293999999998E-2</v>
      </c>
      <c r="AX602">
        <v>3.963763E-2</v>
      </c>
      <c r="AY602">
        <v>3.7334073000000002E-2</v>
      </c>
      <c r="AZ602">
        <v>3.4491263000000001E-2</v>
      </c>
      <c r="BA602">
        <v>4.0801704000000001E-2</v>
      </c>
      <c r="BB602">
        <v>4.2262494999999997E-2</v>
      </c>
      <c r="BC602">
        <v>4.2641819999999997E-2</v>
      </c>
      <c r="BD602">
        <v>3.4913039999999999E-2</v>
      </c>
      <c r="BE602">
        <v>3.4869440000000002E-2</v>
      </c>
      <c r="BF602">
        <v>3.93721E-2</v>
      </c>
      <c r="BG602">
        <v>3.9883429999999997E-2</v>
      </c>
      <c r="BH602">
        <v>3.6076806000000003E-2</v>
      </c>
      <c r="BI602">
        <v>3.4516588000000001E-2</v>
      </c>
      <c r="BJ602">
        <v>3.4551162000000003E-2</v>
      </c>
      <c r="BK602">
        <v>3.8605694000000003E-2</v>
      </c>
      <c r="BL602">
        <v>3.5583490000000002E-2</v>
      </c>
      <c r="BM602">
        <v>3.9027230000000003E-2</v>
      </c>
      <c r="BN602">
        <v>3.4171525000000001E-2</v>
      </c>
      <c r="BO602">
        <v>3.4184421999999999E-2</v>
      </c>
      <c r="BP602">
        <v>3.808363E-2</v>
      </c>
      <c r="BQ602">
        <v>3.8045506999999999E-2</v>
      </c>
      <c r="BR602">
        <v>3.7301365000000003E-2</v>
      </c>
      <c r="BS602">
        <v>3.8574195999999998E-2</v>
      </c>
      <c r="BT602">
        <v>3.7162359999999998E-2</v>
      </c>
      <c r="BU602">
        <v>3.3684305999999997E-2</v>
      </c>
      <c r="BV602">
        <v>3.2321005999999999E-2</v>
      </c>
      <c r="BW602">
        <v>3.503382E-2</v>
      </c>
      <c r="BX602">
        <v>3.5082225000000002E-2</v>
      </c>
      <c r="BY602">
        <v>3.6622374999999999E-2</v>
      </c>
      <c r="BZ602">
        <v>3.3595074000000003E-2</v>
      </c>
      <c r="CA602">
        <v>3.1492785000000002E-2</v>
      </c>
      <c r="CB602">
        <v>3.6753792E-2</v>
      </c>
      <c r="CC602">
        <v>3.5157002999999999E-2</v>
      </c>
      <c r="CD602">
        <v>3.4428212999999999E-2</v>
      </c>
      <c r="CE602">
        <v>3.444552E-2</v>
      </c>
      <c r="CF602">
        <v>3.4555133000000002E-2</v>
      </c>
      <c r="CG602">
        <v>3.4998453999999998E-2</v>
      </c>
      <c r="CH602">
        <v>2.9099170000000001E-2</v>
      </c>
      <c r="CI602">
        <v>2.9568444999999999E-2</v>
      </c>
      <c r="CJ602">
        <v>3.3031539999999998E-2</v>
      </c>
      <c r="CK602">
        <v>3.1483360000000002E-2</v>
      </c>
      <c r="CL602">
        <v>3.4099728000000003E-2</v>
      </c>
      <c r="CM602">
        <v>3.2893686999999998E-2</v>
      </c>
      <c r="CN602">
        <v>3.2831617E-2</v>
      </c>
      <c r="CO602">
        <v>3.3597740000000001E-2</v>
      </c>
      <c r="CP602">
        <v>3.3589239999999999E-2</v>
      </c>
      <c r="CQ602">
        <v>3.3351989999999998E-2</v>
      </c>
      <c r="CR602">
        <v>0.3756466</v>
      </c>
    </row>
    <row r="603" spans="1:96" x14ac:dyDescent="0.3">
      <c r="A603">
        <v>615.63</v>
      </c>
      <c r="B603">
        <v>3.6318059999999999E-2</v>
      </c>
      <c r="C603">
        <v>3.2839328000000001E-2</v>
      </c>
      <c r="D603">
        <v>3.6219506999999998E-2</v>
      </c>
      <c r="E603">
        <v>3.7238279999999999E-2</v>
      </c>
      <c r="F603">
        <v>3.5739492999999997E-2</v>
      </c>
      <c r="G603">
        <v>3.5753474E-2</v>
      </c>
      <c r="H603">
        <v>3.741477E-2</v>
      </c>
      <c r="I603">
        <v>3.7964604999999998E-2</v>
      </c>
      <c r="J603">
        <v>3.7852484999999998E-2</v>
      </c>
      <c r="K603">
        <v>3.7852484999999998E-2</v>
      </c>
      <c r="L603">
        <v>3.7295144000000002E-2</v>
      </c>
      <c r="M603">
        <v>3.7662732999999997E-2</v>
      </c>
      <c r="N603">
        <v>3.7644032000000001E-2</v>
      </c>
      <c r="O603">
        <v>3.7335346999999998E-2</v>
      </c>
      <c r="P603">
        <v>3.6186250000000003E-2</v>
      </c>
      <c r="Q603">
        <v>3.6561194999999998E-2</v>
      </c>
      <c r="R603">
        <v>3.6548693E-2</v>
      </c>
      <c r="S603">
        <v>3.5982902999999997E-2</v>
      </c>
      <c r="T603">
        <v>3.5920437E-2</v>
      </c>
      <c r="U603">
        <v>3.6881108000000003E-2</v>
      </c>
      <c r="V603">
        <v>6.4410289999999995E-2</v>
      </c>
      <c r="W603">
        <v>4.6031746999999998E-2</v>
      </c>
      <c r="X603">
        <v>3.6384422E-2</v>
      </c>
      <c r="Y603">
        <v>3.5375033E-2</v>
      </c>
      <c r="Z603">
        <v>3.6561250000000003E-2</v>
      </c>
      <c r="AA603">
        <v>3.5082158000000002E-2</v>
      </c>
      <c r="AB603">
        <v>3.6620374999999997E-2</v>
      </c>
      <c r="AC603">
        <v>3.4474403000000001E-2</v>
      </c>
      <c r="AD603">
        <v>3.4601577000000001E-2</v>
      </c>
      <c r="AE603">
        <v>3.3897354999999997E-2</v>
      </c>
      <c r="AF603">
        <v>2.8593029999999998E-2</v>
      </c>
      <c r="AG603">
        <v>3.2307700000000002E-2</v>
      </c>
      <c r="AH603">
        <v>3.4004103000000001E-2</v>
      </c>
      <c r="AI603">
        <v>3.3017773E-2</v>
      </c>
      <c r="AJ603">
        <v>3.3143016999999997E-2</v>
      </c>
      <c r="AK603">
        <v>3.3520147E-2</v>
      </c>
      <c r="AL603">
        <v>3.1347547000000003E-2</v>
      </c>
      <c r="AM603">
        <v>3.6083058000000001E-2</v>
      </c>
      <c r="AN603">
        <v>3.5715355999999997E-2</v>
      </c>
      <c r="AO603">
        <v>3.8188729999999997E-2</v>
      </c>
      <c r="AP603">
        <v>3.8632329999999999E-2</v>
      </c>
      <c r="AQ603">
        <v>4.0538903000000001E-2</v>
      </c>
      <c r="AR603">
        <v>3.8555383999999998E-2</v>
      </c>
      <c r="AS603">
        <v>3.8531408000000003E-2</v>
      </c>
      <c r="AT603">
        <v>4.4696797000000003E-2</v>
      </c>
      <c r="AU603">
        <v>3.6525756E-2</v>
      </c>
      <c r="AV603">
        <v>3.5504609999999999E-2</v>
      </c>
      <c r="AW603">
        <v>3.5557645999999998E-2</v>
      </c>
      <c r="AX603">
        <v>3.9862990000000001E-2</v>
      </c>
      <c r="AY603">
        <v>3.7506184999999997E-2</v>
      </c>
      <c r="AZ603">
        <v>3.4389067000000002E-2</v>
      </c>
      <c r="BA603">
        <v>4.0392119999999997E-2</v>
      </c>
      <c r="BB603">
        <v>4.2023855999999998E-2</v>
      </c>
      <c r="BC603">
        <v>4.2493533E-2</v>
      </c>
      <c r="BD603">
        <v>3.4164227999999998E-2</v>
      </c>
      <c r="BE603">
        <v>3.412163E-2</v>
      </c>
      <c r="BF603">
        <v>3.9455829999999997E-2</v>
      </c>
      <c r="BG603">
        <v>4.0169730000000001E-2</v>
      </c>
      <c r="BH603">
        <v>3.6122236000000002E-2</v>
      </c>
      <c r="BI603">
        <v>3.4585286E-2</v>
      </c>
      <c r="BJ603">
        <v>3.4628537000000001E-2</v>
      </c>
      <c r="BK603">
        <v>3.8291060000000002E-2</v>
      </c>
      <c r="BL603">
        <v>3.5253037000000001E-2</v>
      </c>
      <c r="BM603">
        <v>3.896699E-2</v>
      </c>
      <c r="BN603">
        <v>3.4072980000000003E-2</v>
      </c>
      <c r="BO603">
        <v>3.4102984000000003E-2</v>
      </c>
      <c r="BP603">
        <v>3.7924204000000003E-2</v>
      </c>
      <c r="BQ603">
        <v>3.7815135E-2</v>
      </c>
      <c r="BR603">
        <v>3.7027206E-2</v>
      </c>
      <c r="BS603">
        <v>3.8149559999999999E-2</v>
      </c>
      <c r="BT603">
        <v>3.7169374999999998E-2</v>
      </c>
      <c r="BU603">
        <v>3.3673679999999998E-2</v>
      </c>
      <c r="BV603">
        <v>3.2880649999999997E-2</v>
      </c>
      <c r="BW603">
        <v>3.5572395E-2</v>
      </c>
      <c r="BX603">
        <v>3.5572395E-2</v>
      </c>
      <c r="BY603">
        <v>3.6350857E-2</v>
      </c>
      <c r="BZ603">
        <v>3.3647966000000001E-2</v>
      </c>
      <c r="CA603">
        <v>3.1248161999999999E-2</v>
      </c>
      <c r="CB603">
        <v>3.6340177000000001E-2</v>
      </c>
      <c r="CC603">
        <v>3.5629870000000001E-2</v>
      </c>
      <c r="CD603">
        <v>3.4598733999999999E-2</v>
      </c>
      <c r="CE603">
        <v>3.4577005000000001E-2</v>
      </c>
      <c r="CF603">
        <v>3.3905669999999999E-2</v>
      </c>
      <c r="CG603">
        <v>3.4789375999999997E-2</v>
      </c>
      <c r="CH603">
        <v>2.8895819999999999E-2</v>
      </c>
      <c r="CI603">
        <v>2.9526648999999999E-2</v>
      </c>
      <c r="CJ603">
        <v>3.3223923000000002E-2</v>
      </c>
      <c r="CK603">
        <v>3.1117583000000001E-2</v>
      </c>
      <c r="CL603">
        <v>3.3883273999999998E-2</v>
      </c>
      <c r="CM603">
        <v>3.3385816999999998E-2</v>
      </c>
      <c r="CN603">
        <v>3.2856232999999999E-2</v>
      </c>
      <c r="CO603">
        <v>3.4169983000000001E-2</v>
      </c>
      <c r="CP603">
        <v>3.4139752000000002E-2</v>
      </c>
      <c r="CQ603">
        <v>3.3355664E-2</v>
      </c>
      <c r="CR603">
        <v>0.37639356000000002</v>
      </c>
    </row>
    <row r="604" spans="1:96" x14ac:dyDescent="0.3">
      <c r="A604">
        <v>616.1</v>
      </c>
      <c r="B604">
        <v>3.6194414000000001E-2</v>
      </c>
      <c r="C604">
        <v>3.3087554999999998E-2</v>
      </c>
      <c r="D604">
        <v>3.5898174999999997E-2</v>
      </c>
      <c r="E604">
        <v>3.7542798000000002E-2</v>
      </c>
      <c r="F604">
        <v>3.5892725E-2</v>
      </c>
      <c r="G604">
        <v>3.5575610000000001E-2</v>
      </c>
      <c r="H604">
        <v>3.7379339999999997E-2</v>
      </c>
      <c r="I604">
        <v>3.7569634999999997E-2</v>
      </c>
      <c r="J604">
        <v>3.7715129999999999E-2</v>
      </c>
      <c r="K604">
        <v>3.7668142000000002E-2</v>
      </c>
      <c r="L604">
        <v>3.7658587E-2</v>
      </c>
      <c r="M604">
        <v>3.7133020000000003E-2</v>
      </c>
      <c r="N604">
        <v>3.7137665E-2</v>
      </c>
      <c r="O604">
        <v>3.7102714000000002E-2</v>
      </c>
      <c r="P604">
        <v>3.6471400000000001E-2</v>
      </c>
      <c r="Q604">
        <v>3.6201082000000002E-2</v>
      </c>
      <c r="R604">
        <v>3.691299E-2</v>
      </c>
      <c r="S604">
        <v>3.6013674000000002E-2</v>
      </c>
      <c r="T604">
        <v>3.5982180000000002E-2</v>
      </c>
      <c r="U604">
        <v>3.6698446000000003E-2</v>
      </c>
      <c r="V604">
        <v>6.3869200000000001E-2</v>
      </c>
      <c r="W604">
        <v>4.5720916E-2</v>
      </c>
      <c r="X604">
        <v>3.6600041999999999E-2</v>
      </c>
      <c r="Y604">
        <v>3.4774180000000002E-2</v>
      </c>
      <c r="Z604">
        <v>3.6221697999999997E-2</v>
      </c>
      <c r="AA604">
        <v>3.5101769999999997E-2</v>
      </c>
      <c r="AB604">
        <v>3.6573093000000001E-2</v>
      </c>
      <c r="AC604">
        <v>3.4540854000000003E-2</v>
      </c>
      <c r="AD604">
        <v>3.4448425999999997E-2</v>
      </c>
      <c r="AE604">
        <v>3.3077374E-2</v>
      </c>
      <c r="AF604">
        <v>2.8223847999999999E-2</v>
      </c>
      <c r="AG604">
        <v>3.1667056999999998E-2</v>
      </c>
      <c r="AH604">
        <v>3.4088578000000001E-2</v>
      </c>
      <c r="AI604">
        <v>3.2746749999999998E-2</v>
      </c>
      <c r="AJ604">
        <v>3.3596393000000002E-2</v>
      </c>
      <c r="AK604">
        <v>3.316156E-2</v>
      </c>
      <c r="AL604">
        <v>3.1012545999999998E-2</v>
      </c>
      <c r="AM604">
        <v>3.5983956999999997E-2</v>
      </c>
      <c r="AN604">
        <v>3.5503092999999999E-2</v>
      </c>
      <c r="AO604">
        <v>3.826674E-2</v>
      </c>
      <c r="AP604">
        <v>3.8870219999999997E-2</v>
      </c>
      <c r="AQ604">
        <v>4.0563456999999997E-2</v>
      </c>
      <c r="AR604">
        <v>3.8431211999999999E-2</v>
      </c>
      <c r="AS604">
        <v>3.8368724E-2</v>
      </c>
      <c r="AT604">
        <v>4.3860370000000003E-2</v>
      </c>
      <c r="AU604">
        <v>3.6215674000000003E-2</v>
      </c>
      <c r="AV604">
        <v>3.5493728000000002E-2</v>
      </c>
      <c r="AW604">
        <v>3.5489284000000003E-2</v>
      </c>
      <c r="AX604">
        <v>3.9396185E-2</v>
      </c>
      <c r="AY604">
        <v>3.700436E-2</v>
      </c>
      <c r="AZ604">
        <v>3.4055553000000002E-2</v>
      </c>
      <c r="BA604">
        <v>4.0361847999999999E-2</v>
      </c>
      <c r="BB604">
        <v>4.1924305000000002E-2</v>
      </c>
      <c r="BC604">
        <v>4.2088065000000001E-2</v>
      </c>
      <c r="BD604">
        <v>3.4104552000000003E-2</v>
      </c>
      <c r="BE604">
        <v>3.4083160000000001E-2</v>
      </c>
      <c r="BF604">
        <v>3.8874786000000001E-2</v>
      </c>
      <c r="BG604">
        <v>3.9456270000000002E-2</v>
      </c>
      <c r="BH604">
        <v>3.6395709999999998E-2</v>
      </c>
      <c r="BI604">
        <v>3.4313406999999997E-2</v>
      </c>
      <c r="BJ604">
        <v>3.4386809999999997E-2</v>
      </c>
      <c r="BK604">
        <v>3.8394459999999998E-2</v>
      </c>
      <c r="BL604">
        <v>3.51034E-2</v>
      </c>
      <c r="BM604">
        <v>3.9347253999999998E-2</v>
      </c>
      <c r="BN604">
        <v>3.3969270000000003E-2</v>
      </c>
      <c r="BO604">
        <v>3.3909479999999999E-2</v>
      </c>
      <c r="BP604">
        <v>3.7522733000000003E-2</v>
      </c>
      <c r="BQ604">
        <v>3.7518000000000003E-2</v>
      </c>
      <c r="BR604">
        <v>3.6801609999999998E-2</v>
      </c>
      <c r="BS604">
        <v>3.8323108000000002E-2</v>
      </c>
      <c r="BT604">
        <v>3.6519877999999999E-2</v>
      </c>
      <c r="BU604">
        <v>3.3513046999999997E-2</v>
      </c>
      <c r="BV604">
        <v>3.2364549999999999E-2</v>
      </c>
      <c r="BW604">
        <v>3.4764985999999998E-2</v>
      </c>
      <c r="BX604">
        <v>3.4791358000000001E-2</v>
      </c>
      <c r="BY604">
        <v>3.6592963999999999E-2</v>
      </c>
      <c r="BZ604">
        <v>3.3929776000000002E-2</v>
      </c>
      <c r="CA604">
        <v>3.1204334E-2</v>
      </c>
      <c r="CB604">
        <v>3.6325134000000002E-2</v>
      </c>
      <c r="CC604">
        <v>3.5412904000000002E-2</v>
      </c>
      <c r="CD604">
        <v>3.4246642000000001E-2</v>
      </c>
      <c r="CE604">
        <v>3.4259642999999999E-2</v>
      </c>
      <c r="CF604">
        <v>3.4429309999999998E-2</v>
      </c>
      <c r="CG604">
        <v>3.4557424000000003E-2</v>
      </c>
      <c r="CH604">
        <v>2.8693274000000001E-2</v>
      </c>
      <c r="CI604">
        <v>2.9241072E-2</v>
      </c>
      <c r="CJ604">
        <v>3.3074800000000001E-2</v>
      </c>
      <c r="CK604">
        <v>3.0960702999999999E-2</v>
      </c>
      <c r="CL604">
        <v>3.3795215000000003E-2</v>
      </c>
      <c r="CM604">
        <v>3.3270396000000001E-2</v>
      </c>
      <c r="CN604">
        <v>3.2823869999999998E-2</v>
      </c>
      <c r="CO604">
        <v>3.3952169999999997E-2</v>
      </c>
      <c r="CP604">
        <v>3.3995367999999998E-2</v>
      </c>
      <c r="CQ604">
        <v>3.3113860000000002E-2</v>
      </c>
      <c r="CR604">
        <v>0.37511297999999998</v>
      </c>
    </row>
    <row r="605" spans="1:96" x14ac:dyDescent="0.3">
      <c r="A605">
        <v>616.58000000000004</v>
      </c>
      <c r="B605">
        <v>3.6295979999999999E-2</v>
      </c>
      <c r="C605">
        <v>3.2980606000000003E-2</v>
      </c>
      <c r="D605">
        <v>3.5815734000000002E-2</v>
      </c>
      <c r="E605">
        <v>3.7463780000000002E-2</v>
      </c>
      <c r="F605">
        <v>3.5789300000000003E-2</v>
      </c>
      <c r="G605">
        <v>3.5732674999999998E-2</v>
      </c>
      <c r="H605">
        <v>3.6775175E-2</v>
      </c>
      <c r="I605">
        <v>3.7310614999999998E-2</v>
      </c>
      <c r="J605">
        <v>3.8080363999999998E-2</v>
      </c>
      <c r="K605">
        <v>3.8150961999999997E-2</v>
      </c>
      <c r="L605">
        <v>3.7718254999999999E-2</v>
      </c>
      <c r="M605">
        <v>3.7252832E-2</v>
      </c>
      <c r="N605">
        <v>3.7220574999999999E-2</v>
      </c>
      <c r="O605">
        <v>3.7004574999999998E-2</v>
      </c>
      <c r="P605">
        <v>3.570396E-2</v>
      </c>
      <c r="Q605">
        <v>3.6044909999999999E-2</v>
      </c>
      <c r="R605">
        <v>3.6553559999999999E-2</v>
      </c>
      <c r="S605">
        <v>3.5582379999999997E-2</v>
      </c>
      <c r="T605">
        <v>3.5617604999999997E-2</v>
      </c>
      <c r="U605">
        <v>3.6614540000000001E-2</v>
      </c>
      <c r="V605">
        <v>6.3434295000000002E-2</v>
      </c>
      <c r="W605">
        <v>4.5683432000000003E-2</v>
      </c>
      <c r="X605">
        <v>3.6262232999999998E-2</v>
      </c>
      <c r="Y605">
        <v>3.5138108000000001E-2</v>
      </c>
      <c r="Z605">
        <v>3.6191123999999998E-2</v>
      </c>
      <c r="AA605">
        <v>3.4642156E-2</v>
      </c>
      <c r="AB605">
        <v>3.6245039999999999E-2</v>
      </c>
      <c r="AC605">
        <v>3.4365057999999997E-2</v>
      </c>
      <c r="AD605">
        <v>3.4391449999999997E-2</v>
      </c>
      <c r="AE605">
        <v>3.3419136000000002E-2</v>
      </c>
      <c r="AF605">
        <v>2.8043538E-2</v>
      </c>
      <c r="AG605">
        <v>3.1583081999999998E-2</v>
      </c>
      <c r="AH605">
        <v>3.3584725000000003E-2</v>
      </c>
      <c r="AI605">
        <v>3.2503853999999999E-2</v>
      </c>
      <c r="AJ605">
        <v>3.3531036E-2</v>
      </c>
      <c r="AK605">
        <v>3.3158279999999998E-2</v>
      </c>
      <c r="AL605">
        <v>3.0995943000000001E-2</v>
      </c>
      <c r="AM605">
        <v>3.5952027999999997E-2</v>
      </c>
      <c r="AN605">
        <v>3.5512183000000003E-2</v>
      </c>
      <c r="AO605">
        <v>3.7694655000000001E-2</v>
      </c>
      <c r="AP605">
        <v>3.8443405E-2</v>
      </c>
      <c r="AQ605">
        <v>4.0538396999999997E-2</v>
      </c>
      <c r="AR605">
        <v>3.8001526000000001E-2</v>
      </c>
      <c r="AS605">
        <v>3.8001526000000001E-2</v>
      </c>
      <c r="AT605">
        <v>4.3829202999999997E-2</v>
      </c>
      <c r="AU605">
        <v>3.6199752000000002E-2</v>
      </c>
      <c r="AV605">
        <v>3.5758443000000001E-2</v>
      </c>
      <c r="AW605">
        <v>3.5754005999999998E-2</v>
      </c>
      <c r="AX605">
        <v>3.9269197999999998E-2</v>
      </c>
      <c r="AY605">
        <v>3.6917142999999999E-2</v>
      </c>
      <c r="AZ605">
        <v>3.4038495000000002E-2</v>
      </c>
      <c r="BA605">
        <v>3.9838113000000001E-2</v>
      </c>
      <c r="BB605">
        <v>4.154004E-2</v>
      </c>
      <c r="BC605">
        <v>4.2489659999999999E-2</v>
      </c>
      <c r="BD605">
        <v>3.4329493000000003E-2</v>
      </c>
      <c r="BE605">
        <v>3.4299615999999998E-2</v>
      </c>
      <c r="BF605">
        <v>3.8672390000000001E-2</v>
      </c>
      <c r="BG605">
        <v>3.9596635999999998E-2</v>
      </c>
      <c r="BH605">
        <v>3.5933945000000002E-2</v>
      </c>
      <c r="BI605">
        <v>3.4045987E-2</v>
      </c>
      <c r="BJ605">
        <v>3.4088366000000002E-2</v>
      </c>
      <c r="BK605">
        <v>3.8285172999999999E-2</v>
      </c>
      <c r="BL605">
        <v>3.5102725000000001E-2</v>
      </c>
      <c r="BM605">
        <v>3.8678136000000002E-2</v>
      </c>
      <c r="BN605">
        <v>3.3817663999999997E-2</v>
      </c>
      <c r="BO605">
        <v>3.3809411999999997E-2</v>
      </c>
      <c r="BP605">
        <v>3.7816633000000002E-2</v>
      </c>
      <c r="BQ605">
        <v>3.7797722999999998E-2</v>
      </c>
      <c r="BR605">
        <v>3.6938840000000001E-2</v>
      </c>
      <c r="BS605">
        <v>3.8322210000000002E-2</v>
      </c>
      <c r="BT605">
        <v>3.6590020000000001E-2</v>
      </c>
      <c r="BU605">
        <v>3.3589349999999997E-2</v>
      </c>
      <c r="BV605">
        <v>3.2200909999999999E-2</v>
      </c>
      <c r="BW605">
        <v>3.4857810000000003E-2</v>
      </c>
      <c r="BX605">
        <v>3.4870909999999998E-2</v>
      </c>
      <c r="BY605">
        <v>3.6272180000000001E-2</v>
      </c>
      <c r="BZ605">
        <v>3.2815761999999998E-2</v>
      </c>
      <c r="CA605">
        <v>3.1079814000000001E-2</v>
      </c>
      <c r="CB605">
        <v>3.6674667000000001E-2</v>
      </c>
      <c r="CC605">
        <v>3.5234265000000001E-2</v>
      </c>
      <c r="CD605">
        <v>3.4380689999999998E-2</v>
      </c>
      <c r="CE605">
        <v>3.4281652000000003E-2</v>
      </c>
      <c r="CF605">
        <v>3.3876746999999999E-2</v>
      </c>
      <c r="CG605">
        <v>3.4480162000000002E-2</v>
      </c>
      <c r="CH605">
        <v>2.9206403999999998E-2</v>
      </c>
      <c r="CI605">
        <v>2.9136129E-2</v>
      </c>
      <c r="CJ605">
        <v>3.3012529999999998E-2</v>
      </c>
      <c r="CK605">
        <v>3.1142928E-2</v>
      </c>
      <c r="CL605">
        <v>3.3715482999999997E-2</v>
      </c>
      <c r="CM605">
        <v>3.2753089999999999E-2</v>
      </c>
      <c r="CN605">
        <v>3.241086E-2</v>
      </c>
      <c r="CO605">
        <v>3.3933119999999997E-2</v>
      </c>
      <c r="CP605">
        <v>3.3920310000000002E-2</v>
      </c>
      <c r="CQ605">
        <v>3.2465180000000003E-2</v>
      </c>
      <c r="CR605">
        <v>0.37644228000000002</v>
      </c>
    </row>
    <row r="606" spans="1:96" x14ac:dyDescent="0.3">
      <c r="A606">
        <v>617.05999999999995</v>
      </c>
      <c r="B606">
        <v>3.5797576999999997E-2</v>
      </c>
      <c r="C606">
        <v>3.2654203E-2</v>
      </c>
      <c r="D606">
        <v>3.5783769999999999E-2</v>
      </c>
      <c r="E606">
        <v>3.7634595999999999E-2</v>
      </c>
      <c r="F606">
        <v>3.5736575999999999E-2</v>
      </c>
      <c r="G606">
        <v>3.5454716999999997E-2</v>
      </c>
      <c r="H606">
        <v>3.6957289999999997E-2</v>
      </c>
      <c r="I606">
        <v>3.7270396999999997E-2</v>
      </c>
      <c r="J606">
        <v>3.8063336000000003E-2</v>
      </c>
      <c r="K606">
        <v>3.8091241999999997E-2</v>
      </c>
      <c r="L606">
        <v>3.7097560000000002E-2</v>
      </c>
      <c r="M606">
        <v>3.7324216E-2</v>
      </c>
      <c r="N606">
        <v>3.7324216E-2</v>
      </c>
      <c r="O606">
        <v>3.7052403999999997E-2</v>
      </c>
      <c r="P606">
        <v>3.5952366999999999E-2</v>
      </c>
      <c r="Q606">
        <v>3.6025281999999999E-2</v>
      </c>
      <c r="R606">
        <v>3.6464717000000001E-2</v>
      </c>
      <c r="S606">
        <v>3.582341E-2</v>
      </c>
      <c r="T606">
        <v>3.5810269999999998E-2</v>
      </c>
      <c r="U606">
        <v>3.6531510000000003E-2</v>
      </c>
      <c r="V606">
        <v>6.359629E-2</v>
      </c>
      <c r="W606">
        <v>4.5640867000000002E-2</v>
      </c>
      <c r="X606">
        <v>3.6060095E-2</v>
      </c>
      <c r="Y606">
        <v>3.5118252000000003E-2</v>
      </c>
      <c r="Z606">
        <v>3.6474407E-2</v>
      </c>
      <c r="AA606">
        <v>3.498275E-2</v>
      </c>
      <c r="AB606">
        <v>3.6172320000000001E-2</v>
      </c>
      <c r="AC606">
        <v>3.4136819999999998E-2</v>
      </c>
      <c r="AD606">
        <v>3.3979345000000001E-2</v>
      </c>
      <c r="AE606">
        <v>3.3451580000000002E-2</v>
      </c>
      <c r="AF606">
        <v>2.7974611E-2</v>
      </c>
      <c r="AG606">
        <v>3.1749937999999998E-2</v>
      </c>
      <c r="AH606">
        <v>3.3398404999999999E-2</v>
      </c>
      <c r="AI606">
        <v>3.2537273999999998E-2</v>
      </c>
      <c r="AJ606">
        <v>3.3377980000000002E-2</v>
      </c>
      <c r="AK606">
        <v>3.3213668000000002E-2</v>
      </c>
      <c r="AL606">
        <v>3.0861732999999999E-2</v>
      </c>
      <c r="AM606">
        <v>3.6298940000000002E-2</v>
      </c>
      <c r="AN606">
        <v>3.5872670000000002E-2</v>
      </c>
      <c r="AO606">
        <v>3.7983045E-2</v>
      </c>
      <c r="AP606">
        <v>3.8788006E-2</v>
      </c>
      <c r="AQ606">
        <v>4.0156122000000002E-2</v>
      </c>
      <c r="AR606">
        <v>3.8482565000000003E-2</v>
      </c>
      <c r="AS606">
        <v>3.8364373E-2</v>
      </c>
      <c r="AT606">
        <v>4.4058684000000001E-2</v>
      </c>
      <c r="AU606">
        <v>3.6201240000000003E-2</v>
      </c>
      <c r="AV606">
        <v>3.565749E-2</v>
      </c>
      <c r="AW606">
        <v>3.5679422000000002E-2</v>
      </c>
      <c r="AX606">
        <v>3.9400400000000002E-2</v>
      </c>
      <c r="AY606">
        <v>3.7073080000000001E-2</v>
      </c>
      <c r="AZ606">
        <v>3.3703589999999999E-2</v>
      </c>
      <c r="BA606">
        <v>4.0001641999999997E-2</v>
      </c>
      <c r="BB606">
        <v>4.1253638000000002E-2</v>
      </c>
      <c r="BC606">
        <v>4.2032707000000002E-2</v>
      </c>
      <c r="BD606">
        <v>3.4040559999999997E-2</v>
      </c>
      <c r="BE606">
        <v>3.4015394999999997E-2</v>
      </c>
      <c r="BF606">
        <v>3.8702693000000003E-2</v>
      </c>
      <c r="BG606">
        <v>3.997941E-2</v>
      </c>
      <c r="BH606">
        <v>3.5711850000000003E-2</v>
      </c>
      <c r="BI606">
        <v>3.4145290000000002E-2</v>
      </c>
      <c r="BJ606">
        <v>3.4212804999999999E-2</v>
      </c>
      <c r="BK606">
        <v>3.7991323E-2</v>
      </c>
      <c r="BL606">
        <v>3.5057883999999997E-2</v>
      </c>
      <c r="BM606">
        <v>3.8387187000000003E-2</v>
      </c>
      <c r="BN606">
        <v>3.3656930000000002E-2</v>
      </c>
      <c r="BO606">
        <v>3.3661257E-2</v>
      </c>
      <c r="BP606">
        <v>3.7911884E-2</v>
      </c>
      <c r="BQ606">
        <v>3.7893120000000002E-2</v>
      </c>
      <c r="BR606">
        <v>3.7147927999999997E-2</v>
      </c>
      <c r="BS606">
        <v>3.8132319999999997E-2</v>
      </c>
      <c r="BT606">
        <v>3.6741589999999998E-2</v>
      </c>
      <c r="BU606">
        <v>3.3150730000000003E-2</v>
      </c>
      <c r="BV606">
        <v>3.2290480000000003E-2</v>
      </c>
      <c r="BW606">
        <v>3.4718536000000001E-2</v>
      </c>
      <c r="BX606">
        <v>3.4727149999999998E-2</v>
      </c>
      <c r="BY606">
        <v>3.6242450000000002E-2</v>
      </c>
      <c r="BZ606">
        <v>3.3189464000000002E-2</v>
      </c>
      <c r="CA606">
        <v>3.0991853999999999E-2</v>
      </c>
      <c r="CB606">
        <v>3.5967365000000001E-2</v>
      </c>
      <c r="CC606">
        <v>3.4827266000000003E-2</v>
      </c>
      <c r="CD606">
        <v>3.3898077999999998E-2</v>
      </c>
      <c r="CE606">
        <v>3.3860266E-2</v>
      </c>
      <c r="CF606">
        <v>3.3976022000000002E-2</v>
      </c>
      <c r="CG606">
        <v>3.4598187000000002E-2</v>
      </c>
      <c r="CH606">
        <v>2.8297638999999999E-2</v>
      </c>
      <c r="CI606">
        <v>2.9610484999999999E-2</v>
      </c>
      <c r="CJ606">
        <v>3.3149377000000001E-2</v>
      </c>
      <c r="CK606">
        <v>3.1028433000000001E-2</v>
      </c>
      <c r="CL606">
        <v>3.3341839999999998E-2</v>
      </c>
      <c r="CM606">
        <v>3.2448619999999997E-2</v>
      </c>
      <c r="CN606">
        <v>3.2558450000000003E-2</v>
      </c>
      <c r="CO606">
        <v>3.3374365000000003E-2</v>
      </c>
      <c r="CP606">
        <v>3.3445246999999997E-2</v>
      </c>
      <c r="CQ606">
        <v>3.2596380000000001E-2</v>
      </c>
      <c r="CR606">
        <v>0.37716444999999998</v>
      </c>
    </row>
    <row r="607" spans="1:96" x14ac:dyDescent="0.3">
      <c r="A607">
        <v>617.53</v>
      </c>
      <c r="B607">
        <v>3.6080446000000002E-2</v>
      </c>
      <c r="C607">
        <v>3.2765339999999997E-2</v>
      </c>
      <c r="D607">
        <v>3.5749706999999999E-2</v>
      </c>
      <c r="E607">
        <v>3.749193E-2</v>
      </c>
      <c r="F607">
        <v>3.5675023E-2</v>
      </c>
      <c r="G607">
        <v>3.5292852999999999E-2</v>
      </c>
      <c r="H607">
        <v>3.7489410000000001E-2</v>
      </c>
      <c r="I607">
        <v>3.7487350000000003E-2</v>
      </c>
      <c r="J607">
        <v>3.7554013999999997E-2</v>
      </c>
      <c r="K607">
        <v>3.7558622999999999E-2</v>
      </c>
      <c r="L607">
        <v>3.7223554999999998E-2</v>
      </c>
      <c r="M607">
        <v>3.7162649999999998E-2</v>
      </c>
      <c r="N607">
        <v>3.7139779999999997E-2</v>
      </c>
      <c r="O607">
        <v>3.7402159999999997E-2</v>
      </c>
      <c r="P607">
        <v>3.560116E-2</v>
      </c>
      <c r="Q607">
        <v>3.5382517000000002E-2</v>
      </c>
      <c r="R607">
        <v>3.6773625999999997E-2</v>
      </c>
      <c r="S607">
        <v>3.6334239999999997E-2</v>
      </c>
      <c r="T607">
        <v>3.6396906E-2</v>
      </c>
      <c r="U607">
        <v>3.6837287000000003E-2</v>
      </c>
      <c r="V607">
        <v>6.3935560000000002E-2</v>
      </c>
      <c r="W607">
        <v>4.5716109999999997E-2</v>
      </c>
      <c r="X607">
        <v>3.6388690000000001E-2</v>
      </c>
      <c r="Y607">
        <v>3.5307831999999997E-2</v>
      </c>
      <c r="Z607">
        <v>3.6321859999999997E-2</v>
      </c>
      <c r="AA607">
        <v>3.4830470000000002E-2</v>
      </c>
      <c r="AB607">
        <v>3.6161582999999997E-2</v>
      </c>
      <c r="AC607">
        <v>3.4026666999999997E-2</v>
      </c>
      <c r="AD607">
        <v>3.4049124E-2</v>
      </c>
      <c r="AE607">
        <v>3.4034636E-2</v>
      </c>
      <c r="AF607">
        <v>2.7916628999999998E-2</v>
      </c>
      <c r="AG607">
        <v>3.1705695999999998E-2</v>
      </c>
      <c r="AH607">
        <v>3.3666625999999998E-2</v>
      </c>
      <c r="AI607">
        <v>3.2736696000000003E-2</v>
      </c>
      <c r="AJ607">
        <v>3.3578115999999998E-2</v>
      </c>
      <c r="AK607">
        <v>3.3185717000000003E-2</v>
      </c>
      <c r="AL607">
        <v>3.0619845E-2</v>
      </c>
      <c r="AM607">
        <v>3.6127300000000001E-2</v>
      </c>
      <c r="AN607">
        <v>3.5234559999999998E-2</v>
      </c>
      <c r="AO607">
        <v>3.7872490000000002E-2</v>
      </c>
      <c r="AP607">
        <v>3.881018E-2</v>
      </c>
      <c r="AQ607">
        <v>4.0359880000000001E-2</v>
      </c>
      <c r="AR607">
        <v>3.8335836999999998E-2</v>
      </c>
      <c r="AS607">
        <v>3.8359509999999999E-2</v>
      </c>
      <c r="AT607">
        <v>4.4204335999999997E-2</v>
      </c>
      <c r="AU607">
        <v>3.6285903000000001E-2</v>
      </c>
      <c r="AV607">
        <v>3.554243E-2</v>
      </c>
      <c r="AW607">
        <v>3.5590783000000001E-2</v>
      </c>
      <c r="AX607">
        <v>3.9712217000000001E-2</v>
      </c>
      <c r="AY607">
        <v>3.7322760000000003E-2</v>
      </c>
      <c r="AZ607">
        <v>3.4112006E-2</v>
      </c>
      <c r="BA607">
        <v>4.0209096E-2</v>
      </c>
      <c r="BB607">
        <v>4.191512E-2</v>
      </c>
      <c r="BC607">
        <v>4.2219213999999998E-2</v>
      </c>
      <c r="BD607">
        <v>3.4386646E-2</v>
      </c>
      <c r="BE607">
        <v>3.4386646E-2</v>
      </c>
      <c r="BF607">
        <v>3.8991869999999998E-2</v>
      </c>
      <c r="BG607">
        <v>3.9632055999999999E-2</v>
      </c>
      <c r="BH607">
        <v>3.5848998E-2</v>
      </c>
      <c r="BI607">
        <v>3.3974204000000001E-2</v>
      </c>
      <c r="BJ607">
        <v>3.4037449999999997E-2</v>
      </c>
      <c r="BK607">
        <v>3.8472699999999999E-2</v>
      </c>
      <c r="BL607">
        <v>3.5320065999999997E-2</v>
      </c>
      <c r="BM607">
        <v>3.8404177999999997E-2</v>
      </c>
      <c r="BN607">
        <v>3.371379E-2</v>
      </c>
      <c r="BO607">
        <v>3.3760004000000003E-2</v>
      </c>
      <c r="BP607">
        <v>3.7546999999999997E-2</v>
      </c>
      <c r="BQ607">
        <v>3.7481795999999998E-2</v>
      </c>
      <c r="BR607">
        <v>3.6561040000000003E-2</v>
      </c>
      <c r="BS607">
        <v>3.8249098000000002E-2</v>
      </c>
      <c r="BT607">
        <v>3.7171509999999998E-2</v>
      </c>
      <c r="BU607">
        <v>3.353983E-2</v>
      </c>
      <c r="BV607">
        <v>3.2400699999999998E-2</v>
      </c>
      <c r="BW607">
        <v>3.4461760000000001E-2</v>
      </c>
      <c r="BX607">
        <v>3.4543312999999999E-2</v>
      </c>
      <c r="BY607">
        <v>3.6191319999999999E-2</v>
      </c>
      <c r="BZ607">
        <v>3.3187713000000001E-2</v>
      </c>
      <c r="CA607">
        <v>3.0678581E-2</v>
      </c>
      <c r="CB607">
        <v>3.621332E-2</v>
      </c>
      <c r="CC607">
        <v>3.4821472999999999E-2</v>
      </c>
      <c r="CD607">
        <v>3.4068618000000002E-2</v>
      </c>
      <c r="CE607">
        <v>3.4123775000000002E-2</v>
      </c>
      <c r="CF607">
        <v>3.3955183E-2</v>
      </c>
      <c r="CG607">
        <v>3.4428023000000002E-2</v>
      </c>
      <c r="CH607">
        <v>2.8558127999999999E-2</v>
      </c>
      <c r="CI607">
        <v>2.9022016000000001E-2</v>
      </c>
      <c r="CJ607">
        <v>3.2894827000000001E-2</v>
      </c>
      <c r="CK607">
        <v>3.1255132999999997E-2</v>
      </c>
      <c r="CL607">
        <v>3.3688214000000001E-2</v>
      </c>
      <c r="CM607">
        <v>3.2714914999999997E-2</v>
      </c>
      <c r="CN607">
        <v>3.2937000000000001E-2</v>
      </c>
      <c r="CO607">
        <v>3.3083019999999998E-2</v>
      </c>
      <c r="CP607">
        <v>3.3062279999999999E-2</v>
      </c>
      <c r="CQ607">
        <v>3.2795284000000001E-2</v>
      </c>
      <c r="CR607">
        <v>0.37782302000000001</v>
      </c>
    </row>
    <row r="608" spans="1:96" x14ac:dyDescent="0.3">
      <c r="A608">
        <v>618.01</v>
      </c>
      <c r="B608">
        <v>3.590467E-2</v>
      </c>
      <c r="C608">
        <v>3.3017162000000003E-2</v>
      </c>
      <c r="D608">
        <v>3.5744619999999998E-2</v>
      </c>
      <c r="E608">
        <v>3.6850814000000003E-2</v>
      </c>
      <c r="F608">
        <v>3.5726345999999999E-2</v>
      </c>
      <c r="G608">
        <v>3.5524464999999998E-2</v>
      </c>
      <c r="H608">
        <v>3.6621872E-2</v>
      </c>
      <c r="I608">
        <v>3.7092989999999999E-2</v>
      </c>
      <c r="J608">
        <v>3.7318174000000003E-2</v>
      </c>
      <c r="K608">
        <v>3.7345454E-2</v>
      </c>
      <c r="L608">
        <v>3.6967835999999997E-2</v>
      </c>
      <c r="M608">
        <v>3.7259041999999999E-2</v>
      </c>
      <c r="N608">
        <v>3.7263600000000001E-2</v>
      </c>
      <c r="O608">
        <v>3.7005045E-2</v>
      </c>
      <c r="P608">
        <v>3.5858434000000002E-2</v>
      </c>
      <c r="Q608">
        <v>3.5957493E-2</v>
      </c>
      <c r="R608">
        <v>3.6185259999999997E-2</v>
      </c>
      <c r="S608">
        <v>3.5485175000000001E-2</v>
      </c>
      <c r="T608">
        <v>3.5463504E-2</v>
      </c>
      <c r="U608">
        <v>3.6383144999999999E-2</v>
      </c>
      <c r="V608">
        <v>6.3762639999999995E-2</v>
      </c>
      <c r="W608">
        <v>4.5287819999999999E-2</v>
      </c>
      <c r="X608">
        <v>3.5924654E-2</v>
      </c>
      <c r="Y608">
        <v>3.4856501999999998E-2</v>
      </c>
      <c r="Z608">
        <v>3.6016904000000002E-2</v>
      </c>
      <c r="AA608">
        <v>3.4379285000000002E-2</v>
      </c>
      <c r="AB608">
        <v>3.5484637999999999E-2</v>
      </c>
      <c r="AC608">
        <v>3.3892579999999999E-2</v>
      </c>
      <c r="AD608">
        <v>3.3787365999999999E-2</v>
      </c>
      <c r="AE608">
        <v>3.3098099999999998E-2</v>
      </c>
      <c r="AF608">
        <v>2.7756995999999999E-2</v>
      </c>
      <c r="AG608">
        <v>3.1434983E-2</v>
      </c>
      <c r="AH608">
        <v>3.3331270000000003E-2</v>
      </c>
      <c r="AI608">
        <v>3.2496183999999997E-2</v>
      </c>
      <c r="AJ608">
        <v>3.2798781999999999E-2</v>
      </c>
      <c r="AK608">
        <v>3.2969825000000001E-2</v>
      </c>
      <c r="AL608">
        <v>3.0617636E-2</v>
      </c>
      <c r="AM608">
        <v>3.5920054E-2</v>
      </c>
      <c r="AN608">
        <v>3.5337444000000003E-2</v>
      </c>
      <c r="AO608">
        <v>3.7746019999999998E-2</v>
      </c>
      <c r="AP608">
        <v>3.8464576E-2</v>
      </c>
      <c r="AQ608">
        <v>3.99862E-2</v>
      </c>
      <c r="AR608">
        <v>3.7911540000000001E-2</v>
      </c>
      <c r="AS608">
        <v>3.7869707000000002E-2</v>
      </c>
      <c r="AT608">
        <v>4.3863873999999997E-2</v>
      </c>
      <c r="AU608">
        <v>3.5739253999999998E-2</v>
      </c>
      <c r="AV608">
        <v>3.5289552000000002E-2</v>
      </c>
      <c r="AW608">
        <v>3.5319824E-2</v>
      </c>
      <c r="AX608">
        <v>3.9152215999999997E-2</v>
      </c>
      <c r="AY608">
        <v>3.7166520000000002E-2</v>
      </c>
      <c r="AZ608">
        <v>3.3970031999999997E-2</v>
      </c>
      <c r="BA608">
        <v>4.000625E-2</v>
      </c>
      <c r="BB608">
        <v>4.1428205000000003E-2</v>
      </c>
      <c r="BC608">
        <v>4.1734002999999999E-2</v>
      </c>
      <c r="BD608">
        <v>3.4144464999999999E-2</v>
      </c>
      <c r="BE608">
        <v>3.4173849999999999E-2</v>
      </c>
      <c r="BF608">
        <v>3.8633365000000003E-2</v>
      </c>
      <c r="BG608">
        <v>3.9410729999999998E-2</v>
      </c>
      <c r="BH608">
        <v>3.5752077E-2</v>
      </c>
      <c r="BI608">
        <v>3.3601350000000002E-2</v>
      </c>
      <c r="BJ608">
        <v>3.3659358E-2</v>
      </c>
      <c r="BK608">
        <v>3.8003657000000003E-2</v>
      </c>
      <c r="BL608">
        <v>3.5116684000000002E-2</v>
      </c>
      <c r="BM608">
        <v>3.8258451999999998E-2</v>
      </c>
      <c r="BN608">
        <v>3.3590625999999998E-2</v>
      </c>
      <c r="BO608">
        <v>3.3599063999999998E-2</v>
      </c>
      <c r="BP608">
        <v>3.7169920000000002E-2</v>
      </c>
      <c r="BQ608">
        <v>3.7119514999999999E-2</v>
      </c>
      <c r="BR608">
        <v>3.7129015000000001E-2</v>
      </c>
      <c r="BS608">
        <v>3.8114544E-2</v>
      </c>
      <c r="BT608">
        <v>3.6341667000000001E-2</v>
      </c>
      <c r="BU608">
        <v>3.3385873000000003E-2</v>
      </c>
      <c r="BV608">
        <v>3.1984842999999999E-2</v>
      </c>
      <c r="BW608">
        <v>3.4467320000000003E-2</v>
      </c>
      <c r="BX608">
        <v>3.4552633999999999E-2</v>
      </c>
      <c r="BY608">
        <v>3.6193575999999998E-2</v>
      </c>
      <c r="BZ608">
        <v>3.3232387000000002E-2</v>
      </c>
      <c r="CA608">
        <v>3.0955733999999999E-2</v>
      </c>
      <c r="CB608">
        <v>3.5892487000000001E-2</v>
      </c>
      <c r="CC608">
        <v>3.5069875E-2</v>
      </c>
      <c r="CD608">
        <v>3.3764620000000002E-2</v>
      </c>
      <c r="CE608">
        <v>3.3764620000000002E-2</v>
      </c>
      <c r="CF608">
        <v>3.3983109999999997E-2</v>
      </c>
      <c r="CG608">
        <v>3.3485290000000001E-2</v>
      </c>
      <c r="CH608">
        <v>2.8497107000000001E-2</v>
      </c>
      <c r="CI608">
        <v>2.9300043000000001E-2</v>
      </c>
      <c r="CJ608">
        <v>3.3220522000000002E-2</v>
      </c>
      <c r="CK608">
        <v>3.0831602999999999E-2</v>
      </c>
      <c r="CL608">
        <v>3.3605250000000003E-2</v>
      </c>
      <c r="CM608">
        <v>3.2841057E-2</v>
      </c>
      <c r="CN608">
        <v>3.2465040000000001E-2</v>
      </c>
      <c r="CO608">
        <v>3.3561542999999999E-2</v>
      </c>
      <c r="CP608">
        <v>3.3490593999999999E-2</v>
      </c>
      <c r="CQ608">
        <v>3.2523996999999999E-2</v>
      </c>
      <c r="CR608">
        <v>0.37597403000000001</v>
      </c>
    </row>
    <row r="609" spans="1:96" x14ac:dyDescent="0.3">
      <c r="A609">
        <v>618.48</v>
      </c>
      <c r="B609">
        <v>3.6084890000000001E-2</v>
      </c>
      <c r="C609">
        <v>3.2254033000000001E-2</v>
      </c>
      <c r="D609">
        <v>3.5338790000000002E-2</v>
      </c>
      <c r="E609">
        <v>3.7277895999999998E-2</v>
      </c>
      <c r="F609">
        <v>3.5332505E-2</v>
      </c>
      <c r="G609">
        <v>3.5664122999999999E-2</v>
      </c>
      <c r="H609">
        <v>3.6519070000000001E-2</v>
      </c>
      <c r="I609">
        <v>3.7099750000000001E-2</v>
      </c>
      <c r="J609">
        <v>3.7773445000000003E-2</v>
      </c>
      <c r="K609">
        <v>3.7787143000000002E-2</v>
      </c>
      <c r="L609">
        <v>3.7005259999999998E-2</v>
      </c>
      <c r="M609">
        <v>3.7060253000000001E-2</v>
      </c>
      <c r="N609">
        <v>3.7019825999999999E-2</v>
      </c>
      <c r="O609">
        <v>3.6921280000000001E-2</v>
      </c>
      <c r="P609">
        <v>3.5996451999999998E-2</v>
      </c>
      <c r="Q609">
        <v>3.5650174999999999E-2</v>
      </c>
      <c r="R609">
        <v>3.6249675000000002E-2</v>
      </c>
      <c r="S609">
        <v>3.5034734999999997E-2</v>
      </c>
      <c r="T609">
        <v>3.5043235999999998E-2</v>
      </c>
      <c r="U609">
        <v>3.6175285000000001E-2</v>
      </c>
      <c r="V609">
        <v>6.3176910000000003E-2</v>
      </c>
      <c r="W609">
        <v>4.5416150000000002E-2</v>
      </c>
      <c r="X609">
        <v>3.5942342000000002E-2</v>
      </c>
      <c r="Y609">
        <v>3.4354948000000003E-2</v>
      </c>
      <c r="Z609">
        <v>3.5849757000000003E-2</v>
      </c>
      <c r="AA609">
        <v>3.4718542999999998E-2</v>
      </c>
      <c r="AB609">
        <v>3.5867377999999998E-2</v>
      </c>
      <c r="AC609">
        <v>3.4147676000000002E-2</v>
      </c>
      <c r="AD609">
        <v>3.3957029999999999E-2</v>
      </c>
      <c r="AE609">
        <v>3.3268888000000003E-2</v>
      </c>
      <c r="AF609">
        <v>2.7451311999999999E-2</v>
      </c>
      <c r="AG609">
        <v>3.1464550000000001E-2</v>
      </c>
      <c r="AH609">
        <v>3.345828E-2</v>
      </c>
      <c r="AI609">
        <v>3.2512352000000001E-2</v>
      </c>
      <c r="AJ609">
        <v>3.2556016E-2</v>
      </c>
      <c r="AK609">
        <v>3.2792206999999997E-2</v>
      </c>
      <c r="AL609">
        <v>3.0043174999999998E-2</v>
      </c>
      <c r="AM609">
        <v>3.5419159999999998E-2</v>
      </c>
      <c r="AN609">
        <v>3.5069976000000003E-2</v>
      </c>
      <c r="AO609">
        <v>3.7973970000000003E-2</v>
      </c>
      <c r="AP609">
        <v>3.8594204999999999E-2</v>
      </c>
      <c r="AQ609">
        <v>3.955637E-2</v>
      </c>
      <c r="AR609">
        <v>3.7787362999999997E-2</v>
      </c>
      <c r="AS609">
        <v>3.7805730000000003E-2</v>
      </c>
      <c r="AT609">
        <v>4.3702489999999997E-2</v>
      </c>
      <c r="AU609">
        <v>3.5550717000000003E-2</v>
      </c>
      <c r="AV609">
        <v>3.5148308000000003E-2</v>
      </c>
      <c r="AW609">
        <v>3.5131245999999998E-2</v>
      </c>
      <c r="AX609">
        <v>3.8745689999999999E-2</v>
      </c>
      <c r="AY609">
        <v>3.6873682999999997E-2</v>
      </c>
      <c r="AZ609">
        <v>3.4233319999999998E-2</v>
      </c>
      <c r="BA609">
        <v>3.9486609999999998E-2</v>
      </c>
      <c r="BB609">
        <v>4.1168577999999997E-2</v>
      </c>
      <c r="BC609">
        <v>4.1612442999999999E-2</v>
      </c>
      <c r="BD609">
        <v>3.3714559999999998E-2</v>
      </c>
      <c r="BE609">
        <v>3.3665349999999997E-2</v>
      </c>
      <c r="BF609">
        <v>3.8183956999999998E-2</v>
      </c>
      <c r="BG609">
        <v>3.9383117000000002E-2</v>
      </c>
      <c r="BH609">
        <v>3.5513990000000002E-2</v>
      </c>
      <c r="BI609">
        <v>3.4168232E-2</v>
      </c>
      <c r="BJ609">
        <v>3.4222442999999998E-2</v>
      </c>
      <c r="BK609">
        <v>3.8177107000000002E-2</v>
      </c>
      <c r="BL609">
        <v>3.4773536000000001E-2</v>
      </c>
      <c r="BM609">
        <v>3.8259910000000001E-2</v>
      </c>
      <c r="BN609">
        <v>3.3624224000000001E-2</v>
      </c>
      <c r="BO609">
        <v>3.3505354000000001E-2</v>
      </c>
      <c r="BP609">
        <v>3.7366575999999999E-2</v>
      </c>
      <c r="BQ609">
        <v>3.7320869999999999E-2</v>
      </c>
      <c r="BR609">
        <v>3.6726966999999999E-2</v>
      </c>
      <c r="BS609">
        <v>3.7892700000000001E-2</v>
      </c>
      <c r="BT609">
        <v>3.6319096000000002E-2</v>
      </c>
      <c r="BU609">
        <v>3.3095810000000003E-2</v>
      </c>
      <c r="BV609">
        <v>3.2207087000000002E-2</v>
      </c>
      <c r="BW609">
        <v>3.4583453E-2</v>
      </c>
      <c r="BX609">
        <v>3.4502953000000003E-2</v>
      </c>
      <c r="BY609">
        <v>3.5973395999999998E-2</v>
      </c>
      <c r="BZ609">
        <v>3.3057373000000001E-2</v>
      </c>
      <c r="CA609">
        <v>3.0726215000000001E-2</v>
      </c>
      <c r="CB609">
        <v>3.5907139999999997E-2</v>
      </c>
      <c r="CC609">
        <v>3.4994416E-2</v>
      </c>
      <c r="CD609">
        <v>3.3365819999999997E-2</v>
      </c>
      <c r="CE609">
        <v>3.3390389999999999E-2</v>
      </c>
      <c r="CF609">
        <v>3.3642369999999998E-2</v>
      </c>
      <c r="CG609">
        <v>3.3742460000000002E-2</v>
      </c>
      <c r="CH609">
        <v>2.8378192E-2</v>
      </c>
      <c r="CI609">
        <v>2.9536712999999999E-2</v>
      </c>
      <c r="CJ609">
        <v>3.2787308000000001E-2</v>
      </c>
      <c r="CK609">
        <v>3.0601181000000002E-2</v>
      </c>
      <c r="CL609">
        <v>3.3375394000000003E-2</v>
      </c>
      <c r="CM609">
        <v>3.2759025999999997E-2</v>
      </c>
      <c r="CN609">
        <v>3.2420270000000001E-2</v>
      </c>
      <c r="CO609">
        <v>3.3506393000000002E-2</v>
      </c>
      <c r="CP609">
        <v>3.3489850000000002E-2</v>
      </c>
      <c r="CQ609">
        <v>3.2434775999999998E-2</v>
      </c>
      <c r="CR609">
        <v>0.37501522999999998</v>
      </c>
    </row>
    <row r="610" spans="1:96" x14ac:dyDescent="0.3">
      <c r="A610">
        <v>618.96</v>
      </c>
      <c r="B610">
        <v>3.5612672999999997E-2</v>
      </c>
      <c r="C610">
        <v>3.1871444999999998E-2</v>
      </c>
      <c r="D610">
        <v>3.5293526999999998E-2</v>
      </c>
      <c r="E610">
        <v>3.6600817000000001E-2</v>
      </c>
      <c r="F610">
        <v>3.5405266999999997E-2</v>
      </c>
      <c r="G610">
        <v>3.5178237000000001E-2</v>
      </c>
      <c r="H610">
        <v>3.6505487000000003E-2</v>
      </c>
      <c r="I610">
        <v>3.6826530000000003E-2</v>
      </c>
      <c r="J610">
        <v>3.7474077000000001E-2</v>
      </c>
      <c r="K610">
        <v>3.7437980000000003E-2</v>
      </c>
      <c r="L610">
        <v>3.7037970000000003E-2</v>
      </c>
      <c r="M610">
        <v>3.6854820000000003E-2</v>
      </c>
      <c r="N610">
        <v>3.6788057999999998E-2</v>
      </c>
      <c r="O610">
        <v>3.6449335999999999E-2</v>
      </c>
      <c r="P610">
        <v>3.5310462000000001E-2</v>
      </c>
      <c r="Q610">
        <v>3.5664093000000001E-2</v>
      </c>
      <c r="R610">
        <v>3.6341432E-2</v>
      </c>
      <c r="S610">
        <v>3.5267304999999999E-2</v>
      </c>
      <c r="T610">
        <v>3.5233196000000001E-2</v>
      </c>
      <c r="U610">
        <v>3.5937990000000003E-2</v>
      </c>
      <c r="V610">
        <v>6.3382015E-2</v>
      </c>
      <c r="W610">
        <v>4.5771039999999999E-2</v>
      </c>
      <c r="X610">
        <v>3.5999179999999999E-2</v>
      </c>
      <c r="Y610">
        <v>3.4584742000000002E-2</v>
      </c>
      <c r="Z610">
        <v>3.5851719999999997E-2</v>
      </c>
      <c r="AA610">
        <v>3.4284476000000001E-2</v>
      </c>
      <c r="AB610">
        <v>3.5844880000000003E-2</v>
      </c>
      <c r="AC610">
        <v>3.3896618000000003E-2</v>
      </c>
      <c r="AD610">
        <v>3.3496890000000001E-2</v>
      </c>
      <c r="AE610">
        <v>3.2657377000000001E-2</v>
      </c>
      <c r="AF610">
        <v>2.7719354000000002E-2</v>
      </c>
      <c r="AG610">
        <v>3.1261272999999999E-2</v>
      </c>
      <c r="AH610">
        <v>3.3363339999999998E-2</v>
      </c>
      <c r="AI610">
        <v>3.2010370000000003E-2</v>
      </c>
      <c r="AJ610">
        <v>3.2469104999999998E-2</v>
      </c>
      <c r="AK610">
        <v>3.2605956999999998E-2</v>
      </c>
      <c r="AL610">
        <v>3.0674745999999999E-2</v>
      </c>
      <c r="AM610">
        <v>3.5995304999999998E-2</v>
      </c>
      <c r="AN610">
        <v>3.4946483E-2</v>
      </c>
      <c r="AO610">
        <v>3.7266538000000002E-2</v>
      </c>
      <c r="AP610">
        <v>3.8510653999999998E-2</v>
      </c>
      <c r="AQ610">
        <v>3.9618403000000003E-2</v>
      </c>
      <c r="AR610">
        <v>3.7590124000000003E-2</v>
      </c>
      <c r="AS610">
        <v>3.7567354999999997E-2</v>
      </c>
      <c r="AT610">
        <v>4.3572909999999999E-2</v>
      </c>
      <c r="AU610">
        <v>3.5639879999999999E-2</v>
      </c>
      <c r="AV610">
        <v>3.5030697E-2</v>
      </c>
      <c r="AW610">
        <v>3.5098699999999997E-2</v>
      </c>
      <c r="AX610">
        <v>3.9242979999999997E-2</v>
      </c>
      <c r="AY610">
        <v>3.6279775E-2</v>
      </c>
      <c r="AZ610">
        <v>3.3404639999999999E-2</v>
      </c>
      <c r="BA610">
        <v>3.9083630000000001E-2</v>
      </c>
      <c r="BB610">
        <v>4.0903059999999998E-2</v>
      </c>
      <c r="BC610">
        <v>4.1372462999999998E-2</v>
      </c>
      <c r="BD610">
        <v>3.3768001999999998E-2</v>
      </c>
      <c r="BE610">
        <v>3.3726963999999998E-2</v>
      </c>
      <c r="BF610">
        <v>3.8258158E-2</v>
      </c>
      <c r="BG610">
        <v>3.8829534999999998E-2</v>
      </c>
      <c r="BH610">
        <v>3.5627875000000003E-2</v>
      </c>
      <c r="BI610">
        <v>3.3623937999999999E-2</v>
      </c>
      <c r="BJ610">
        <v>3.3652566000000002E-2</v>
      </c>
      <c r="BK610">
        <v>3.7976187000000002E-2</v>
      </c>
      <c r="BL610">
        <v>3.4406289999999999E-2</v>
      </c>
      <c r="BM610">
        <v>3.8173888000000003E-2</v>
      </c>
      <c r="BN610">
        <v>3.3203740000000002E-2</v>
      </c>
      <c r="BO610">
        <v>3.3106863E-2</v>
      </c>
      <c r="BP610">
        <v>3.7591286000000002E-2</v>
      </c>
      <c r="BQ610">
        <v>3.763259E-2</v>
      </c>
      <c r="BR610">
        <v>3.6454460000000001E-2</v>
      </c>
      <c r="BS610">
        <v>3.7787434000000002E-2</v>
      </c>
      <c r="BT610">
        <v>3.6363027999999999E-2</v>
      </c>
      <c r="BU610">
        <v>3.3235434000000001E-2</v>
      </c>
      <c r="BV610">
        <v>3.2252055000000002E-2</v>
      </c>
      <c r="BW610">
        <v>3.4206899999999998E-2</v>
      </c>
      <c r="BX610">
        <v>3.4240420000000001E-2</v>
      </c>
      <c r="BY610">
        <v>3.6157724000000002E-2</v>
      </c>
      <c r="BZ610">
        <v>3.2853976E-2</v>
      </c>
      <c r="CA610">
        <v>3.0406800000000001E-2</v>
      </c>
      <c r="CB610">
        <v>3.6118384000000003E-2</v>
      </c>
      <c r="CC610">
        <v>3.4610607000000002E-2</v>
      </c>
      <c r="CD610">
        <v>3.3745366999999998E-2</v>
      </c>
      <c r="CE610">
        <v>3.3761904000000002E-2</v>
      </c>
      <c r="CF610">
        <v>3.3299967999999999E-2</v>
      </c>
      <c r="CG610">
        <v>3.3867080000000001E-2</v>
      </c>
      <c r="CH610">
        <v>2.82151E-2</v>
      </c>
      <c r="CI610">
        <v>2.9316798000000002E-2</v>
      </c>
      <c r="CJ610">
        <v>3.2356406999999997E-2</v>
      </c>
      <c r="CK610">
        <v>3.0379387000000001E-2</v>
      </c>
      <c r="CL610">
        <v>3.3560039999999999E-2</v>
      </c>
      <c r="CM610">
        <v>3.2491150000000003E-2</v>
      </c>
      <c r="CN610">
        <v>3.1970119999999998E-2</v>
      </c>
      <c r="CO610">
        <v>3.3296223999999999E-2</v>
      </c>
      <c r="CP610">
        <v>3.3324885999999998E-2</v>
      </c>
      <c r="CQ610">
        <v>3.2279401999999999E-2</v>
      </c>
      <c r="CR610">
        <v>0.37674410000000003</v>
      </c>
    </row>
    <row r="611" spans="1:96" x14ac:dyDescent="0.3">
      <c r="A611">
        <v>619.42999999999995</v>
      </c>
      <c r="B611">
        <v>3.5071484999999999E-2</v>
      </c>
      <c r="C611">
        <v>3.1770180000000002E-2</v>
      </c>
      <c r="D611">
        <v>3.4980610000000002E-2</v>
      </c>
      <c r="E611">
        <v>3.6442339999999997E-2</v>
      </c>
      <c r="F611">
        <v>3.4958400000000001E-2</v>
      </c>
      <c r="G611">
        <v>3.4727796999999998E-2</v>
      </c>
      <c r="H611">
        <v>3.60877E-2</v>
      </c>
      <c r="I611">
        <v>3.6720256999999999E-2</v>
      </c>
      <c r="J611">
        <v>3.7227127999999998E-2</v>
      </c>
      <c r="K611">
        <v>3.7236046000000002E-2</v>
      </c>
      <c r="L611">
        <v>3.6547139999999999E-2</v>
      </c>
      <c r="M611">
        <v>3.6576595000000003E-2</v>
      </c>
      <c r="N611">
        <v>3.6646961999999998E-2</v>
      </c>
      <c r="O611">
        <v>3.6598930000000002E-2</v>
      </c>
      <c r="P611">
        <v>3.5430006999999999E-2</v>
      </c>
      <c r="Q611">
        <v>3.5072300000000001E-2</v>
      </c>
      <c r="R611">
        <v>3.5543776999999999E-2</v>
      </c>
      <c r="S611">
        <v>3.4746109999999997E-2</v>
      </c>
      <c r="T611">
        <v>3.4721054000000001E-2</v>
      </c>
      <c r="U611">
        <v>3.5771641999999999E-2</v>
      </c>
      <c r="V611">
        <v>6.2947790000000003E-2</v>
      </c>
      <c r="W611">
        <v>4.5252074000000003E-2</v>
      </c>
      <c r="X611">
        <v>3.5660516000000003E-2</v>
      </c>
      <c r="Y611">
        <v>3.4198630000000001E-2</v>
      </c>
      <c r="Z611">
        <v>3.5291467E-2</v>
      </c>
      <c r="AA611">
        <v>3.4206140000000003E-2</v>
      </c>
      <c r="AB611">
        <v>3.5265605999999998E-2</v>
      </c>
      <c r="AC611">
        <v>3.3510774E-2</v>
      </c>
      <c r="AD611">
        <v>3.3326710000000002E-2</v>
      </c>
      <c r="AE611">
        <v>3.2582514E-2</v>
      </c>
      <c r="AF611">
        <v>2.7232599E-2</v>
      </c>
      <c r="AG611">
        <v>3.099617E-2</v>
      </c>
      <c r="AH611">
        <v>3.3173389999999997E-2</v>
      </c>
      <c r="AI611">
        <v>3.1903189999999998E-2</v>
      </c>
      <c r="AJ611">
        <v>3.2264747000000003E-2</v>
      </c>
      <c r="AK611">
        <v>3.2576628000000003E-2</v>
      </c>
      <c r="AL611">
        <v>3.0263577E-2</v>
      </c>
      <c r="AM611">
        <v>3.5098539999999998E-2</v>
      </c>
      <c r="AN611">
        <v>3.4674286999999998E-2</v>
      </c>
      <c r="AO611">
        <v>3.7183824999999997E-2</v>
      </c>
      <c r="AP611">
        <v>3.8116463000000003E-2</v>
      </c>
      <c r="AQ611">
        <v>3.9410114000000003E-2</v>
      </c>
      <c r="AR611">
        <v>3.7163187E-2</v>
      </c>
      <c r="AS611">
        <v>3.7203569999999998E-2</v>
      </c>
      <c r="AT611">
        <v>4.3372817000000001E-2</v>
      </c>
      <c r="AU611">
        <v>3.5206024000000002E-2</v>
      </c>
      <c r="AV611">
        <v>3.4674327999999997E-2</v>
      </c>
      <c r="AW611">
        <v>3.4674327999999997E-2</v>
      </c>
      <c r="AX611">
        <v>3.9163983999999999E-2</v>
      </c>
      <c r="AY611">
        <v>3.6182265999999998E-2</v>
      </c>
      <c r="AZ611">
        <v>3.3410173000000001E-2</v>
      </c>
      <c r="BA611">
        <v>3.913262E-2</v>
      </c>
      <c r="BB611">
        <v>4.0522743E-2</v>
      </c>
      <c r="BC611">
        <v>4.1239824000000001E-2</v>
      </c>
      <c r="BD611">
        <v>3.3598511999999997E-2</v>
      </c>
      <c r="BE611">
        <v>3.3549790000000003E-2</v>
      </c>
      <c r="BF611">
        <v>3.7818745000000001E-2</v>
      </c>
      <c r="BG611">
        <v>3.8567539999999997E-2</v>
      </c>
      <c r="BH611">
        <v>3.4640509999999999E-2</v>
      </c>
      <c r="BI611">
        <v>3.3568140000000003E-2</v>
      </c>
      <c r="BJ611">
        <v>3.3641419999999998E-2</v>
      </c>
      <c r="BK611">
        <v>3.7269360000000001E-2</v>
      </c>
      <c r="BL611">
        <v>3.4414335999999997E-2</v>
      </c>
      <c r="BM611">
        <v>3.822064E-2</v>
      </c>
      <c r="BN611">
        <v>3.3129480000000003E-2</v>
      </c>
      <c r="BO611">
        <v>3.3177900000000003E-2</v>
      </c>
      <c r="BP611">
        <v>3.7132893E-2</v>
      </c>
      <c r="BQ611">
        <v>3.7087843000000002E-2</v>
      </c>
      <c r="BR611">
        <v>3.6355899999999997E-2</v>
      </c>
      <c r="BS611">
        <v>3.7343649999999999E-2</v>
      </c>
      <c r="BT611">
        <v>3.5820222999999998E-2</v>
      </c>
      <c r="BU611">
        <v>3.2929156000000001E-2</v>
      </c>
      <c r="BV611">
        <v>3.1822620000000003E-2</v>
      </c>
      <c r="BW611">
        <v>3.4087934E-2</v>
      </c>
      <c r="BX611">
        <v>3.4075505999999998E-2</v>
      </c>
      <c r="BY611">
        <v>3.5398356999999998E-2</v>
      </c>
      <c r="BZ611">
        <v>3.2492503999999998E-2</v>
      </c>
      <c r="CA611">
        <v>3.0186001E-2</v>
      </c>
      <c r="CB611">
        <v>3.5291959999999997E-2</v>
      </c>
      <c r="CC611">
        <v>3.4763460000000003E-2</v>
      </c>
      <c r="CD611">
        <v>3.3685504999999998E-2</v>
      </c>
      <c r="CE611">
        <v>3.3701908000000003E-2</v>
      </c>
      <c r="CF611">
        <v>3.301747E-2</v>
      </c>
      <c r="CG611">
        <v>3.3872039999999999E-2</v>
      </c>
      <c r="CH611">
        <v>2.8058053999999999E-2</v>
      </c>
      <c r="CI611">
        <v>2.8776137E-2</v>
      </c>
      <c r="CJ611">
        <v>3.2389868000000002E-2</v>
      </c>
      <c r="CK611">
        <v>3.043411E-2</v>
      </c>
      <c r="CL611">
        <v>3.3122905000000001E-2</v>
      </c>
      <c r="CM611">
        <v>3.2067403000000001E-2</v>
      </c>
      <c r="CN611">
        <v>3.1659734000000002E-2</v>
      </c>
      <c r="CO611">
        <v>3.2804492999999997E-2</v>
      </c>
      <c r="CP611">
        <v>3.2840623999999999E-2</v>
      </c>
      <c r="CQ611">
        <v>3.2224756E-2</v>
      </c>
      <c r="CR611">
        <v>0.3761041</v>
      </c>
    </row>
    <row r="612" spans="1:96" x14ac:dyDescent="0.3">
      <c r="A612">
        <v>619.91</v>
      </c>
      <c r="B612">
        <v>3.4742910000000002E-2</v>
      </c>
      <c r="C612">
        <v>3.1559587E-2</v>
      </c>
      <c r="D612">
        <v>3.4488782000000003E-2</v>
      </c>
      <c r="E612">
        <v>3.6426470000000002E-2</v>
      </c>
      <c r="F612">
        <v>3.4729756000000001E-2</v>
      </c>
      <c r="G612">
        <v>3.4244638000000001E-2</v>
      </c>
      <c r="H612">
        <v>3.6241226000000001E-2</v>
      </c>
      <c r="I612">
        <v>3.6338130000000003E-2</v>
      </c>
      <c r="J612">
        <v>3.6665660000000003E-2</v>
      </c>
      <c r="K612">
        <v>3.6665660000000003E-2</v>
      </c>
      <c r="L612">
        <v>3.600093E-2</v>
      </c>
      <c r="M612">
        <v>3.6720123E-2</v>
      </c>
      <c r="N612">
        <v>3.6702449999999998E-2</v>
      </c>
      <c r="O612">
        <v>3.6261868000000003E-2</v>
      </c>
      <c r="P612">
        <v>3.4785833000000002E-2</v>
      </c>
      <c r="Q612">
        <v>3.5332132000000002E-2</v>
      </c>
      <c r="R612">
        <v>3.5247542E-2</v>
      </c>
      <c r="S612">
        <v>3.4680585999999999E-2</v>
      </c>
      <c r="T612">
        <v>3.4684760000000002E-2</v>
      </c>
      <c r="U612">
        <v>3.5802769999999998E-2</v>
      </c>
      <c r="V612">
        <v>6.3354789999999994E-2</v>
      </c>
      <c r="W612">
        <v>4.4568915000000001E-2</v>
      </c>
      <c r="X612">
        <v>3.5376873000000003E-2</v>
      </c>
      <c r="Y612">
        <v>3.382305E-2</v>
      </c>
      <c r="Z612">
        <v>3.5211079999999999E-2</v>
      </c>
      <c r="AA612">
        <v>3.3527106000000001E-2</v>
      </c>
      <c r="AB612">
        <v>3.5484585999999999E-2</v>
      </c>
      <c r="AC612">
        <v>3.3392350000000001E-2</v>
      </c>
      <c r="AD612">
        <v>3.3140462000000002E-2</v>
      </c>
      <c r="AE612">
        <v>3.2424019999999998E-2</v>
      </c>
      <c r="AF612">
        <v>2.7462772999999999E-2</v>
      </c>
      <c r="AG612">
        <v>3.0716185999999999E-2</v>
      </c>
      <c r="AH612">
        <v>3.2896834999999999E-2</v>
      </c>
      <c r="AI612">
        <v>3.1534230000000003E-2</v>
      </c>
      <c r="AJ612">
        <v>3.2110385999999998E-2</v>
      </c>
      <c r="AK612">
        <v>3.225285E-2</v>
      </c>
      <c r="AL612">
        <v>3.0163704999999999E-2</v>
      </c>
      <c r="AM612">
        <v>3.5278745E-2</v>
      </c>
      <c r="AN612">
        <v>3.4739539999999999E-2</v>
      </c>
      <c r="AO612">
        <v>3.6906465999999999E-2</v>
      </c>
      <c r="AP612">
        <v>3.7787408000000001E-2</v>
      </c>
      <c r="AQ612">
        <v>3.9146333999999998E-2</v>
      </c>
      <c r="AR612">
        <v>3.7275205999999998E-2</v>
      </c>
      <c r="AS612">
        <v>3.728422E-2</v>
      </c>
      <c r="AT612">
        <v>4.2862947999999998E-2</v>
      </c>
      <c r="AU612">
        <v>3.5308473E-2</v>
      </c>
      <c r="AV612">
        <v>3.4347385000000001E-2</v>
      </c>
      <c r="AW612">
        <v>3.4467984E-2</v>
      </c>
      <c r="AX612">
        <v>3.8348970000000003E-2</v>
      </c>
      <c r="AY612">
        <v>3.6311757E-2</v>
      </c>
      <c r="AZ612">
        <v>3.3221926999999998E-2</v>
      </c>
      <c r="BA612">
        <v>3.944334E-2</v>
      </c>
      <c r="BB612">
        <v>4.0490973999999999E-2</v>
      </c>
      <c r="BC612">
        <v>4.0702022999999997E-2</v>
      </c>
      <c r="BD612">
        <v>3.3425253000000002E-2</v>
      </c>
      <c r="BE612">
        <v>3.3417153999999998E-2</v>
      </c>
      <c r="BF612">
        <v>3.8180169999999999E-2</v>
      </c>
      <c r="BG612">
        <v>3.8721690000000003E-2</v>
      </c>
      <c r="BH612">
        <v>3.4530225999999997E-2</v>
      </c>
      <c r="BI612">
        <v>3.283059E-2</v>
      </c>
      <c r="BJ612">
        <v>3.2834580000000002E-2</v>
      </c>
      <c r="BK612">
        <v>3.7654300000000002E-2</v>
      </c>
      <c r="BL612">
        <v>3.3969673999999998E-2</v>
      </c>
      <c r="BM612">
        <v>3.7737600000000003E-2</v>
      </c>
      <c r="BN612">
        <v>3.2833784999999997E-2</v>
      </c>
      <c r="BO612">
        <v>3.2821889999999999E-2</v>
      </c>
      <c r="BP612">
        <v>3.6380343000000002E-2</v>
      </c>
      <c r="BQ612">
        <v>3.631856E-2</v>
      </c>
      <c r="BR612">
        <v>3.6172089999999997E-2</v>
      </c>
      <c r="BS612">
        <v>3.6808005999999997E-2</v>
      </c>
      <c r="BT612">
        <v>3.6094556999999999E-2</v>
      </c>
      <c r="BU612">
        <v>3.2221287000000001E-2</v>
      </c>
      <c r="BV612">
        <v>3.1650949999999997E-2</v>
      </c>
      <c r="BW612">
        <v>3.3727466999999997E-2</v>
      </c>
      <c r="BX612">
        <v>3.3768523000000002E-2</v>
      </c>
      <c r="BY612">
        <v>3.4957879999999997E-2</v>
      </c>
      <c r="BZ612">
        <v>3.2404759999999998E-2</v>
      </c>
      <c r="CA612">
        <v>3.0376055999999999E-2</v>
      </c>
      <c r="CB612">
        <v>3.5105142999999998E-2</v>
      </c>
      <c r="CC612">
        <v>3.415721E-2</v>
      </c>
      <c r="CD612">
        <v>3.3386260000000001E-2</v>
      </c>
      <c r="CE612">
        <v>3.3374044999999998E-2</v>
      </c>
      <c r="CF612">
        <v>3.3034622999999999E-2</v>
      </c>
      <c r="CG612">
        <v>3.3174639999999998E-2</v>
      </c>
      <c r="CH612">
        <v>2.7703960999999999E-2</v>
      </c>
      <c r="CI612">
        <v>2.8470054000000002E-2</v>
      </c>
      <c r="CJ612">
        <v>3.2175771999999998E-2</v>
      </c>
      <c r="CK612">
        <v>3.0478130999999999E-2</v>
      </c>
      <c r="CL612">
        <v>3.2615560000000002E-2</v>
      </c>
      <c r="CM612">
        <v>3.2140630000000003E-2</v>
      </c>
      <c r="CN612">
        <v>3.1895988E-2</v>
      </c>
      <c r="CO612">
        <v>3.2881790000000001E-2</v>
      </c>
      <c r="CP612">
        <v>3.2897927E-2</v>
      </c>
      <c r="CQ612">
        <v>3.1897504E-2</v>
      </c>
      <c r="CR612">
        <v>0.37605178</v>
      </c>
    </row>
    <row r="613" spans="1:96" x14ac:dyDescent="0.3">
      <c r="A613">
        <v>620.39</v>
      </c>
      <c r="B613">
        <v>3.507884E-2</v>
      </c>
      <c r="C613">
        <v>3.1998579999999999E-2</v>
      </c>
      <c r="D613">
        <v>3.4930583000000001E-2</v>
      </c>
      <c r="E613">
        <v>3.6561110000000001E-2</v>
      </c>
      <c r="F613">
        <v>3.4790330000000001E-2</v>
      </c>
      <c r="G613">
        <v>3.4986450000000002E-2</v>
      </c>
      <c r="H613">
        <v>3.6371317E-2</v>
      </c>
      <c r="I613">
        <v>3.6569077999999998E-2</v>
      </c>
      <c r="J613">
        <v>3.6793802E-2</v>
      </c>
      <c r="K613">
        <v>3.6815809999999997E-2</v>
      </c>
      <c r="L613">
        <v>3.6675457000000002E-2</v>
      </c>
      <c r="M613">
        <v>3.6498207999999997E-2</v>
      </c>
      <c r="N613">
        <v>3.6498207999999997E-2</v>
      </c>
      <c r="O613">
        <v>3.6649726000000001E-2</v>
      </c>
      <c r="P613">
        <v>3.5081557999999999E-2</v>
      </c>
      <c r="Q613">
        <v>3.5737890000000001E-2</v>
      </c>
      <c r="R613">
        <v>3.5489409999999999E-2</v>
      </c>
      <c r="S613">
        <v>3.5005834E-2</v>
      </c>
      <c r="T613">
        <v>3.4989050000000001E-2</v>
      </c>
      <c r="U613">
        <v>3.556745E-2</v>
      </c>
      <c r="V613">
        <v>6.3326253999999998E-2</v>
      </c>
      <c r="W613">
        <v>4.4898674E-2</v>
      </c>
      <c r="X613">
        <v>3.5655632999999999E-2</v>
      </c>
      <c r="Y613">
        <v>3.4325375999999998E-2</v>
      </c>
      <c r="Z613">
        <v>3.5770673000000003E-2</v>
      </c>
      <c r="AA613">
        <v>3.3878338000000001E-2</v>
      </c>
      <c r="AB613">
        <v>3.5511777000000001E-2</v>
      </c>
      <c r="AC613">
        <v>3.3408840000000002E-2</v>
      </c>
      <c r="AD613">
        <v>3.3406362000000002E-2</v>
      </c>
      <c r="AE613">
        <v>3.2297489999999998E-2</v>
      </c>
      <c r="AF613">
        <v>2.734311E-2</v>
      </c>
      <c r="AG613">
        <v>3.1524839999999998E-2</v>
      </c>
      <c r="AH613">
        <v>3.2943505999999997E-2</v>
      </c>
      <c r="AI613">
        <v>3.2308459999999997E-2</v>
      </c>
      <c r="AJ613">
        <v>3.2056883000000001E-2</v>
      </c>
      <c r="AK613">
        <v>3.2377515000000003E-2</v>
      </c>
      <c r="AL613">
        <v>3.0293299999999999E-2</v>
      </c>
      <c r="AM613">
        <v>3.5289750000000002E-2</v>
      </c>
      <c r="AN613">
        <v>3.4878550000000001E-2</v>
      </c>
      <c r="AO613">
        <v>3.7385307E-2</v>
      </c>
      <c r="AP613">
        <v>3.8032285999999998E-2</v>
      </c>
      <c r="AQ613">
        <v>3.9505224999999998E-2</v>
      </c>
      <c r="AR613">
        <v>3.7750736E-2</v>
      </c>
      <c r="AS613">
        <v>3.7737112000000003E-2</v>
      </c>
      <c r="AT613">
        <v>4.309963E-2</v>
      </c>
      <c r="AU613">
        <v>3.5005665999999998E-2</v>
      </c>
      <c r="AV613">
        <v>3.4821823000000002E-2</v>
      </c>
      <c r="AW613">
        <v>3.4880538000000003E-2</v>
      </c>
      <c r="AX613">
        <v>3.8633075000000003E-2</v>
      </c>
      <c r="AY613">
        <v>3.675515E-2</v>
      </c>
      <c r="AZ613">
        <v>3.3552352000000001E-2</v>
      </c>
      <c r="BA613">
        <v>3.9089262E-2</v>
      </c>
      <c r="BB613">
        <v>4.0610413999999997E-2</v>
      </c>
      <c r="BC613">
        <v>4.1341294000000001E-2</v>
      </c>
      <c r="BD613">
        <v>3.3215574999999997E-2</v>
      </c>
      <c r="BE613">
        <v>3.3231610000000002E-2</v>
      </c>
      <c r="BF613">
        <v>3.8005075999999999E-2</v>
      </c>
      <c r="BG613">
        <v>3.8871862E-2</v>
      </c>
      <c r="BH613">
        <v>3.5047990000000001E-2</v>
      </c>
      <c r="BI613">
        <v>3.3294030000000002E-2</v>
      </c>
      <c r="BJ613">
        <v>3.3277936000000001E-2</v>
      </c>
      <c r="BK613">
        <v>3.7312712999999997E-2</v>
      </c>
      <c r="BL613">
        <v>3.4218546000000002E-2</v>
      </c>
      <c r="BM613">
        <v>3.7729654000000001E-2</v>
      </c>
      <c r="BN613">
        <v>3.3018869999999999E-2</v>
      </c>
      <c r="BO613">
        <v>3.3018995000000002E-2</v>
      </c>
      <c r="BP613">
        <v>3.6884747000000002E-2</v>
      </c>
      <c r="BQ613">
        <v>3.6840163000000002E-2</v>
      </c>
      <c r="BR613">
        <v>3.6341709999999999E-2</v>
      </c>
      <c r="BS613">
        <v>3.7467250000000001E-2</v>
      </c>
      <c r="BT613">
        <v>3.5847037999999998E-2</v>
      </c>
      <c r="BU613">
        <v>3.3215574999999997E-2</v>
      </c>
      <c r="BV613">
        <v>3.1240062999999998E-2</v>
      </c>
      <c r="BW613">
        <v>3.3894226E-2</v>
      </c>
      <c r="BX613">
        <v>3.391479E-2</v>
      </c>
      <c r="BY613">
        <v>3.6057036000000001E-2</v>
      </c>
      <c r="BZ613">
        <v>3.2452647000000001E-2</v>
      </c>
      <c r="CA613">
        <v>3.0079597999999999E-2</v>
      </c>
      <c r="CB613">
        <v>3.5587189999999998E-2</v>
      </c>
      <c r="CC613">
        <v>3.4548587999999998E-2</v>
      </c>
      <c r="CD613">
        <v>3.3189032E-2</v>
      </c>
      <c r="CE613">
        <v>3.3197097000000002E-2</v>
      </c>
      <c r="CF613">
        <v>3.3066343999999998E-2</v>
      </c>
      <c r="CG613">
        <v>3.3337627000000002E-2</v>
      </c>
      <c r="CH613">
        <v>2.7998248E-2</v>
      </c>
      <c r="CI613">
        <v>2.8533088000000002E-2</v>
      </c>
      <c r="CJ613">
        <v>3.2033008000000002E-2</v>
      </c>
      <c r="CK613">
        <v>3.0711964000000001E-2</v>
      </c>
      <c r="CL613">
        <v>3.3115803999999999E-2</v>
      </c>
      <c r="CM613">
        <v>3.2231587999999999E-2</v>
      </c>
      <c r="CN613">
        <v>3.1728446E-2</v>
      </c>
      <c r="CO613">
        <v>3.2564566000000003E-2</v>
      </c>
      <c r="CP613">
        <v>3.259244E-2</v>
      </c>
      <c r="CQ613">
        <v>3.2246757000000001E-2</v>
      </c>
      <c r="CR613">
        <v>0.37612354999999997</v>
      </c>
    </row>
    <row r="614" spans="1:96" x14ac:dyDescent="0.3">
      <c r="A614">
        <v>620.86</v>
      </c>
      <c r="B614">
        <v>3.5100207000000001E-2</v>
      </c>
      <c r="C614">
        <v>3.1680765999999999E-2</v>
      </c>
      <c r="D614">
        <v>3.4803603000000002E-2</v>
      </c>
      <c r="E614">
        <v>3.6875524E-2</v>
      </c>
      <c r="F614">
        <v>3.4689843999999997E-2</v>
      </c>
      <c r="G614">
        <v>3.4849239999999997E-2</v>
      </c>
      <c r="H614">
        <v>3.6238020000000003E-2</v>
      </c>
      <c r="I614">
        <v>3.6696159999999999E-2</v>
      </c>
      <c r="J614">
        <v>3.7079196000000002E-2</v>
      </c>
      <c r="K614">
        <v>3.711996E-2</v>
      </c>
      <c r="L614">
        <v>3.6352231999999998E-2</v>
      </c>
      <c r="M614">
        <v>3.6538173E-2</v>
      </c>
      <c r="N614">
        <v>3.6520286999999999E-2</v>
      </c>
      <c r="O614">
        <v>3.6103959999999997E-2</v>
      </c>
      <c r="P614">
        <v>3.5050638000000002E-2</v>
      </c>
      <c r="Q614">
        <v>3.4668221999999999E-2</v>
      </c>
      <c r="R614">
        <v>3.5954029999999998E-2</v>
      </c>
      <c r="S614">
        <v>3.5102118000000002E-2</v>
      </c>
      <c r="T614">
        <v>3.5059159999999999E-2</v>
      </c>
      <c r="U614">
        <v>3.5787729999999997E-2</v>
      </c>
      <c r="V614">
        <v>6.3352235000000007E-2</v>
      </c>
      <c r="W614">
        <v>4.4479697999999998E-2</v>
      </c>
      <c r="X614">
        <v>3.5158843000000002E-2</v>
      </c>
      <c r="Y614">
        <v>3.4038260000000001E-2</v>
      </c>
      <c r="Z614">
        <v>3.5236376999999999E-2</v>
      </c>
      <c r="AA614">
        <v>3.4197262999999999E-2</v>
      </c>
      <c r="AB614">
        <v>3.5336190000000003E-2</v>
      </c>
      <c r="AC614">
        <v>3.3543325999999998E-2</v>
      </c>
      <c r="AD614">
        <v>3.3379060000000002E-2</v>
      </c>
      <c r="AE614">
        <v>3.2548750000000001E-2</v>
      </c>
      <c r="AF614">
        <v>2.6857092999999999E-2</v>
      </c>
      <c r="AG614">
        <v>3.110512E-2</v>
      </c>
      <c r="AH614">
        <v>3.2603130000000001E-2</v>
      </c>
      <c r="AI614">
        <v>3.2407555999999997E-2</v>
      </c>
      <c r="AJ614">
        <v>3.2371745E-2</v>
      </c>
      <c r="AK614">
        <v>3.2419175000000001E-2</v>
      </c>
      <c r="AL614">
        <v>2.9906836999999999E-2</v>
      </c>
      <c r="AM614">
        <v>3.4898307000000003E-2</v>
      </c>
      <c r="AN614">
        <v>3.4476319999999998E-2</v>
      </c>
      <c r="AO614">
        <v>3.7282889999999999E-2</v>
      </c>
      <c r="AP614">
        <v>3.7636141999999997E-2</v>
      </c>
      <c r="AQ614">
        <v>3.918137E-2</v>
      </c>
      <c r="AR614">
        <v>3.7010540000000001E-2</v>
      </c>
      <c r="AS614">
        <v>3.6969731999999998E-2</v>
      </c>
      <c r="AT614">
        <v>4.2756219999999998E-2</v>
      </c>
      <c r="AU614">
        <v>3.5146322000000001E-2</v>
      </c>
      <c r="AV614">
        <v>3.4677646999999999E-2</v>
      </c>
      <c r="AW614">
        <v>3.4745704000000002E-2</v>
      </c>
      <c r="AX614">
        <v>3.8239818000000002E-2</v>
      </c>
      <c r="AY614">
        <v>3.6487899999999997E-2</v>
      </c>
      <c r="AZ614">
        <v>3.3020559999999997E-2</v>
      </c>
      <c r="BA614">
        <v>3.8940143000000003E-2</v>
      </c>
      <c r="BB614">
        <v>4.0946030000000001E-2</v>
      </c>
      <c r="BC614">
        <v>4.1167280000000001E-2</v>
      </c>
      <c r="BD614">
        <v>3.3576700000000001E-2</v>
      </c>
      <c r="BE614">
        <v>3.3535416999999998E-2</v>
      </c>
      <c r="BF614">
        <v>3.7851559999999999E-2</v>
      </c>
      <c r="BG614">
        <v>3.8734917000000001E-2</v>
      </c>
      <c r="BH614">
        <v>3.4903183999999997E-2</v>
      </c>
      <c r="BI614">
        <v>3.3267869999999998E-2</v>
      </c>
      <c r="BJ614">
        <v>3.3247390000000002E-2</v>
      </c>
      <c r="BK614">
        <v>3.7102540000000003E-2</v>
      </c>
      <c r="BL614">
        <v>3.4139045E-2</v>
      </c>
      <c r="BM614">
        <v>3.7919555000000001E-2</v>
      </c>
      <c r="BN614">
        <v>3.2832526000000001E-2</v>
      </c>
      <c r="BO614">
        <v>3.2763834999999998E-2</v>
      </c>
      <c r="BP614">
        <v>3.6929339999999998E-2</v>
      </c>
      <c r="BQ614">
        <v>3.6879136999999999E-2</v>
      </c>
      <c r="BR614">
        <v>3.6015037E-2</v>
      </c>
      <c r="BS614">
        <v>3.6950129999999998E-2</v>
      </c>
      <c r="BT614">
        <v>3.5963750000000003E-2</v>
      </c>
      <c r="BU614">
        <v>3.2653290000000001E-2</v>
      </c>
      <c r="BV614">
        <v>3.1643945999999999E-2</v>
      </c>
      <c r="BW614">
        <v>3.3799323999999999E-2</v>
      </c>
      <c r="BX614">
        <v>3.3820280000000001E-2</v>
      </c>
      <c r="BY614">
        <v>3.5338964E-2</v>
      </c>
      <c r="BZ614">
        <v>3.2260360000000002E-2</v>
      </c>
      <c r="CA614">
        <v>3.0688832999999999E-2</v>
      </c>
      <c r="CB614">
        <v>3.5627886999999997E-2</v>
      </c>
      <c r="CC614">
        <v>3.3962810000000003E-2</v>
      </c>
      <c r="CD614">
        <v>3.3477496000000002E-2</v>
      </c>
      <c r="CE614">
        <v>3.3485804000000001E-2</v>
      </c>
      <c r="CF614">
        <v>3.3009175000000002E-2</v>
      </c>
      <c r="CG614">
        <v>3.3746272000000001E-2</v>
      </c>
      <c r="CH614">
        <v>2.8193803999999999E-2</v>
      </c>
      <c r="CI614">
        <v>2.8890955999999999E-2</v>
      </c>
      <c r="CJ614">
        <v>3.2399560000000001E-2</v>
      </c>
      <c r="CK614">
        <v>2.9831296E-2</v>
      </c>
      <c r="CL614">
        <v>3.2994705999999999E-2</v>
      </c>
      <c r="CM614">
        <v>3.2057889999999999E-2</v>
      </c>
      <c r="CN614">
        <v>3.1891160000000002E-2</v>
      </c>
      <c r="CO614">
        <v>3.2816629999999999E-2</v>
      </c>
      <c r="CP614">
        <v>3.2771662E-2</v>
      </c>
      <c r="CQ614">
        <v>3.1907756000000002E-2</v>
      </c>
      <c r="CR614">
        <v>0.37703597999999999</v>
      </c>
    </row>
    <row r="615" spans="1:96" x14ac:dyDescent="0.3">
      <c r="A615">
        <v>621.34</v>
      </c>
      <c r="B615">
        <v>3.5090044000000001E-2</v>
      </c>
      <c r="C615">
        <v>3.1586148000000001E-2</v>
      </c>
      <c r="D615">
        <v>3.4522265000000003E-2</v>
      </c>
      <c r="E615">
        <v>3.6097806000000003E-2</v>
      </c>
      <c r="F615">
        <v>3.4517306999999997E-2</v>
      </c>
      <c r="G615">
        <v>3.4489930000000002E-2</v>
      </c>
      <c r="H615">
        <v>3.5894700000000002E-2</v>
      </c>
      <c r="I615">
        <v>3.627557E-2</v>
      </c>
      <c r="J615">
        <v>3.6345795E-2</v>
      </c>
      <c r="K615">
        <v>3.6358952999999999E-2</v>
      </c>
      <c r="L615">
        <v>3.6175110000000003E-2</v>
      </c>
      <c r="M615">
        <v>3.6242417999999998E-2</v>
      </c>
      <c r="N615">
        <v>3.6224869999999999E-2</v>
      </c>
      <c r="O615">
        <v>3.5920675999999999E-2</v>
      </c>
      <c r="P615">
        <v>3.4897532000000002E-2</v>
      </c>
      <c r="Q615">
        <v>3.4606770000000002E-2</v>
      </c>
      <c r="R615">
        <v>3.5363235E-2</v>
      </c>
      <c r="S615">
        <v>3.4449489999999999E-2</v>
      </c>
      <c r="T615">
        <v>3.4474496E-2</v>
      </c>
      <c r="U615">
        <v>3.5457198000000002E-2</v>
      </c>
      <c r="V615">
        <v>6.2825339999999993E-2</v>
      </c>
      <c r="W615">
        <v>4.4752449999999999E-2</v>
      </c>
      <c r="X615">
        <v>3.5769827999999997E-2</v>
      </c>
      <c r="Y615">
        <v>3.3716272999999998E-2</v>
      </c>
      <c r="Z615">
        <v>3.5217680000000001E-2</v>
      </c>
      <c r="AA615">
        <v>3.3566100000000001E-2</v>
      </c>
      <c r="AB615">
        <v>3.4970662999999999E-2</v>
      </c>
      <c r="AC615">
        <v>3.2784898E-2</v>
      </c>
      <c r="AD615">
        <v>3.3346288000000002E-2</v>
      </c>
      <c r="AE615">
        <v>3.2307879999999997E-2</v>
      </c>
      <c r="AF615">
        <v>2.7120930000000001E-2</v>
      </c>
      <c r="AG615">
        <v>3.0646993000000001E-2</v>
      </c>
      <c r="AH615">
        <v>3.2472417000000003E-2</v>
      </c>
      <c r="AI615">
        <v>3.1947214000000002E-2</v>
      </c>
      <c r="AJ615">
        <v>3.2205473999999998E-2</v>
      </c>
      <c r="AK615">
        <v>3.2044556000000002E-2</v>
      </c>
      <c r="AL615">
        <v>2.995138E-2</v>
      </c>
      <c r="AM615">
        <v>3.4958478000000001E-2</v>
      </c>
      <c r="AN615">
        <v>3.4529799999999999E-2</v>
      </c>
      <c r="AO615">
        <v>3.6701363000000001E-2</v>
      </c>
      <c r="AP615">
        <v>3.7495639999999997E-2</v>
      </c>
      <c r="AQ615">
        <v>3.8749218000000002E-2</v>
      </c>
      <c r="AR615">
        <v>3.6875468000000002E-2</v>
      </c>
      <c r="AS615">
        <v>3.6911283000000003E-2</v>
      </c>
      <c r="AT615">
        <v>4.2995039999999998E-2</v>
      </c>
      <c r="AU615">
        <v>3.4925096000000003E-2</v>
      </c>
      <c r="AV615">
        <v>3.4889142999999997E-2</v>
      </c>
      <c r="AW615">
        <v>3.4906066999999999E-2</v>
      </c>
      <c r="AX615">
        <v>3.8140845E-2</v>
      </c>
      <c r="AY615">
        <v>3.5859312999999997E-2</v>
      </c>
      <c r="AZ615">
        <v>3.3349040000000003E-2</v>
      </c>
      <c r="BA615">
        <v>3.8850490000000001E-2</v>
      </c>
      <c r="BB615">
        <v>4.0485689999999998E-2</v>
      </c>
      <c r="BC615">
        <v>4.0760007000000001E-2</v>
      </c>
      <c r="BD615">
        <v>3.3153474000000002E-2</v>
      </c>
      <c r="BE615">
        <v>3.3133302000000003E-2</v>
      </c>
      <c r="BF615">
        <v>3.7816602999999997E-2</v>
      </c>
      <c r="BG615">
        <v>3.8089092999999997E-2</v>
      </c>
      <c r="BH615">
        <v>3.4526309999999998E-2</v>
      </c>
      <c r="BI615">
        <v>3.340837E-2</v>
      </c>
      <c r="BJ615">
        <v>3.3493943999999998E-2</v>
      </c>
      <c r="BK615">
        <v>3.7245309999999997E-2</v>
      </c>
      <c r="BL615">
        <v>3.4132645000000003E-2</v>
      </c>
      <c r="BM615">
        <v>3.7558704999999998E-2</v>
      </c>
      <c r="BN615">
        <v>3.2686300000000001E-2</v>
      </c>
      <c r="BO615">
        <v>3.2622687999999997E-2</v>
      </c>
      <c r="BP615">
        <v>3.6792655E-2</v>
      </c>
      <c r="BQ615">
        <v>3.6756676000000002E-2</v>
      </c>
      <c r="BR615">
        <v>3.564498E-2</v>
      </c>
      <c r="BS615">
        <v>3.6807052999999999E-2</v>
      </c>
      <c r="BT615">
        <v>3.5584564999999999E-2</v>
      </c>
      <c r="BU615">
        <v>3.2533514999999999E-2</v>
      </c>
      <c r="BV615">
        <v>3.1585306E-2</v>
      </c>
      <c r="BW615">
        <v>3.391421E-2</v>
      </c>
      <c r="BX615">
        <v>3.3897582000000002E-2</v>
      </c>
      <c r="BY615">
        <v>3.5140774999999999E-2</v>
      </c>
      <c r="BZ615">
        <v>3.2322700000000003E-2</v>
      </c>
      <c r="CA615">
        <v>3.0418592000000001E-2</v>
      </c>
      <c r="CB615">
        <v>3.5076969999999999E-2</v>
      </c>
      <c r="CC615">
        <v>3.4021129999999997E-2</v>
      </c>
      <c r="CD615">
        <v>3.2943952999999998E-2</v>
      </c>
      <c r="CE615">
        <v>3.2960124E-2</v>
      </c>
      <c r="CF615">
        <v>3.2812066000000001E-2</v>
      </c>
      <c r="CG615">
        <v>3.3240279999999997E-2</v>
      </c>
      <c r="CH615">
        <v>2.7816499000000001E-2</v>
      </c>
      <c r="CI615">
        <v>2.8660222999999999E-2</v>
      </c>
      <c r="CJ615">
        <v>3.1701446000000001E-2</v>
      </c>
      <c r="CK615">
        <v>2.9780556E-2</v>
      </c>
      <c r="CL615">
        <v>3.2871070000000002E-2</v>
      </c>
      <c r="CM615">
        <v>3.1779803000000002E-2</v>
      </c>
      <c r="CN615">
        <v>3.1974799999999998E-2</v>
      </c>
      <c r="CO615">
        <v>3.2671828E-2</v>
      </c>
      <c r="CP615">
        <v>3.2627620000000003E-2</v>
      </c>
      <c r="CQ615">
        <v>3.2099313999999997E-2</v>
      </c>
      <c r="CR615">
        <v>0.37684994999999999</v>
      </c>
    </row>
    <row r="616" spans="1:96" x14ac:dyDescent="0.3">
      <c r="A616">
        <v>621.82000000000005</v>
      </c>
      <c r="B616">
        <v>3.4923780000000001E-2</v>
      </c>
      <c r="C616">
        <v>3.1371549999999998E-2</v>
      </c>
      <c r="D616">
        <v>3.4489717000000003E-2</v>
      </c>
      <c r="E616">
        <v>3.5976328000000002E-2</v>
      </c>
      <c r="F616">
        <v>3.4495629999999999E-2</v>
      </c>
      <c r="G616">
        <v>3.4096424E-2</v>
      </c>
      <c r="H616">
        <v>3.5611637000000002E-2</v>
      </c>
      <c r="I616">
        <v>3.6694313999999999E-2</v>
      </c>
      <c r="J616">
        <v>3.6721351999999999E-2</v>
      </c>
      <c r="K616">
        <v>3.6721351999999999E-2</v>
      </c>
      <c r="L616">
        <v>3.590024E-2</v>
      </c>
      <c r="M616">
        <v>3.6163118000000001E-2</v>
      </c>
      <c r="N616">
        <v>3.6171950000000001E-2</v>
      </c>
      <c r="O616">
        <v>3.5624905999999998E-2</v>
      </c>
      <c r="P616">
        <v>3.4987879999999999E-2</v>
      </c>
      <c r="Q616">
        <v>3.4535969999999999E-2</v>
      </c>
      <c r="R616">
        <v>3.5260748000000001E-2</v>
      </c>
      <c r="S616">
        <v>3.4688773999999999E-2</v>
      </c>
      <c r="T616">
        <v>3.4646443999999998E-2</v>
      </c>
      <c r="U616">
        <v>3.5675604E-2</v>
      </c>
      <c r="V616">
        <v>6.2952525999999995E-2</v>
      </c>
      <c r="W616">
        <v>4.4489982999999997E-2</v>
      </c>
      <c r="X616">
        <v>3.5229667999999999E-2</v>
      </c>
      <c r="Y616">
        <v>3.3900543999999998E-2</v>
      </c>
      <c r="Z616">
        <v>3.5217337000000001E-2</v>
      </c>
      <c r="AA616">
        <v>3.3540359999999998E-2</v>
      </c>
      <c r="AB616">
        <v>3.4780279999999997E-2</v>
      </c>
      <c r="AC616">
        <v>3.2682583000000001E-2</v>
      </c>
      <c r="AD616">
        <v>3.3136029999999997E-2</v>
      </c>
      <c r="AE616">
        <v>3.234066E-2</v>
      </c>
      <c r="AF616">
        <v>2.7001956000000001E-2</v>
      </c>
      <c r="AG616">
        <v>3.0462220000000002E-2</v>
      </c>
      <c r="AH616">
        <v>3.2533377000000002E-2</v>
      </c>
      <c r="AI616">
        <v>3.1572296999999999E-2</v>
      </c>
      <c r="AJ616">
        <v>3.2066669999999999E-2</v>
      </c>
      <c r="AK616">
        <v>3.2106962000000003E-2</v>
      </c>
      <c r="AL616">
        <v>2.9777433999999998E-2</v>
      </c>
      <c r="AM616">
        <v>3.5295541999999999E-2</v>
      </c>
      <c r="AN616">
        <v>3.4392185999999998E-2</v>
      </c>
      <c r="AO616">
        <v>3.6433276000000001E-2</v>
      </c>
      <c r="AP616">
        <v>3.7272672999999999E-2</v>
      </c>
      <c r="AQ616">
        <v>3.8559686000000003E-2</v>
      </c>
      <c r="AR616">
        <v>3.653058E-2</v>
      </c>
      <c r="AS616">
        <v>3.653058E-2</v>
      </c>
      <c r="AT616">
        <v>4.309441E-2</v>
      </c>
      <c r="AU616">
        <v>3.4704856999999999E-2</v>
      </c>
      <c r="AV616">
        <v>3.4292635000000002E-2</v>
      </c>
      <c r="AW616">
        <v>3.4347385000000001E-2</v>
      </c>
      <c r="AX616">
        <v>3.8123082000000003E-2</v>
      </c>
      <c r="AY616">
        <v>3.6004554000000001E-2</v>
      </c>
      <c r="AZ616">
        <v>3.2680713E-2</v>
      </c>
      <c r="BA616">
        <v>3.9000314000000001E-2</v>
      </c>
      <c r="BB616">
        <v>4.0330079999999997E-2</v>
      </c>
      <c r="BC616">
        <v>4.0854827000000003E-2</v>
      </c>
      <c r="BD616">
        <v>3.3122840000000001E-2</v>
      </c>
      <c r="BE616">
        <v>3.3126916999999999E-2</v>
      </c>
      <c r="BF616">
        <v>3.7530858E-2</v>
      </c>
      <c r="BG616">
        <v>3.8139474E-2</v>
      </c>
      <c r="BH616">
        <v>3.43935E-2</v>
      </c>
      <c r="BI616">
        <v>3.3206520000000003E-2</v>
      </c>
      <c r="BJ616">
        <v>3.3226985000000001E-2</v>
      </c>
      <c r="BK616">
        <v>3.7247370000000002E-2</v>
      </c>
      <c r="BL616">
        <v>3.3456415000000003E-2</v>
      </c>
      <c r="BM616">
        <v>3.7214320000000002E-2</v>
      </c>
      <c r="BN616">
        <v>3.2814927000000001E-2</v>
      </c>
      <c r="BO616">
        <v>3.2778725000000002E-2</v>
      </c>
      <c r="BP616">
        <v>3.6856327000000001E-2</v>
      </c>
      <c r="BQ616">
        <v>3.6833584000000003E-2</v>
      </c>
      <c r="BR616">
        <v>3.5811227000000001E-2</v>
      </c>
      <c r="BS616">
        <v>3.6960416000000003E-2</v>
      </c>
      <c r="BT616">
        <v>3.5597376999999999E-2</v>
      </c>
      <c r="BU616">
        <v>3.1992489999999998E-2</v>
      </c>
      <c r="BV616">
        <v>3.1088247999999999E-2</v>
      </c>
      <c r="BW616">
        <v>3.3736512000000003E-2</v>
      </c>
      <c r="BX616">
        <v>3.3769898E-2</v>
      </c>
      <c r="BY616">
        <v>3.5156715999999998E-2</v>
      </c>
      <c r="BZ616">
        <v>3.1933653999999999E-2</v>
      </c>
      <c r="CA616">
        <v>2.9849621999999999E-2</v>
      </c>
      <c r="CB616">
        <v>3.4983300000000002E-2</v>
      </c>
      <c r="CC616">
        <v>3.4018100000000003E-2</v>
      </c>
      <c r="CD616">
        <v>3.2583790000000001E-2</v>
      </c>
      <c r="CE616">
        <v>3.2644287000000001E-2</v>
      </c>
      <c r="CF616">
        <v>3.2918784999999999E-2</v>
      </c>
      <c r="CG616">
        <v>3.3267974999999998E-2</v>
      </c>
      <c r="CH616">
        <v>2.7477861999999999E-2</v>
      </c>
      <c r="CI616">
        <v>2.821241E-2</v>
      </c>
      <c r="CJ616">
        <v>3.1823847000000002E-2</v>
      </c>
      <c r="CK616">
        <v>2.9840311000000001E-2</v>
      </c>
      <c r="CL616">
        <v>3.255272E-2</v>
      </c>
      <c r="CM616">
        <v>3.1359904000000001E-2</v>
      </c>
      <c r="CN616">
        <v>3.1171665000000001E-2</v>
      </c>
      <c r="CO616">
        <v>3.2455190000000002E-2</v>
      </c>
      <c r="CP616">
        <v>3.2439033999999999E-2</v>
      </c>
      <c r="CQ616">
        <v>3.183598E-2</v>
      </c>
      <c r="CR616">
        <v>0.37629374999999998</v>
      </c>
    </row>
    <row r="617" spans="1:96" x14ac:dyDescent="0.3">
      <c r="A617">
        <v>622.29</v>
      </c>
      <c r="B617">
        <v>3.4860826999999997E-2</v>
      </c>
      <c r="C617">
        <v>3.1385817000000003E-2</v>
      </c>
      <c r="D617">
        <v>3.4436688E-2</v>
      </c>
      <c r="E617">
        <v>3.5625434999999997E-2</v>
      </c>
      <c r="F617">
        <v>3.4740479999999997E-2</v>
      </c>
      <c r="G617">
        <v>3.4359319999999999E-2</v>
      </c>
      <c r="H617">
        <v>3.6286644999999999E-2</v>
      </c>
      <c r="I617">
        <v>3.6070890000000001E-2</v>
      </c>
      <c r="J617">
        <v>3.6544170000000001E-2</v>
      </c>
      <c r="K617">
        <v>3.6539706999999998E-2</v>
      </c>
      <c r="L617">
        <v>3.5740620000000001E-2</v>
      </c>
      <c r="M617">
        <v>3.5855690000000003E-2</v>
      </c>
      <c r="N617">
        <v>3.5864457000000002E-2</v>
      </c>
      <c r="O617">
        <v>3.5951882999999997E-2</v>
      </c>
      <c r="P617">
        <v>3.4507982E-2</v>
      </c>
      <c r="Q617">
        <v>3.4728702E-2</v>
      </c>
      <c r="R617">
        <v>3.5152240000000001E-2</v>
      </c>
      <c r="S617">
        <v>3.4850735000000001E-2</v>
      </c>
      <c r="T617">
        <v>3.4850735000000001E-2</v>
      </c>
      <c r="U617">
        <v>3.5207815000000003E-2</v>
      </c>
      <c r="V617">
        <v>6.2611595000000006E-2</v>
      </c>
      <c r="W617">
        <v>4.4514984E-2</v>
      </c>
      <c r="X617">
        <v>3.4999184000000003E-2</v>
      </c>
      <c r="Y617">
        <v>3.3703700000000003E-2</v>
      </c>
      <c r="Z617">
        <v>3.5142640000000003E-2</v>
      </c>
      <c r="AA617">
        <v>3.3510632999999998E-2</v>
      </c>
      <c r="AB617">
        <v>3.5074613999999997E-2</v>
      </c>
      <c r="AC617">
        <v>3.3091374E-2</v>
      </c>
      <c r="AD617">
        <v>3.2908880000000001E-2</v>
      </c>
      <c r="AE617">
        <v>3.1871356000000003E-2</v>
      </c>
      <c r="AF617">
        <v>2.7019017999999999E-2</v>
      </c>
      <c r="AG617">
        <v>3.0593878000000001E-2</v>
      </c>
      <c r="AH617">
        <v>3.2373081999999997E-2</v>
      </c>
      <c r="AI617">
        <v>3.1796730000000002E-2</v>
      </c>
      <c r="AJ617">
        <v>3.1924695000000003E-2</v>
      </c>
      <c r="AK617">
        <v>3.1731862999999999E-2</v>
      </c>
      <c r="AL617">
        <v>2.9475508000000001E-2</v>
      </c>
      <c r="AM617">
        <v>3.4819349999999999E-2</v>
      </c>
      <c r="AN617">
        <v>3.4350150000000003E-2</v>
      </c>
      <c r="AO617">
        <v>3.6416054000000003E-2</v>
      </c>
      <c r="AP617">
        <v>3.7294809999999998E-2</v>
      </c>
      <c r="AQ617">
        <v>3.8622137000000001E-2</v>
      </c>
      <c r="AR617">
        <v>3.6739707000000003E-2</v>
      </c>
      <c r="AS617">
        <v>3.6735195999999998E-2</v>
      </c>
      <c r="AT617">
        <v>4.2474930000000001E-2</v>
      </c>
      <c r="AU617">
        <v>3.4829480000000003E-2</v>
      </c>
      <c r="AV617">
        <v>3.4094512E-2</v>
      </c>
      <c r="AW617">
        <v>3.4136462999999999E-2</v>
      </c>
      <c r="AX617">
        <v>3.7855104000000001E-2</v>
      </c>
      <c r="AY617">
        <v>3.6113470000000002E-2</v>
      </c>
      <c r="AZ617">
        <v>3.3106204E-2</v>
      </c>
      <c r="BA617">
        <v>3.8669728E-2</v>
      </c>
      <c r="BB617">
        <v>4.0457338000000002E-2</v>
      </c>
      <c r="BC617">
        <v>4.0788860000000003E-2</v>
      </c>
      <c r="BD617">
        <v>3.2971582999999999E-2</v>
      </c>
      <c r="BE617">
        <v>3.296346E-2</v>
      </c>
      <c r="BF617">
        <v>3.7701797000000002E-2</v>
      </c>
      <c r="BG617">
        <v>3.8184308E-2</v>
      </c>
      <c r="BH617">
        <v>3.4585666000000001E-2</v>
      </c>
      <c r="BI617">
        <v>3.2685813000000001E-2</v>
      </c>
      <c r="BJ617">
        <v>3.2685813000000001E-2</v>
      </c>
      <c r="BK617">
        <v>3.7036113000000002E-2</v>
      </c>
      <c r="BL617">
        <v>3.3572066999999997E-2</v>
      </c>
      <c r="BM617">
        <v>3.7567925000000002E-2</v>
      </c>
      <c r="BN617">
        <v>3.2845042999999997E-2</v>
      </c>
      <c r="BO617">
        <v>3.2889870000000002E-2</v>
      </c>
      <c r="BP617">
        <v>3.6522757000000003E-2</v>
      </c>
      <c r="BQ617">
        <v>3.6482222000000002E-2</v>
      </c>
      <c r="BR617">
        <v>3.5493504000000002E-2</v>
      </c>
      <c r="BS617">
        <v>3.6938026999999998E-2</v>
      </c>
      <c r="BT617">
        <v>3.5042892999999999E-2</v>
      </c>
      <c r="BU617">
        <v>3.2769819999999998E-2</v>
      </c>
      <c r="BV617">
        <v>3.1432955999999998E-2</v>
      </c>
      <c r="BW617">
        <v>3.3822957000000001E-2</v>
      </c>
      <c r="BX617">
        <v>3.3898324000000001E-2</v>
      </c>
      <c r="BY617">
        <v>3.5270314999999997E-2</v>
      </c>
      <c r="BZ617">
        <v>3.2344445999999999E-2</v>
      </c>
      <c r="CA617">
        <v>2.9814845E-2</v>
      </c>
      <c r="CB617">
        <v>3.5164356000000001E-2</v>
      </c>
      <c r="CC617">
        <v>3.386496E-2</v>
      </c>
      <c r="CD617">
        <v>3.2871403E-2</v>
      </c>
      <c r="CE617">
        <v>3.2879546000000003E-2</v>
      </c>
      <c r="CF617">
        <v>3.3054866000000002E-2</v>
      </c>
      <c r="CG617">
        <v>3.3089526000000001E-2</v>
      </c>
      <c r="CH617">
        <v>2.7861021E-2</v>
      </c>
      <c r="CI617">
        <v>2.830268E-2</v>
      </c>
      <c r="CJ617">
        <v>3.2106620000000002E-2</v>
      </c>
      <c r="CK617">
        <v>3.0104809E-2</v>
      </c>
      <c r="CL617">
        <v>3.2232589999999998E-2</v>
      </c>
      <c r="CM617">
        <v>3.1908764999999999E-2</v>
      </c>
      <c r="CN617">
        <v>3.1466607000000001E-2</v>
      </c>
      <c r="CO617">
        <v>3.2310499999999999E-2</v>
      </c>
      <c r="CP617">
        <v>3.2338735E-2</v>
      </c>
      <c r="CQ617">
        <v>3.1358004000000002E-2</v>
      </c>
      <c r="CR617">
        <v>0.37556517</v>
      </c>
    </row>
    <row r="618" spans="1:96" x14ac:dyDescent="0.3">
      <c r="A618">
        <v>622.77</v>
      </c>
      <c r="B618">
        <v>3.4677569999999998E-2</v>
      </c>
      <c r="C618">
        <v>3.1915653000000002E-2</v>
      </c>
      <c r="D618">
        <v>3.4485693999999997E-2</v>
      </c>
      <c r="E618">
        <v>3.603634E-2</v>
      </c>
      <c r="F618">
        <v>3.4313722999999997E-2</v>
      </c>
      <c r="G618">
        <v>3.4240897999999999E-2</v>
      </c>
      <c r="H618">
        <v>3.5655458000000001E-2</v>
      </c>
      <c r="I618">
        <v>3.6285070000000003E-2</v>
      </c>
      <c r="J618">
        <v>3.6558202999999997E-2</v>
      </c>
      <c r="K618">
        <v>3.6540160000000002E-2</v>
      </c>
      <c r="L618">
        <v>3.6072637999999997E-2</v>
      </c>
      <c r="M618">
        <v>3.6126400000000003E-2</v>
      </c>
      <c r="N618">
        <v>3.6081663999999999E-2</v>
      </c>
      <c r="O618">
        <v>3.6454399999999998E-2</v>
      </c>
      <c r="P618">
        <v>3.4566726999999998E-2</v>
      </c>
      <c r="Q618">
        <v>3.5044946E-2</v>
      </c>
      <c r="R618">
        <v>3.5550628000000001E-2</v>
      </c>
      <c r="S618">
        <v>3.4434992999999997E-2</v>
      </c>
      <c r="T618">
        <v>3.4439259999999999E-2</v>
      </c>
      <c r="U618">
        <v>3.537498E-2</v>
      </c>
      <c r="V618">
        <v>6.2815905000000005E-2</v>
      </c>
      <c r="W618">
        <v>4.4691562999999997E-2</v>
      </c>
      <c r="X618">
        <v>3.4806895999999997E-2</v>
      </c>
      <c r="Y618">
        <v>3.3675690000000001E-2</v>
      </c>
      <c r="Z618">
        <v>3.4706210000000001E-2</v>
      </c>
      <c r="AA618">
        <v>3.3462029999999997E-2</v>
      </c>
      <c r="AB618">
        <v>3.4650889999999997E-2</v>
      </c>
      <c r="AC618">
        <v>3.2957963999999999E-2</v>
      </c>
      <c r="AD618">
        <v>3.3280242000000002E-2</v>
      </c>
      <c r="AE618">
        <v>3.2125059999999997E-2</v>
      </c>
      <c r="AF618">
        <v>2.6798569000000001E-2</v>
      </c>
      <c r="AG618">
        <v>3.0557320999999998E-2</v>
      </c>
      <c r="AH618">
        <v>3.2567196E-2</v>
      </c>
      <c r="AI618">
        <v>3.1672145999999998E-2</v>
      </c>
      <c r="AJ618">
        <v>3.2182786999999997E-2</v>
      </c>
      <c r="AK618">
        <v>3.2480408000000002E-2</v>
      </c>
      <c r="AL618">
        <v>2.9889791999999998E-2</v>
      </c>
      <c r="AM618">
        <v>3.4889665E-2</v>
      </c>
      <c r="AN618">
        <v>3.4173960000000003E-2</v>
      </c>
      <c r="AO618">
        <v>3.6191649999999999E-2</v>
      </c>
      <c r="AP618">
        <v>3.7593323999999997E-2</v>
      </c>
      <c r="AQ618">
        <v>3.8968254000000001E-2</v>
      </c>
      <c r="AR618">
        <v>3.6810756E-2</v>
      </c>
      <c r="AS618">
        <v>3.6824487000000003E-2</v>
      </c>
      <c r="AT618">
        <v>4.276129E-2</v>
      </c>
      <c r="AU618">
        <v>3.5029862000000002E-2</v>
      </c>
      <c r="AV618">
        <v>3.3929568E-2</v>
      </c>
      <c r="AW618">
        <v>3.3967547000000001E-2</v>
      </c>
      <c r="AX618">
        <v>3.8371492E-2</v>
      </c>
      <c r="AY618">
        <v>3.5965762999999998E-2</v>
      </c>
      <c r="AZ618">
        <v>3.3477050000000001E-2</v>
      </c>
      <c r="BA618">
        <v>3.8565005999999999E-2</v>
      </c>
      <c r="BB618">
        <v>4.0161124999999999E-2</v>
      </c>
      <c r="BC618">
        <v>4.1020010000000003E-2</v>
      </c>
      <c r="BD618">
        <v>3.3074223E-2</v>
      </c>
      <c r="BE618">
        <v>3.3057738000000003E-2</v>
      </c>
      <c r="BF618">
        <v>3.7365723000000003E-2</v>
      </c>
      <c r="BG618">
        <v>3.8182180000000003E-2</v>
      </c>
      <c r="BH618">
        <v>3.4642234000000001E-2</v>
      </c>
      <c r="BI618">
        <v>3.3286843000000003E-2</v>
      </c>
      <c r="BJ618">
        <v>3.3382601999999997E-2</v>
      </c>
      <c r="BK618">
        <v>3.7119336000000003E-2</v>
      </c>
      <c r="BL618">
        <v>3.381783E-2</v>
      </c>
      <c r="BM618">
        <v>3.7735159999999997E-2</v>
      </c>
      <c r="BN618">
        <v>3.2692946000000001E-2</v>
      </c>
      <c r="BO618">
        <v>3.2717655999999998E-2</v>
      </c>
      <c r="BP618">
        <v>3.6378156000000002E-2</v>
      </c>
      <c r="BQ618">
        <v>3.6341763999999999E-2</v>
      </c>
      <c r="BR618">
        <v>3.5660922999999997E-2</v>
      </c>
      <c r="BS618">
        <v>3.7382029999999997E-2</v>
      </c>
      <c r="BT618">
        <v>3.5847909999999997E-2</v>
      </c>
      <c r="BU618">
        <v>3.222378E-2</v>
      </c>
      <c r="BV618">
        <v>3.1270289999999999E-2</v>
      </c>
      <c r="BW618">
        <v>3.3266815999999998E-2</v>
      </c>
      <c r="BX618">
        <v>3.3258490000000002E-2</v>
      </c>
      <c r="BY618">
        <v>3.5098530000000003E-2</v>
      </c>
      <c r="BZ618">
        <v>3.2212466000000002E-2</v>
      </c>
      <c r="CA618">
        <v>3.0109435E-2</v>
      </c>
      <c r="CB618">
        <v>3.527607E-2</v>
      </c>
      <c r="CC618">
        <v>3.3989640000000002E-2</v>
      </c>
      <c r="CD618">
        <v>3.2852686999999998E-2</v>
      </c>
      <c r="CE618">
        <v>3.2860935000000001E-2</v>
      </c>
      <c r="CF618">
        <v>3.2991618E-2</v>
      </c>
      <c r="CG618">
        <v>3.2958195000000003E-2</v>
      </c>
      <c r="CH618">
        <v>2.7813892999999999E-2</v>
      </c>
      <c r="CI618">
        <v>2.858751E-2</v>
      </c>
      <c r="CJ618">
        <v>3.2188929999999998E-2</v>
      </c>
      <c r="CK618">
        <v>2.9789072999999999E-2</v>
      </c>
      <c r="CL618">
        <v>3.2595829999999999E-2</v>
      </c>
      <c r="CM618">
        <v>3.2392629999999999E-2</v>
      </c>
      <c r="CN618">
        <v>3.1810502999999997E-2</v>
      </c>
      <c r="CO618">
        <v>3.2114129999999998E-2</v>
      </c>
      <c r="CP618">
        <v>3.2122235999999998E-2</v>
      </c>
      <c r="CQ618">
        <v>3.1554776999999999E-2</v>
      </c>
      <c r="CR618">
        <v>0.37514436000000001</v>
      </c>
    </row>
    <row r="619" spans="1:96" x14ac:dyDescent="0.3">
      <c r="A619">
        <v>623.24</v>
      </c>
      <c r="B619">
        <v>3.483953E-2</v>
      </c>
      <c r="C619">
        <v>3.1491958E-2</v>
      </c>
      <c r="D619">
        <v>3.4391824000000001E-2</v>
      </c>
      <c r="E619">
        <v>3.6056787E-2</v>
      </c>
      <c r="F619">
        <v>3.4573226999999998E-2</v>
      </c>
      <c r="G619">
        <v>3.4062273999999997E-2</v>
      </c>
      <c r="H619">
        <v>3.5851024000000002E-2</v>
      </c>
      <c r="I619">
        <v>3.5902194999999998E-2</v>
      </c>
      <c r="J619">
        <v>3.6358717999999998E-2</v>
      </c>
      <c r="K619">
        <v>3.6345202E-2</v>
      </c>
      <c r="L619">
        <v>3.6026040000000002E-2</v>
      </c>
      <c r="M619">
        <v>3.6027956999999999E-2</v>
      </c>
      <c r="N619">
        <v>3.6032435000000002E-2</v>
      </c>
      <c r="O619">
        <v>3.6205080000000001E-2</v>
      </c>
      <c r="P619">
        <v>3.4885086000000003E-2</v>
      </c>
      <c r="Q619">
        <v>3.4935340000000002E-2</v>
      </c>
      <c r="R619">
        <v>3.5446289999999998E-2</v>
      </c>
      <c r="S619">
        <v>3.4529865E-2</v>
      </c>
      <c r="T619">
        <v>3.4504133999999999E-2</v>
      </c>
      <c r="U619">
        <v>3.4948654000000003E-2</v>
      </c>
      <c r="V619">
        <v>6.2857780000000002E-2</v>
      </c>
      <c r="W619">
        <v>4.4411140000000002E-2</v>
      </c>
      <c r="X619">
        <v>3.5208160000000002E-2</v>
      </c>
      <c r="Y619">
        <v>3.3615186999999998E-2</v>
      </c>
      <c r="Z619">
        <v>3.4685741999999999E-2</v>
      </c>
      <c r="AA619">
        <v>3.3281680000000001E-2</v>
      </c>
      <c r="AB619">
        <v>3.4808277999999998E-2</v>
      </c>
      <c r="AC619">
        <v>3.292399E-2</v>
      </c>
      <c r="AD619">
        <v>3.3298372999999999E-2</v>
      </c>
      <c r="AE619">
        <v>3.2171216000000002E-2</v>
      </c>
      <c r="AF619">
        <v>2.7201360000000001E-2</v>
      </c>
      <c r="AG619">
        <v>3.0377169999999998E-2</v>
      </c>
      <c r="AH619">
        <v>3.2358386000000003E-2</v>
      </c>
      <c r="AI619">
        <v>3.134576E-2</v>
      </c>
      <c r="AJ619">
        <v>3.2089909999999999E-2</v>
      </c>
      <c r="AK619">
        <v>3.1905360000000001E-2</v>
      </c>
      <c r="AL619">
        <v>2.9632386E-2</v>
      </c>
      <c r="AM619">
        <v>3.4718341999999999E-2</v>
      </c>
      <c r="AN619">
        <v>3.4174471999999997E-2</v>
      </c>
      <c r="AO619">
        <v>3.6565250000000001E-2</v>
      </c>
      <c r="AP619">
        <v>3.7408433999999997E-2</v>
      </c>
      <c r="AQ619">
        <v>3.8666125000000003E-2</v>
      </c>
      <c r="AR619">
        <v>3.6386716999999999E-2</v>
      </c>
      <c r="AS619">
        <v>3.6441090000000002E-2</v>
      </c>
      <c r="AT619">
        <v>4.2247735000000002E-2</v>
      </c>
      <c r="AU619">
        <v>3.4627579999999998E-2</v>
      </c>
      <c r="AV619">
        <v>3.4359314000000002E-2</v>
      </c>
      <c r="AW619">
        <v>3.4337930000000003E-2</v>
      </c>
      <c r="AX619">
        <v>3.7864990000000001E-2</v>
      </c>
      <c r="AY619">
        <v>3.6077656E-2</v>
      </c>
      <c r="AZ619">
        <v>3.2739002000000003E-2</v>
      </c>
      <c r="BA619">
        <v>3.8556042999999998E-2</v>
      </c>
      <c r="BB619">
        <v>4.0148389999999999E-2</v>
      </c>
      <c r="BC619">
        <v>4.0528340000000003E-2</v>
      </c>
      <c r="BD619">
        <v>3.3223160000000002E-2</v>
      </c>
      <c r="BE619">
        <v>3.3243924000000001E-2</v>
      </c>
      <c r="BF619">
        <v>3.7113309999999997E-2</v>
      </c>
      <c r="BG619">
        <v>3.8042236E-2</v>
      </c>
      <c r="BH619">
        <v>3.4584620000000003E-2</v>
      </c>
      <c r="BI619">
        <v>3.331282E-2</v>
      </c>
      <c r="BJ619">
        <v>3.3358662999999997E-2</v>
      </c>
      <c r="BK619">
        <v>3.6905729999999998E-2</v>
      </c>
      <c r="BL619">
        <v>3.3862921999999997E-2</v>
      </c>
      <c r="BM619">
        <v>3.7225599999999998E-2</v>
      </c>
      <c r="BN619">
        <v>3.2632875999999998E-2</v>
      </c>
      <c r="BO619">
        <v>3.2579935999999997E-2</v>
      </c>
      <c r="BP619">
        <v>3.6532544E-2</v>
      </c>
      <c r="BQ619">
        <v>3.6537126000000003E-2</v>
      </c>
      <c r="BR619">
        <v>3.5697176999999997E-2</v>
      </c>
      <c r="BS619">
        <v>3.6844340000000003E-2</v>
      </c>
      <c r="BT619">
        <v>3.5558340000000001E-2</v>
      </c>
      <c r="BU619">
        <v>3.233254E-2</v>
      </c>
      <c r="BV619">
        <v>3.1281784E-2</v>
      </c>
      <c r="BW619">
        <v>3.3414880000000001E-2</v>
      </c>
      <c r="BX619">
        <v>3.342328E-2</v>
      </c>
      <c r="BY619">
        <v>3.5187162000000001E-2</v>
      </c>
      <c r="BZ619">
        <v>3.1587209999999998E-2</v>
      </c>
      <c r="CA619">
        <v>2.9659213E-2</v>
      </c>
      <c r="CB619">
        <v>3.5193317000000002E-2</v>
      </c>
      <c r="CC619">
        <v>3.4046892000000002E-2</v>
      </c>
      <c r="CD619">
        <v>3.3014759999999997E-2</v>
      </c>
      <c r="CE619">
        <v>3.3010605999999998E-2</v>
      </c>
      <c r="CF619">
        <v>3.3145010000000003E-2</v>
      </c>
      <c r="CG619">
        <v>3.3074043999999997E-2</v>
      </c>
      <c r="CH619">
        <v>2.7630864000000002E-2</v>
      </c>
      <c r="CI619">
        <v>2.8167609999999999E-2</v>
      </c>
      <c r="CJ619">
        <v>3.1958452999999998E-2</v>
      </c>
      <c r="CK619">
        <v>2.9947713000000001E-2</v>
      </c>
      <c r="CL619">
        <v>3.2634749999999997E-2</v>
      </c>
      <c r="CM619">
        <v>3.1277023000000001E-2</v>
      </c>
      <c r="CN619">
        <v>3.1914532000000002E-2</v>
      </c>
      <c r="CO619">
        <v>3.1755406E-2</v>
      </c>
      <c r="CP619">
        <v>3.1767450000000003E-2</v>
      </c>
      <c r="CQ619">
        <v>3.1531996999999999E-2</v>
      </c>
      <c r="CR619">
        <v>0.37631734999999999</v>
      </c>
    </row>
    <row r="620" spans="1:96" x14ac:dyDescent="0.3">
      <c r="A620">
        <v>623.72</v>
      </c>
      <c r="B620">
        <v>3.4792892999999998E-2</v>
      </c>
      <c r="C620">
        <v>3.1528529999999999E-2</v>
      </c>
      <c r="D620">
        <v>3.4234202999999998E-2</v>
      </c>
      <c r="E620">
        <v>3.5787279999999998E-2</v>
      </c>
      <c r="F620">
        <v>3.4785043000000002E-2</v>
      </c>
      <c r="G620">
        <v>3.393641E-2</v>
      </c>
      <c r="H620">
        <v>3.5543285000000001E-2</v>
      </c>
      <c r="I620">
        <v>3.6290339999999997E-2</v>
      </c>
      <c r="J620">
        <v>3.6271956000000001E-2</v>
      </c>
      <c r="K620">
        <v>3.6294710000000001E-2</v>
      </c>
      <c r="L620">
        <v>3.5771709999999998E-2</v>
      </c>
      <c r="M620">
        <v>3.596324E-2</v>
      </c>
      <c r="N620">
        <v>3.5990354000000002E-2</v>
      </c>
      <c r="O620">
        <v>3.6159302999999997E-2</v>
      </c>
      <c r="P620">
        <v>3.4247205000000003E-2</v>
      </c>
      <c r="Q620">
        <v>3.4990694000000003E-2</v>
      </c>
      <c r="R620">
        <v>3.5484346999999999E-2</v>
      </c>
      <c r="S620">
        <v>3.4142762E-2</v>
      </c>
      <c r="T620">
        <v>3.4185708000000002E-2</v>
      </c>
      <c r="U620">
        <v>3.5081945000000003E-2</v>
      </c>
      <c r="V620">
        <v>6.2781736000000005E-2</v>
      </c>
      <c r="W620">
        <v>4.4697985000000003E-2</v>
      </c>
      <c r="X620">
        <v>3.4815895999999999E-2</v>
      </c>
      <c r="Y620">
        <v>3.3581473000000001E-2</v>
      </c>
      <c r="Z620">
        <v>3.4942170000000002E-2</v>
      </c>
      <c r="AA620">
        <v>3.3576099999999998E-2</v>
      </c>
      <c r="AB620">
        <v>3.4920880000000001E-2</v>
      </c>
      <c r="AC620">
        <v>3.2667607000000001E-2</v>
      </c>
      <c r="AD620">
        <v>3.3083104000000002E-2</v>
      </c>
      <c r="AE620">
        <v>3.2232635000000003E-2</v>
      </c>
      <c r="AF620">
        <v>2.7192526000000002E-2</v>
      </c>
      <c r="AG620">
        <v>3.0525692E-2</v>
      </c>
      <c r="AH620">
        <v>3.2186979999999997E-2</v>
      </c>
      <c r="AI620">
        <v>3.1044807000000001E-2</v>
      </c>
      <c r="AJ620">
        <v>3.2293669999999997E-2</v>
      </c>
      <c r="AK620">
        <v>3.1737550000000003E-2</v>
      </c>
      <c r="AL620">
        <v>2.9658853999999998E-2</v>
      </c>
      <c r="AM620">
        <v>3.4684569999999998E-2</v>
      </c>
      <c r="AN620">
        <v>3.4201826999999997E-2</v>
      </c>
      <c r="AO620">
        <v>3.6414931999999997E-2</v>
      </c>
      <c r="AP620">
        <v>3.7792609999999997E-2</v>
      </c>
      <c r="AQ620">
        <v>3.8566164999999999E-2</v>
      </c>
      <c r="AR620">
        <v>3.6322508000000003E-2</v>
      </c>
      <c r="AS620">
        <v>3.6340799999999999E-2</v>
      </c>
      <c r="AT620">
        <v>4.2552939999999997E-2</v>
      </c>
      <c r="AU620">
        <v>3.4722139999999999E-2</v>
      </c>
      <c r="AV620">
        <v>3.4112120000000003E-2</v>
      </c>
      <c r="AW620">
        <v>3.4137905000000003E-2</v>
      </c>
      <c r="AX620">
        <v>3.8005089999999998E-2</v>
      </c>
      <c r="AY620">
        <v>3.5922952000000001E-2</v>
      </c>
      <c r="AZ620">
        <v>3.2676513999999997E-2</v>
      </c>
      <c r="BA620">
        <v>3.8584243999999997E-2</v>
      </c>
      <c r="BB620">
        <v>4.0014679999999997E-2</v>
      </c>
      <c r="BC620">
        <v>4.0672086000000003E-2</v>
      </c>
      <c r="BD620">
        <v>3.3167170000000003E-2</v>
      </c>
      <c r="BE620">
        <v>3.3121124000000002E-2</v>
      </c>
      <c r="BF620">
        <v>3.7198067000000001E-2</v>
      </c>
      <c r="BG620">
        <v>3.8084630000000001E-2</v>
      </c>
      <c r="BH620">
        <v>3.4234260000000002E-2</v>
      </c>
      <c r="BI620">
        <v>3.3356736999999997E-2</v>
      </c>
      <c r="BJ620">
        <v>3.3386286000000001E-2</v>
      </c>
      <c r="BK620">
        <v>3.6632374000000002E-2</v>
      </c>
      <c r="BL620">
        <v>3.3642129999999999E-2</v>
      </c>
      <c r="BM620">
        <v>3.7086754999999999E-2</v>
      </c>
      <c r="BN620">
        <v>3.2586530000000002E-2</v>
      </c>
      <c r="BO620">
        <v>3.2553582999999997E-2</v>
      </c>
      <c r="BP620">
        <v>3.6784827999999999E-2</v>
      </c>
      <c r="BQ620">
        <v>3.6761479999999999E-2</v>
      </c>
      <c r="BR620">
        <v>3.5681169999999998E-2</v>
      </c>
      <c r="BS620">
        <v>3.6528974999999998E-2</v>
      </c>
      <c r="BT620">
        <v>3.5555537999999998E-2</v>
      </c>
      <c r="BU620">
        <v>3.2376203999999999E-2</v>
      </c>
      <c r="BV620">
        <v>3.0895651999999999E-2</v>
      </c>
      <c r="BW620">
        <v>3.3419280000000003E-2</v>
      </c>
      <c r="BX620">
        <v>3.3385287999999999E-2</v>
      </c>
      <c r="BY620">
        <v>3.4928262000000002E-2</v>
      </c>
      <c r="BZ620">
        <v>3.1981471999999997E-2</v>
      </c>
      <c r="CA620">
        <v>2.9896599999999999E-2</v>
      </c>
      <c r="CB620">
        <v>3.4950879999999997E-2</v>
      </c>
      <c r="CC620">
        <v>3.3934526E-2</v>
      </c>
      <c r="CD620">
        <v>3.2663110000000002E-2</v>
      </c>
      <c r="CE620">
        <v>3.2750609999999999E-2</v>
      </c>
      <c r="CF620">
        <v>3.2828881999999997E-2</v>
      </c>
      <c r="CG620">
        <v>3.3440246999999999E-2</v>
      </c>
      <c r="CH620">
        <v>2.7725136000000001E-2</v>
      </c>
      <c r="CI620">
        <v>2.8553180000000001E-2</v>
      </c>
      <c r="CJ620">
        <v>3.168692E-2</v>
      </c>
      <c r="CK620">
        <v>2.9955526999999999E-2</v>
      </c>
      <c r="CL620">
        <v>3.26865E-2</v>
      </c>
      <c r="CM620">
        <v>3.1835580000000002E-2</v>
      </c>
      <c r="CN620">
        <v>3.109313E-2</v>
      </c>
      <c r="CO620">
        <v>3.2351863000000002E-2</v>
      </c>
      <c r="CP620">
        <v>3.2380810000000003E-2</v>
      </c>
      <c r="CQ620">
        <v>3.1990980000000002E-2</v>
      </c>
      <c r="CR620">
        <v>0.37728924000000003</v>
      </c>
    </row>
    <row r="621" spans="1:96" x14ac:dyDescent="0.3">
      <c r="A621">
        <v>624.20000000000005</v>
      </c>
      <c r="B621">
        <v>3.4656680000000002E-2</v>
      </c>
      <c r="C621">
        <v>3.1607322E-2</v>
      </c>
      <c r="D621">
        <v>3.450541E-2</v>
      </c>
      <c r="E621">
        <v>3.5714785999999998E-2</v>
      </c>
      <c r="F621">
        <v>3.4337239999999998E-2</v>
      </c>
      <c r="G621">
        <v>3.4233130000000001E-2</v>
      </c>
      <c r="H621">
        <v>3.5962105000000001E-2</v>
      </c>
      <c r="I621">
        <v>3.6178420000000003E-2</v>
      </c>
      <c r="J621">
        <v>3.6257517000000003E-2</v>
      </c>
      <c r="K621">
        <v>3.6257517000000003E-2</v>
      </c>
      <c r="L621">
        <v>3.5998434000000003E-2</v>
      </c>
      <c r="M621">
        <v>3.5822767999999998E-2</v>
      </c>
      <c r="N621">
        <v>3.5908290000000002E-2</v>
      </c>
      <c r="O621">
        <v>3.5545914999999997E-2</v>
      </c>
      <c r="P621">
        <v>3.4797059999999998E-2</v>
      </c>
      <c r="Q621">
        <v>3.4786925000000003E-2</v>
      </c>
      <c r="R621">
        <v>3.5300854999999999E-2</v>
      </c>
      <c r="S621">
        <v>3.4668732000000001E-2</v>
      </c>
      <c r="T621">
        <v>3.4646983999999999E-2</v>
      </c>
      <c r="U621">
        <v>3.5172160000000001E-2</v>
      </c>
      <c r="V621">
        <v>6.2654264000000001E-2</v>
      </c>
      <c r="W621">
        <v>4.4470605000000003E-2</v>
      </c>
      <c r="X621">
        <v>3.4837008000000003E-2</v>
      </c>
      <c r="Y621">
        <v>3.3885866000000001E-2</v>
      </c>
      <c r="Z621">
        <v>3.5110280000000001E-2</v>
      </c>
      <c r="AA621">
        <v>3.3802573000000002E-2</v>
      </c>
      <c r="AB621">
        <v>3.4801289999999999E-2</v>
      </c>
      <c r="AC621">
        <v>3.3145260000000003E-2</v>
      </c>
      <c r="AD621">
        <v>3.3231249999999997E-2</v>
      </c>
      <c r="AE621">
        <v>3.2272473000000003E-2</v>
      </c>
      <c r="AF621">
        <v>2.7141925000000001E-2</v>
      </c>
      <c r="AG621">
        <v>3.0412158000000002E-2</v>
      </c>
      <c r="AH621">
        <v>3.2501667999999997E-2</v>
      </c>
      <c r="AI621">
        <v>3.1183823999999999E-2</v>
      </c>
      <c r="AJ621">
        <v>3.2282102999999999E-2</v>
      </c>
      <c r="AK621">
        <v>3.1854298000000003E-2</v>
      </c>
      <c r="AL621">
        <v>2.9771727000000001E-2</v>
      </c>
      <c r="AM621">
        <v>3.5229905999999998E-2</v>
      </c>
      <c r="AN621">
        <v>3.4422550000000003E-2</v>
      </c>
      <c r="AO621">
        <v>3.6978695999999998E-2</v>
      </c>
      <c r="AP621">
        <v>3.7432122999999998E-2</v>
      </c>
      <c r="AQ621">
        <v>3.8968709999999997E-2</v>
      </c>
      <c r="AR621">
        <v>3.6519136000000001E-2</v>
      </c>
      <c r="AS621">
        <v>3.6514539999999998E-2</v>
      </c>
      <c r="AT621">
        <v>4.2186019999999998E-2</v>
      </c>
      <c r="AU621">
        <v>3.4938900000000002E-2</v>
      </c>
      <c r="AV621">
        <v>3.4225526999999999E-2</v>
      </c>
      <c r="AW621">
        <v>3.4268659999999999E-2</v>
      </c>
      <c r="AX621">
        <v>3.7780729999999998E-2</v>
      </c>
      <c r="AY621">
        <v>3.6180354999999997E-2</v>
      </c>
      <c r="AZ621">
        <v>3.3164233000000001E-2</v>
      </c>
      <c r="BA621">
        <v>3.8588549999999999E-2</v>
      </c>
      <c r="BB621">
        <v>3.9986529999999999E-2</v>
      </c>
      <c r="BC621">
        <v>4.0874465999999998E-2</v>
      </c>
      <c r="BD621">
        <v>3.3177595999999997E-2</v>
      </c>
      <c r="BE621">
        <v>3.3215349999999998E-2</v>
      </c>
      <c r="BF621">
        <v>3.7479962999999998E-2</v>
      </c>
      <c r="BG621">
        <v>3.8601857000000003E-2</v>
      </c>
      <c r="BH621">
        <v>3.4446675000000003E-2</v>
      </c>
      <c r="BI621">
        <v>3.3108520000000002E-2</v>
      </c>
      <c r="BJ621">
        <v>3.3154650000000001E-2</v>
      </c>
      <c r="BK621">
        <v>3.7104927000000003E-2</v>
      </c>
      <c r="BL621">
        <v>3.3447857999999997E-2</v>
      </c>
      <c r="BM621">
        <v>3.7440736000000002E-2</v>
      </c>
      <c r="BN621">
        <v>3.2332033000000003E-2</v>
      </c>
      <c r="BO621">
        <v>3.2315745999999999E-2</v>
      </c>
      <c r="BP621">
        <v>3.7095975000000003E-2</v>
      </c>
      <c r="BQ621">
        <v>3.7016142000000002E-2</v>
      </c>
      <c r="BR621">
        <v>3.5756870000000003E-2</v>
      </c>
      <c r="BS621">
        <v>3.6615763000000003E-2</v>
      </c>
      <c r="BT621">
        <v>3.5189616999999999E-2</v>
      </c>
      <c r="BU621">
        <v>3.2520264E-2</v>
      </c>
      <c r="BV621">
        <v>3.125841E-2</v>
      </c>
      <c r="BW621">
        <v>3.3710733E-2</v>
      </c>
      <c r="BX621">
        <v>3.3732145999999998E-2</v>
      </c>
      <c r="BY621">
        <v>3.5002409999999998E-2</v>
      </c>
      <c r="BZ621">
        <v>3.2039276999999998E-2</v>
      </c>
      <c r="CA621">
        <v>2.9796394E-2</v>
      </c>
      <c r="CB621">
        <v>3.5181917E-2</v>
      </c>
      <c r="CC621">
        <v>3.4057434999999997E-2</v>
      </c>
      <c r="CD621">
        <v>3.2840255999999998E-2</v>
      </c>
      <c r="CE621">
        <v>3.2811069999999998E-2</v>
      </c>
      <c r="CF621">
        <v>3.2583731999999997E-2</v>
      </c>
      <c r="CG621">
        <v>3.2920748E-2</v>
      </c>
      <c r="CH621">
        <v>2.7670520000000001E-2</v>
      </c>
      <c r="CI621">
        <v>2.8791859999999999E-2</v>
      </c>
      <c r="CJ621">
        <v>3.2093364999999999E-2</v>
      </c>
      <c r="CK621">
        <v>3.0113332E-2</v>
      </c>
      <c r="CL621">
        <v>3.2810073000000002E-2</v>
      </c>
      <c r="CM621">
        <v>3.2122403000000001E-2</v>
      </c>
      <c r="CN621">
        <v>3.1436899999999997E-2</v>
      </c>
      <c r="CO621">
        <v>3.2117582999999998E-2</v>
      </c>
      <c r="CP621">
        <v>3.2146349999999997E-2</v>
      </c>
      <c r="CQ621">
        <v>3.2025192000000001E-2</v>
      </c>
      <c r="CR621">
        <v>0.37621074999999998</v>
      </c>
    </row>
    <row r="622" spans="1:96" x14ac:dyDescent="0.3">
      <c r="A622">
        <v>624.66999999999996</v>
      </c>
      <c r="B622">
        <v>3.4743852999999998E-2</v>
      </c>
      <c r="C622">
        <v>3.1673214999999998E-2</v>
      </c>
      <c r="D622">
        <v>3.4368460000000003E-2</v>
      </c>
      <c r="E622">
        <v>3.5817439999999999E-2</v>
      </c>
      <c r="F622">
        <v>3.4191128000000001E-2</v>
      </c>
      <c r="G622">
        <v>3.3797279999999999E-2</v>
      </c>
      <c r="H622">
        <v>3.5567250000000002E-2</v>
      </c>
      <c r="I622">
        <v>3.6154385999999997E-2</v>
      </c>
      <c r="J622">
        <v>3.6543366000000001E-2</v>
      </c>
      <c r="K622">
        <v>3.6557153000000002E-2</v>
      </c>
      <c r="L622">
        <v>3.6230363000000002E-2</v>
      </c>
      <c r="M622">
        <v>3.6308590000000002E-2</v>
      </c>
      <c r="N622">
        <v>3.6249099999999999E-2</v>
      </c>
      <c r="O622">
        <v>3.6102306000000001E-2</v>
      </c>
      <c r="P622">
        <v>3.4776836999999998E-2</v>
      </c>
      <c r="Q622">
        <v>3.4943238000000001E-2</v>
      </c>
      <c r="R622">
        <v>3.5316042999999998E-2</v>
      </c>
      <c r="S622">
        <v>3.3993453E-2</v>
      </c>
      <c r="T622">
        <v>3.3984880000000002E-2</v>
      </c>
      <c r="U622">
        <v>3.522078E-2</v>
      </c>
      <c r="V622">
        <v>6.2748120000000004E-2</v>
      </c>
      <c r="W622">
        <v>4.4238746000000002E-2</v>
      </c>
      <c r="X622">
        <v>3.5085004000000003E-2</v>
      </c>
      <c r="Y622">
        <v>3.3536694999999998E-2</v>
      </c>
      <c r="Z622">
        <v>3.4968025999999999E-2</v>
      </c>
      <c r="AA622">
        <v>3.3531844999999998E-2</v>
      </c>
      <c r="AB622">
        <v>3.4440164000000002E-2</v>
      </c>
      <c r="AC622">
        <v>3.2750737000000002E-2</v>
      </c>
      <c r="AD622">
        <v>3.2999475E-2</v>
      </c>
      <c r="AE622">
        <v>3.2152526000000001E-2</v>
      </c>
      <c r="AF622">
        <v>2.7159487999999999E-2</v>
      </c>
      <c r="AG622">
        <v>3.0437794000000001E-2</v>
      </c>
      <c r="AH622">
        <v>3.251014E-2</v>
      </c>
      <c r="AI622">
        <v>3.1533390000000001E-2</v>
      </c>
      <c r="AJ622">
        <v>3.2011970000000001E-2</v>
      </c>
      <c r="AK622">
        <v>3.1878266000000002E-2</v>
      </c>
      <c r="AL622">
        <v>2.9788235E-2</v>
      </c>
      <c r="AM622">
        <v>3.4851140000000003E-2</v>
      </c>
      <c r="AN622">
        <v>3.4467390000000001E-2</v>
      </c>
      <c r="AO622">
        <v>3.6759989999999999E-2</v>
      </c>
      <c r="AP622">
        <v>3.7440445000000003E-2</v>
      </c>
      <c r="AQ622">
        <v>3.8987786000000003E-2</v>
      </c>
      <c r="AR622">
        <v>3.6766008000000003E-2</v>
      </c>
      <c r="AS622">
        <v>3.6742702000000002E-2</v>
      </c>
      <c r="AT622">
        <v>4.2692705999999997E-2</v>
      </c>
      <c r="AU622">
        <v>3.4773610000000003E-2</v>
      </c>
      <c r="AV622">
        <v>3.4054729999999998E-2</v>
      </c>
      <c r="AW622">
        <v>3.4071999999999998E-2</v>
      </c>
      <c r="AX622">
        <v>3.765454E-2</v>
      </c>
      <c r="AY622">
        <v>3.6231792999999998E-2</v>
      </c>
      <c r="AZ622">
        <v>3.3063929999999998E-2</v>
      </c>
      <c r="BA622">
        <v>3.8693704000000002E-2</v>
      </c>
      <c r="BB622">
        <v>3.9920629999999999E-2</v>
      </c>
      <c r="BC622">
        <v>4.0186446000000001E-2</v>
      </c>
      <c r="BD622">
        <v>3.3103491999999998E-2</v>
      </c>
      <c r="BE622">
        <v>3.3065642999999999E-2</v>
      </c>
      <c r="BF622">
        <v>3.7311852E-2</v>
      </c>
      <c r="BG622">
        <v>3.803372E-2</v>
      </c>
      <c r="BH622">
        <v>3.441089E-2</v>
      </c>
      <c r="BI622">
        <v>3.2758452E-2</v>
      </c>
      <c r="BJ622">
        <v>3.2821077999999997E-2</v>
      </c>
      <c r="BK622">
        <v>3.6679335E-2</v>
      </c>
      <c r="BL622">
        <v>3.3381880000000003E-2</v>
      </c>
      <c r="BM622">
        <v>3.7502713999999999E-2</v>
      </c>
      <c r="BN622">
        <v>3.2082310000000003E-2</v>
      </c>
      <c r="BO622">
        <v>3.2131560000000003E-2</v>
      </c>
      <c r="BP622">
        <v>3.6145776999999997E-2</v>
      </c>
      <c r="BQ622">
        <v>3.6049232E-2</v>
      </c>
      <c r="BR622">
        <v>3.5596005999999999E-2</v>
      </c>
      <c r="BS622">
        <v>3.7010399999999999E-2</v>
      </c>
      <c r="BT622">
        <v>3.5117954E-2</v>
      </c>
      <c r="BU622">
        <v>3.2134573999999999E-2</v>
      </c>
      <c r="BV622">
        <v>3.1427607000000003E-2</v>
      </c>
      <c r="BW622">
        <v>3.3393152000000002E-2</v>
      </c>
      <c r="BX622">
        <v>3.3384629999999998E-2</v>
      </c>
      <c r="BY622">
        <v>3.4952004000000002E-2</v>
      </c>
      <c r="BZ622">
        <v>3.2011459999999999E-2</v>
      </c>
      <c r="CA622">
        <v>3.0307590999999998E-2</v>
      </c>
      <c r="CB622">
        <v>3.5667043000000002E-2</v>
      </c>
      <c r="CC622">
        <v>3.3971033999999997E-2</v>
      </c>
      <c r="CD622">
        <v>3.2803029999999997E-2</v>
      </c>
      <c r="CE622">
        <v>3.2836570000000002E-2</v>
      </c>
      <c r="CF622">
        <v>3.2605037000000003E-2</v>
      </c>
      <c r="CG622">
        <v>3.2481893999999997E-2</v>
      </c>
      <c r="CH622">
        <v>2.7862637999999999E-2</v>
      </c>
      <c r="CI622">
        <v>2.8309806999999999E-2</v>
      </c>
      <c r="CJ622">
        <v>3.1911936000000002E-2</v>
      </c>
      <c r="CK622">
        <v>2.9799648000000001E-2</v>
      </c>
      <c r="CL622">
        <v>3.2511760000000001E-2</v>
      </c>
      <c r="CM622">
        <v>3.1688537000000003E-2</v>
      </c>
      <c r="CN622">
        <v>3.1798918000000002E-2</v>
      </c>
      <c r="CO622">
        <v>3.2622765999999997E-2</v>
      </c>
      <c r="CP622">
        <v>3.2631170000000001E-2</v>
      </c>
      <c r="CQ622">
        <v>3.1602863000000002E-2</v>
      </c>
      <c r="CR622">
        <v>0.37694585000000003</v>
      </c>
    </row>
    <row r="623" spans="1:96" x14ac:dyDescent="0.3">
      <c r="A623">
        <v>625.15</v>
      </c>
      <c r="B623">
        <v>3.4560951999999999E-2</v>
      </c>
      <c r="C623">
        <v>3.1143081999999999E-2</v>
      </c>
      <c r="D623">
        <v>3.4152567000000002E-2</v>
      </c>
      <c r="E623">
        <v>3.5837684000000002E-2</v>
      </c>
      <c r="F623">
        <v>3.4324970000000003E-2</v>
      </c>
      <c r="G623">
        <v>3.3876028000000002E-2</v>
      </c>
      <c r="H623">
        <v>3.5198104000000001E-2</v>
      </c>
      <c r="I623">
        <v>3.5483583999999999E-2</v>
      </c>
      <c r="J623">
        <v>3.6642250000000001E-2</v>
      </c>
      <c r="K623">
        <v>3.6716323000000002E-2</v>
      </c>
      <c r="L623">
        <v>3.5774849999999997E-2</v>
      </c>
      <c r="M623">
        <v>3.5363376000000002E-2</v>
      </c>
      <c r="N623">
        <v>3.5323109999999998E-2</v>
      </c>
      <c r="O623">
        <v>3.6105044000000003E-2</v>
      </c>
      <c r="P623">
        <v>3.4900083999999998E-2</v>
      </c>
      <c r="Q623">
        <v>3.4399590000000001E-2</v>
      </c>
      <c r="R623">
        <v>3.5468604000000001E-2</v>
      </c>
      <c r="S623">
        <v>3.4549125E-2</v>
      </c>
      <c r="T623">
        <v>3.4522900000000002E-2</v>
      </c>
      <c r="U623">
        <v>3.5053453999999998E-2</v>
      </c>
      <c r="V623">
        <v>6.2434944999999999E-2</v>
      </c>
      <c r="W623">
        <v>4.4590253000000003E-2</v>
      </c>
      <c r="X623">
        <v>3.4785084000000001E-2</v>
      </c>
      <c r="Y623">
        <v>3.3393446E-2</v>
      </c>
      <c r="Z623">
        <v>3.4649890000000003E-2</v>
      </c>
      <c r="AA623">
        <v>3.3487555000000002E-2</v>
      </c>
      <c r="AB623">
        <v>3.4808178000000002E-2</v>
      </c>
      <c r="AC623">
        <v>3.2594020000000001E-2</v>
      </c>
      <c r="AD623">
        <v>3.2640072999999999E-2</v>
      </c>
      <c r="AE623">
        <v>3.2397250000000002E-2</v>
      </c>
      <c r="AF623">
        <v>2.7001541E-2</v>
      </c>
      <c r="AG623">
        <v>3.0347556000000001E-2</v>
      </c>
      <c r="AH623">
        <v>3.2146487000000001E-2</v>
      </c>
      <c r="AI623">
        <v>3.1469195999999998E-2</v>
      </c>
      <c r="AJ623">
        <v>3.1999792999999999E-2</v>
      </c>
      <c r="AK623">
        <v>3.2038070000000002E-2</v>
      </c>
      <c r="AL623">
        <v>2.9146974999999999E-2</v>
      </c>
      <c r="AM623">
        <v>3.4671180000000003E-2</v>
      </c>
      <c r="AN623">
        <v>3.4132610000000001E-2</v>
      </c>
      <c r="AO623">
        <v>3.5930198000000003E-2</v>
      </c>
      <c r="AP623">
        <v>3.6903999999999999E-2</v>
      </c>
      <c r="AQ623">
        <v>3.8587472999999997E-2</v>
      </c>
      <c r="AR623">
        <v>3.6231630000000001E-2</v>
      </c>
      <c r="AS623">
        <v>3.6227032999999999E-2</v>
      </c>
      <c r="AT623">
        <v>4.2436469999999997E-2</v>
      </c>
      <c r="AU623">
        <v>3.4614659999999998E-2</v>
      </c>
      <c r="AV623">
        <v>3.3982079999999998E-2</v>
      </c>
      <c r="AW623">
        <v>3.3982079999999998E-2</v>
      </c>
      <c r="AX623">
        <v>3.7674850000000003E-2</v>
      </c>
      <c r="AY623">
        <v>3.5486937000000003E-2</v>
      </c>
      <c r="AZ623">
        <v>3.2578326999999997E-2</v>
      </c>
      <c r="BA623">
        <v>3.8417607999999999E-2</v>
      </c>
      <c r="BB623">
        <v>3.9827649999999999E-2</v>
      </c>
      <c r="BC623">
        <v>4.0546734000000001E-2</v>
      </c>
      <c r="BD623">
        <v>3.2553524E-2</v>
      </c>
      <c r="BE623">
        <v>3.2582566E-2</v>
      </c>
      <c r="BF623">
        <v>3.7199333000000001E-2</v>
      </c>
      <c r="BG623">
        <v>3.7627894000000002E-2</v>
      </c>
      <c r="BH623">
        <v>3.4484550000000003E-2</v>
      </c>
      <c r="BI623">
        <v>3.2778534999999998E-2</v>
      </c>
      <c r="BJ623">
        <v>3.2799434000000002E-2</v>
      </c>
      <c r="BK623">
        <v>3.6278854999999999E-2</v>
      </c>
      <c r="BL623">
        <v>3.3633612E-2</v>
      </c>
      <c r="BM623">
        <v>3.6939557999999997E-2</v>
      </c>
      <c r="BN623">
        <v>3.2631779999999999E-2</v>
      </c>
      <c r="BO623">
        <v>3.2686036000000002E-2</v>
      </c>
      <c r="BP623">
        <v>3.6526854999999997E-2</v>
      </c>
      <c r="BQ623">
        <v>3.6470915999999999E-2</v>
      </c>
      <c r="BR623">
        <v>3.5775714E-2</v>
      </c>
      <c r="BS623">
        <v>3.6293734000000001E-2</v>
      </c>
      <c r="BT623">
        <v>3.5270136000000001E-2</v>
      </c>
      <c r="BU623">
        <v>3.1950507000000003E-2</v>
      </c>
      <c r="BV623">
        <v>3.1266339999999997E-2</v>
      </c>
      <c r="BW623">
        <v>3.3104964000000001E-2</v>
      </c>
      <c r="BX623">
        <v>3.3096489999999999E-2</v>
      </c>
      <c r="BY623">
        <v>3.4943763000000003E-2</v>
      </c>
      <c r="BZ623">
        <v>3.1342956999999998E-2</v>
      </c>
      <c r="CA623">
        <v>2.9702981999999999E-2</v>
      </c>
      <c r="CB623">
        <v>3.4921580000000001E-2</v>
      </c>
      <c r="CC623">
        <v>3.3479657000000003E-2</v>
      </c>
      <c r="CD623">
        <v>3.2845300000000001E-2</v>
      </c>
      <c r="CE623">
        <v>3.2853720000000003E-2</v>
      </c>
      <c r="CF623">
        <v>3.2150060000000001E-2</v>
      </c>
      <c r="CG623">
        <v>3.2837650000000003E-2</v>
      </c>
      <c r="CH623">
        <v>2.7351520000000001E-2</v>
      </c>
      <c r="CI623">
        <v>2.8409813999999999E-2</v>
      </c>
      <c r="CJ623">
        <v>3.1857297E-2</v>
      </c>
      <c r="CK623">
        <v>2.9277999999999998E-2</v>
      </c>
      <c r="CL623">
        <v>3.2537766000000003E-2</v>
      </c>
      <c r="CM623">
        <v>3.136746E-2</v>
      </c>
      <c r="CN623">
        <v>3.1112311E-2</v>
      </c>
      <c r="CO623">
        <v>3.2101598000000002E-2</v>
      </c>
      <c r="CP623">
        <v>3.2159633999999999E-2</v>
      </c>
      <c r="CQ623">
        <v>3.1450690000000003E-2</v>
      </c>
      <c r="CR623">
        <v>0.37643500000000002</v>
      </c>
    </row>
    <row r="624" spans="1:96" x14ac:dyDescent="0.3">
      <c r="A624">
        <v>625.63</v>
      </c>
      <c r="B624">
        <v>3.4980339999999999E-2</v>
      </c>
      <c r="C624">
        <v>3.1776856999999999E-2</v>
      </c>
      <c r="D624">
        <v>3.4634415000000002E-2</v>
      </c>
      <c r="E624">
        <v>3.5973526999999998E-2</v>
      </c>
      <c r="F624">
        <v>3.4223255000000001E-2</v>
      </c>
      <c r="G624">
        <v>3.4210347000000002E-2</v>
      </c>
      <c r="H624">
        <v>3.5809405000000002E-2</v>
      </c>
      <c r="I624">
        <v>3.6425396999999998E-2</v>
      </c>
      <c r="J624">
        <v>3.667463E-2</v>
      </c>
      <c r="K624">
        <v>3.6656149999999998E-2</v>
      </c>
      <c r="L624">
        <v>3.6143742999999999E-2</v>
      </c>
      <c r="M624">
        <v>3.6194320000000002E-2</v>
      </c>
      <c r="N624">
        <v>3.6235478000000002E-2</v>
      </c>
      <c r="O624">
        <v>3.6209350000000001E-2</v>
      </c>
      <c r="P624">
        <v>3.4576505E-2</v>
      </c>
      <c r="Q624">
        <v>3.4473589999999998E-2</v>
      </c>
      <c r="R624">
        <v>3.5167307000000002E-2</v>
      </c>
      <c r="S624">
        <v>3.4456170000000001E-2</v>
      </c>
      <c r="T624">
        <v>3.4377900000000003E-2</v>
      </c>
      <c r="U624">
        <v>3.5380969999999998E-2</v>
      </c>
      <c r="V624">
        <v>6.3445255000000006E-2</v>
      </c>
      <c r="W624">
        <v>4.4227213000000001E-2</v>
      </c>
      <c r="X624">
        <v>3.4828916000000001E-2</v>
      </c>
      <c r="Y624">
        <v>3.3857789999999999E-2</v>
      </c>
      <c r="Z624">
        <v>3.5081203999999998E-2</v>
      </c>
      <c r="AA624">
        <v>3.358647E-2</v>
      </c>
      <c r="AB624">
        <v>3.54895E-2</v>
      </c>
      <c r="AC624">
        <v>3.2761140000000001E-2</v>
      </c>
      <c r="AD624">
        <v>3.2757714E-2</v>
      </c>
      <c r="AE624">
        <v>3.2160244999999997E-2</v>
      </c>
      <c r="AF624">
        <v>2.6729684E-2</v>
      </c>
      <c r="AG624">
        <v>3.0453450999999999E-2</v>
      </c>
      <c r="AH624">
        <v>3.245137E-2</v>
      </c>
      <c r="AI624">
        <v>3.1711086999999999E-2</v>
      </c>
      <c r="AJ624">
        <v>3.185723E-2</v>
      </c>
      <c r="AK624">
        <v>3.2063479999999998E-2</v>
      </c>
      <c r="AL624">
        <v>2.9802872000000001E-2</v>
      </c>
      <c r="AM624">
        <v>3.4481335000000002E-2</v>
      </c>
      <c r="AN624">
        <v>3.4777448000000002E-2</v>
      </c>
      <c r="AO624">
        <v>3.6521614000000001E-2</v>
      </c>
      <c r="AP624">
        <v>3.7618003999999997E-2</v>
      </c>
      <c r="AQ624">
        <v>3.8423119999999998E-2</v>
      </c>
      <c r="AR624">
        <v>3.6689277999999999E-2</v>
      </c>
      <c r="AS624">
        <v>3.6670691999999998E-2</v>
      </c>
      <c r="AT624">
        <v>4.2413298000000002E-2</v>
      </c>
      <c r="AU624">
        <v>3.5027799999999998E-2</v>
      </c>
      <c r="AV624">
        <v>3.4101634999999998E-2</v>
      </c>
      <c r="AW624">
        <v>3.4080077E-2</v>
      </c>
      <c r="AX624">
        <v>3.8251436999999999E-2</v>
      </c>
      <c r="AY624">
        <v>3.5675894E-2</v>
      </c>
      <c r="AZ624">
        <v>3.3106049999999998E-2</v>
      </c>
      <c r="BA624">
        <v>3.8879137000000001E-2</v>
      </c>
      <c r="BB624">
        <v>4.0016294000000001E-2</v>
      </c>
      <c r="BC624">
        <v>4.0425072999999999E-2</v>
      </c>
      <c r="BD624">
        <v>3.2986924000000001E-2</v>
      </c>
      <c r="BE624">
        <v>3.2936726E-2</v>
      </c>
      <c r="BF624">
        <v>3.7541146999999997E-2</v>
      </c>
      <c r="BG624">
        <v>3.8348224E-2</v>
      </c>
      <c r="BH624">
        <v>3.4321762999999998E-2</v>
      </c>
      <c r="BI624">
        <v>3.3286139999999999E-2</v>
      </c>
      <c r="BJ624">
        <v>3.3239632999999998E-2</v>
      </c>
      <c r="BK624">
        <v>3.6891809999999997E-2</v>
      </c>
      <c r="BL624">
        <v>3.3479216999999999E-2</v>
      </c>
      <c r="BM624">
        <v>3.7255123000000001E-2</v>
      </c>
      <c r="BN624">
        <v>3.2545600000000001E-2</v>
      </c>
      <c r="BO624">
        <v>3.2442324000000002E-2</v>
      </c>
      <c r="BP624">
        <v>3.6798167999999999E-2</v>
      </c>
      <c r="BQ624">
        <v>3.674185E-2</v>
      </c>
      <c r="BR624">
        <v>3.5546277000000001E-2</v>
      </c>
      <c r="BS624">
        <v>3.7110798E-2</v>
      </c>
      <c r="BT624">
        <v>3.5748843000000002E-2</v>
      </c>
      <c r="BU624">
        <v>3.2540962E-2</v>
      </c>
      <c r="BV624">
        <v>3.1428770000000002E-2</v>
      </c>
      <c r="BW624">
        <v>3.3558600000000001E-2</v>
      </c>
      <c r="BX624">
        <v>3.354145E-2</v>
      </c>
      <c r="BY624">
        <v>3.5024510000000002E-2</v>
      </c>
      <c r="BZ624">
        <v>3.2348370000000001E-2</v>
      </c>
      <c r="CA624">
        <v>3.0354638E-2</v>
      </c>
      <c r="CB624">
        <v>3.5063878E-2</v>
      </c>
      <c r="CC624">
        <v>3.4058857999999997E-2</v>
      </c>
      <c r="CD624">
        <v>3.2972139999999997E-2</v>
      </c>
      <c r="CE624">
        <v>3.2976360000000003E-2</v>
      </c>
      <c r="CF624">
        <v>3.2675516000000002E-2</v>
      </c>
      <c r="CG624">
        <v>3.3183379999999998E-2</v>
      </c>
      <c r="CH624">
        <v>2.7251127999999999E-2</v>
      </c>
      <c r="CI624">
        <v>2.8774577999999999E-2</v>
      </c>
      <c r="CJ624">
        <v>3.1751223000000002E-2</v>
      </c>
      <c r="CK624">
        <v>2.979356E-2</v>
      </c>
      <c r="CL624">
        <v>3.1975656999999998E-2</v>
      </c>
      <c r="CM624">
        <v>3.1932965000000001E-2</v>
      </c>
      <c r="CN624">
        <v>3.1174222000000001E-2</v>
      </c>
      <c r="CO624">
        <v>3.1999020000000003E-2</v>
      </c>
      <c r="CP624">
        <v>3.2007250000000001E-2</v>
      </c>
      <c r="CQ624">
        <v>3.1758107000000001E-2</v>
      </c>
      <c r="CR624">
        <v>0.37822285</v>
      </c>
    </row>
    <row r="625" spans="1:96" x14ac:dyDescent="0.3">
      <c r="A625">
        <v>626.1</v>
      </c>
      <c r="B625">
        <v>3.4442680000000003E-2</v>
      </c>
      <c r="C625">
        <v>3.1114290999999999E-2</v>
      </c>
      <c r="D625">
        <v>3.4049995E-2</v>
      </c>
      <c r="E625">
        <v>3.5755683000000003E-2</v>
      </c>
      <c r="F625">
        <v>3.4171239999999999E-2</v>
      </c>
      <c r="G625">
        <v>3.4019004999999998E-2</v>
      </c>
      <c r="H625">
        <v>3.5672639999999999E-2</v>
      </c>
      <c r="I625">
        <v>3.5647716000000003E-2</v>
      </c>
      <c r="J625">
        <v>3.6456514000000002E-2</v>
      </c>
      <c r="K625">
        <v>3.6433090000000001E-2</v>
      </c>
      <c r="L625">
        <v>3.5597990000000003E-2</v>
      </c>
      <c r="M625">
        <v>3.5576914000000001E-2</v>
      </c>
      <c r="N625">
        <v>3.5567733999999997E-2</v>
      </c>
      <c r="O625">
        <v>3.5964533999999999E-2</v>
      </c>
      <c r="P625">
        <v>3.4474496E-2</v>
      </c>
      <c r="Q625">
        <v>3.4749106000000002E-2</v>
      </c>
      <c r="R625">
        <v>3.5247319999999999E-2</v>
      </c>
      <c r="S625">
        <v>3.4394297999999997E-2</v>
      </c>
      <c r="T625">
        <v>3.4381000000000002E-2</v>
      </c>
      <c r="U625">
        <v>3.491669E-2</v>
      </c>
      <c r="V625">
        <v>6.2908839999999994E-2</v>
      </c>
      <c r="W625">
        <v>4.4082265000000002E-2</v>
      </c>
      <c r="X625">
        <v>3.4614775E-2</v>
      </c>
      <c r="Y625">
        <v>3.3447627000000001E-2</v>
      </c>
      <c r="Z625">
        <v>3.4597006E-2</v>
      </c>
      <c r="AA625">
        <v>3.3579489999999997E-2</v>
      </c>
      <c r="AB625">
        <v>3.4608208000000001E-2</v>
      </c>
      <c r="AC625">
        <v>3.2435650000000003E-2</v>
      </c>
      <c r="AD625">
        <v>3.2476440000000002E-2</v>
      </c>
      <c r="AE625">
        <v>3.1806476E-2</v>
      </c>
      <c r="AF625">
        <v>2.6225291000000001E-2</v>
      </c>
      <c r="AG625">
        <v>3.0695554E-2</v>
      </c>
      <c r="AH625">
        <v>3.2199475999999998E-2</v>
      </c>
      <c r="AI625">
        <v>3.1531653999999999E-2</v>
      </c>
      <c r="AJ625">
        <v>3.2154710000000003E-2</v>
      </c>
      <c r="AK625">
        <v>3.1801254000000001E-2</v>
      </c>
      <c r="AL625">
        <v>2.9759249000000002E-2</v>
      </c>
      <c r="AM625">
        <v>3.4849294000000003E-2</v>
      </c>
      <c r="AN625">
        <v>3.4285158000000003E-2</v>
      </c>
      <c r="AO625">
        <v>3.6508180000000001E-2</v>
      </c>
      <c r="AP625">
        <v>3.7277400000000002E-2</v>
      </c>
      <c r="AQ625">
        <v>3.8253269999999999E-2</v>
      </c>
      <c r="AR625">
        <v>3.6161140000000001E-2</v>
      </c>
      <c r="AS625">
        <v>3.6203243000000003E-2</v>
      </c>
      <c r="AT625">
        <v>4.2560573999999997E-2</v>
      </c>
      <c r="AU625">
        <v>3.4715302000000003E-2</v>
      </c>
      <c r="AV625">
        <v>3.3729349999999998E-2</v>
      </c>
      <c r="AW625">
        <v>3.3786096000000002E-2</v>
      </c>
      <c r="AX625">
        <v>3.7797045000000001E-2</v>
      </c>
      <c r="AY625">
        <v>3.5690989999999999E-2</v>
      </c>
      <c r="AZ625">
        <v>3.2414246000000001E-2</v>
      </c>
      <c r="BA625">
        <v>3.8395006000000002E-2</v>
      </c>
      <c r="BB625">
        <v>4.0278229999999998E-2</v>
      </c>
      <c r="BC625">
        <v>4.0759049999999998E-2</v>
      </c>
      <c r="BD625">
        <v>3.3103260000000002E-2</v>
      </c>
      <c r="BE625">
        <v>3.3030298E-2</v>
      </c>
      <c r="BF625">
        <v>3.7263088E-2</v>
      </c>
      <c r="BG625">
        <v>3.8182843000000001E-2</v>
      </c>
      <c r="BH625">
        <v>3.4334353999999997E-2</v>
      </c>
      <c r="BI625">
        <v>3.2731690000000001E-2</v>
      </c>
      <c r="BJ625">
        <v>3.2740197999999998E-2</v>
      </c>
      <c r="BK625">
        <v>3.6931462999999998E-2</v>
      </c>
      <c r="BL625">
        <v>3.3796727999999998E-2</v>
      </c>
      <c r="BM625">
        <v>3.6539834E-2</v>
      </c>
      <c r="BN625">
        <v>3.2077670000000003E-2</v>
      </c>
      <c r="BO625">
        <v>3.2077822999999998E-2</v>
      </c>
      <c r="BP625">
        <v>3.6522805999999998E-2</v>
      </c>
      <c r="BQ625">
        <v>3.6541864E-2</v>
      </c>
      <c r="BR625">
        <v>3.5078287E-2</v>
      </c>
      <c r="BS625">
        <v>3.6886726000000002E-2</v>
      </c>
      <c r="BT625">
        <v>3.4613262999999998E-2</v>
      </c>
      <c r="BU625">
        <v>3.2105426999999999E-2</v>
      </c>
      <c r="BV625">
        <v>3.1145437000000002E-2</v>
      </c>
      <c r="BW625">
        <v>3.3498526000000001E-2</v>
      </c>
      <c r="BX625">
        <v>3.3546782999999997E-2</v>
      </c>
      <c r="BY625">
        <v>3.5098023999999999E-2</v>
      </c>
      <c r="BZ625">
        <v>3.1546316999999997E-2</v>
      </c>
      <c r="CA625">
        <v>2.9769021999999999E-2</v>
      </c>
      <c r="CB625">
        <v>3.4785080000000003E-2</v>
      </c>
      <c r="CC625">
        <v>3.3595109999999997E-2</v>
      </c>
      <c r="CD625">
        <v>3.2815374000000001E-2</v>
      </c>
      <c r="CE625">
        <v>3.2793905999999998E-2</v>
      </c>
      <c r="CF625">
        <v>3.2063330000000001E-2</v>
      </c>
      <c r="CG625">
        <v>3.2965120000000001E-2</v>
      </c>
      <c r="CH625">
        <v>2.7256912000000001E-2</v>
      </c>
      <c r="CI625">
        <v>2.8363202000000001E-2</v>
      </c>
      <c r="CJ625">
        <v>3.1932097E-2</v>
      </c>
      <c r="CK625">
        <v>3.0003384000000001E-2</v>
      </c>
      <c r="CL625">
        <v>3.2675240000000001E-2</v>
      </c>
      <c r="CM625">
        <v>3.1202384999999999E-2</v>
      </c>
      <c r="CN625">
        <v>3.1314556E-2</v>
      </c>
      <c r="CO625">
        <v>3.2130583999999997E-2</v>
      </c>
      <c r="CP625">
        <v>3.213481E-2</v>
      </c>
      <c r="CQ625">
        <v>3.1111808000000001E-2</v>
      </c>
      <c r="CR625">
        <v>0.37792605000000001</v>
      </c>
    </row>
    <row r="626" spans="1:96" x14ac:dyDescent="0.3">
      <c r="A626">
        <v>626.58000000000004</v>
      </c>
      <c r="B626">
        <v>3.4561269999999998E-2</v>
      </c>
      <c r="C626">
        <v>3.1273286999999997E-2</v>
      </c>
      <c r="D626">
        <v>3.4285136000000001E-2</v>
      </c>
      <c r="E626">
        <v>3.5657460000000002E-2</v>
      </c>
      <c r="F626">
        <v>3.4323199999999998E-2</v>
      </c>
      <c r="G626">
        <v>3.3844918000000002E-2</v>
      </c>
      <c r="H626">
        <v>3.5580855000000002E-2</v>
      </c>
      <c r="I626">
        <v>3.6008142E-2</v>
      </c>
      <c r="J626">
        <v>3.6212550000000003E-2</v>
      </c>
      <c r="K626">
        <v>3.6281260000000003E-2</v>
      </c>
      <c r="L626">
        <v>3.5656189999999997E-2</v>
      </c>
      <c r="M626">
        <v>3.5759150000000003E-2</v>
      </c>
      <c r="N626">
        <v>3.5781833999999998E-2</v>
      </c>
      <c r="O626">
        <v>3.5853818000000003E-2</v>
      </c>
      <c r="P626">
        <v>3.4665710000000002E-2</v>
      </c>
      <c r="Q626">
        <v>3.4737932999999999E-2</v>
      </c>
      <c r="R626">
        <v>3.4986301999999997E-2</v>
      </c>
      <c r="S626">
        <v>3.4061090000000002E-2</v>
      </c>
      <c r="T626">
        <v>3.4005000000000001E-2</v>
      </c>
      <c r="U626">
        <v>3.4767285000000002E-2</v>
      </c>
      <c r="V626">
        <v>6.2847840000000002E-2</v>
      </c>
      <c r="W626">
        <v>4.4141966999999997E-2</v>
      </c>
      <c r="X626">
        <v>3.4472193999999998E-2</v>
      </c>
      <c r="Y626">
        <v>3.3277080000000001E-2</v>
      </c>
      <c r="Z626">
        <v>3.4555096E-2</v>
      </c>
      <c r="AA626">
        <v>3.3201527000000002E-2</v>
      </c>
      <c r="AB626">
        <v>3.4645453E-2</v>
      </c>
      <c r="AC626">
        <v>3.2731015000000002E-2</v>
      </c>
      <c r="AD626">
        <v>3.2431825999999997E-2</v>
      </c>
      <c r="AE626">
        <v>3.2230905999999997E-2</v>
      </c>
      <c r="AF626">
        <v>2.6598020999999999E-2</v>
      </c>
      <c r="AG626">
        <v>3.0059595000000001E-2</v>
      </c>
      <c r="AH626">
        <v>3.2027442000000003E-2</v>
      </c>
      <c r="AI626">
        <v>3.1623437999999997E-2</v>
      </c>
      <c r="AJ626">
        <v>3.1370584E-2</v>
      </c>
      <c r="AK626">
        <v>3.1645548000000003E-2</v>
      </c>
      <c r="AL626">
        <v>2.9969382999999999E-2</v>
      </c>
      <c r="AM626">
        <v>3.4466583000000002E-2</v>
      </c>
      <c r="AN626">
        <v>3.4302880000000001E-2</v>
      </c>
      <c r="AO626">
        <v>3.6442567000000002E-2</v>
      </c>
      <c r="AP626">
        <v>3.7335913999999998E-2</v>
      </c>
      <c r="AQ626">
        <v>3.8142808E-2</v>
      </c>
      <c r="AR626">
        <v>3.5940975E-2</v>
      </c>
      <c r="AS626">
        <v>3.5945552999999998E-2</v>
      </c>
      <c r="AT626">
        <v>4.209338E-2</v>
      </c>
      <c r="AU626">
        <v>3.4266352999999999E-2</v>
      </c>
      <c r="AV626">
        <v>3.3726252999999998E-2</v>
      </c>
      <c r="AW626">
        <v>3.3752028000000003E-2</v>
      </c>
      <c r="AX626">
        <v>3.8308035999999997E-2</v>
      </c>
      <c r="AY626">
        <v>3.5365215999999998E-2</v>
      </c>
      <c r="AZ626">
        <v>3.2759613999999999E-2</v>
      </c>
      <c r="BA626">
        <v>3.8482830000000003E-2</v>
      </c>
      <c r="BB626">
        <v>3.9977070000000003E-2</v>
      </c>
      <c r="BC626">
        <v>4.0318649999999998E-2</v>
      </c>
      <c r="BD626">
        <v>3.2633446000000003E-2</v>
      </c>
      <c r="BE626">
        <v>3.2620955E-2</v>
      </c>
      <c r="BF626">
        <v>3.7282812999999998E-2</v>
      </c>
      <c r="BG626">
        <v>3.7774007999999998E-2</v>
      </c>
      <c r="BH626">
        <v>3.4219902000000003E-2</v>
      </c>
      <c r="BI626">
        <v>3.2597582999999999E-2</v>
      </c>
      <c r="BJ626">
        <v>3.2589246000000002E-2</v>
      </c>
      <c r="BK626">
        <v>3.6458362000000001E-2</v>
      </c>
      <c r="BL626">
        <v>3.3528111999999999E-2</v>
      </c>
      <c r="BM626">
        <v>3.6569844999999997E-2</v>
      </c>
      <c r="BN626">
        <v>3.1842929999999998E-2</v>
      </c>
      <c r="BO626">
        <v>3.1826782999999997E-2</v>
      </c>
      <c r="BP626">
        <v>3.6846176000000001E-2</v>
      </c>
      <c r="BQ626">
        <v>3.677536E-2</v>
      </c>
      <c r="BR626">
        <v>3.5259407E-2</v>
      </c>
      <c r="BS626">
        <v>3.643631E-2</v>
      </c>
      <c r="BT626">
        <v>3.5577486999999998E-2</v>
      </c>
      <c r="BU626">
        <v>3.2189286999999997E-2</v>
      </c>
      <c r="BV626">
        <v>3.146856E-2</v>
      </c>
      <c r="BW626">
        <v>3.3223982999999999E-2</v>
      </c>
      <c r="BX626">
        <v>3.3258169999999997E-2</v>
      </c>
      <c r="BY626">
        <v>3.4454536000000001E-2</v>
      </c>
      <c r="BZ626">
        <v>3.1784087000000003E-2</v>
      </c>
      <c r="CA626">
        <v>2.9603953999999998E-2</v>
      </c>
      <c r="CB626">
        <v>3.506393E-2</v>
      </c>
      <c r="CC626">
        <v>3.3985703999999999E-2</v>
      </c>
      <c r="CD626">
        <v>3.2587465000000003E-2</v>
      </c>
      <c r="CE626">
        <v>3.2612618000000003E-2</v>
      </c>
      <c r="CF626">
        <v>3.2720022000000001E-2</v>
      </c>
      <c r="CG626">
        <v>3.2900378000000001E-2</v>
      </c>
      <c r="CH626">
        <v>2.7204784999999999E-2</v>
      </c>
      <c r="CI626">
        <v>2.8324584E-2</v>
      </c>
      <c r="CJ626">
        <v>3.1880904000000002E-2</v>
      </c>
      <c r="CK626">
        <v>2.9856164000000001E-2</v>
      </c>
      <c r="CL626">
        <v>3.2009919999999997E-2</v>
      </c>
      <c r="CM626">
        <v>3.1630843999999998E-2</v>
      </c>
      <c r="CN626">
        <v>3.1457230000000003E-2</v>
      </c>
      <c r="CO626">
        <v>3.2141857000000003E-2</v>
      </c>
      <c r="CP626">
        <v>3.2146014000000001E-2</v>
      </c>
      <c r="CQ626">
        <v>3.1380537999999999E-2</v>
      </c>
      <c r="CR626">
        <v>0.37594064999999999</v>
      </c>
    </row>
    <row r="627" spans="1:96" x14ac:dyDescent="0.3">
      <c r="A627">
        <v>627.05999999999995</v>
      </c>
      <c r="B627">
        <v>3.4622873999999998E-2</v>
      </c>
      <c r="C627">
        <v>3.0987272E-2</v>
      </c>
      <c r="D627">
        <v>3.4004863000000003E-2</v>
      </c>
      <c r="E627">
        <v>3.5723685999999998E-2</v>
      </c>
      <c r="F627">
        <v>3.414855E-2</v>
      </c>
      <c r="G627">
        <v>3.4433942000000002E-2</v>
      </c>
      <c r="H627">
        <v>3.5326860000000002E-2</v>
      </c>
      <c r="I627">
        <v>3.5707306000000001E-2</v>
      </c>
      <c r="J627">
        <v>3.5753157000000001E-2</v>
      </c>
      <c r="K627">
        <v>3.5808105E-2</v>
      </c>
      <c r="L627">
        <v>3.5599550000000001E-2</v>
      </c>
      <c r="M627">
        <v>3.579715E-2</v>
      </c>
      <c r="N627">
        <v>3.5746680000000003E-2</v>
      </c>
      <c r="O627">
        <v>3.5482895E-2</v>
      </c>
      <c r="P627">
        <v>3.4362900000000002E-2</v>
      </c>
      <c r="Q627">
        <v>3.4386367000000001E-2</v>
      </c>
      <c r="R627">
        <v>3.5281385999999998E-2</v>
      </c>
      <c r="S627">
        <v>3.4286487999999997E-2</v>
      </c>
      <c r="T627">
        <v>3.426448E-2</v>
      </c>
      <c r="U627">
        <v>3.4750863999999999E-2</v>
      </c>
      <c r="V627">
        <v>6.2348580000000001E-2</v>
      </c>
      <c r="W627">
        <v>4.4009781999999997E-2</v>
      </c>
      <c r="X627">
        <v>3.4352823999999997E-2</v>
      </c>
      <c r="Y627">
        <v>3.3225025999999998E-2</v>
      </c>
      <c r="Z627">
        <v>3.4946807000000003E-2</v>
      </c>
      <c r="AA627">
        <v>3.3250358000000001E-2</v>
      </c>
      <c r="AB627">
        <v>3.4533657000000002E-2</v>
      </c>
      <c r="AC627">
        <v>3.2920792999999997E-2</v>
      </c>
      <c r="AD627">
        <v>3.3060974999999999E-2</v>
      </c>
      <c r="AE627">
        <v>3.1948753000000003E-2</v>
      </c>
      <c r="AF627">
        <v>2.6309903999999999E-2</v>
      </c>
      <c r="AG627">
        <v>3.0596852000000001E-2</v>
      </c>
      <c r="AH627">
        <v>3.2470270000000002E-2</v>
      </c>
      <c r="AI627">
        <v>3.1660913999999998E-2</v>
      </c>
      <c r="AJ627">
        <v>3.1706474999999998E-2</v>
      </c>
      <c r="AK627">
        <v>3.1407160000000003E-2</v>
      </c>
      <c r="AL627">
        <v>2.9152609999999999E-2</v>
      </c>
      <c r="AM627">
        <v>3.4494410000000003E-2</v>
      </c>
      <c r="AN627">
        <v>3.4460119999999997E-2</v>
      </c>
      <c r="AO627">
        <v>3.6252680000000002E-2</v>
      </c>
      <c r="AP627">
        <v>3.7170756999999999E-2</v>
      </c>
      <c r="AQ627">
        <v>3.8601669999999998E-2</v>
      </c>
      <c r="AR627">
        <v>3.6428797999999998E-2</v>
      </c>
      <c r="AS627">
        <v>3.6471120000000003E-2</v>
      </c>
      <c r="AT627">
        <v>4.1826620000000002E-2</v>
      </c>
      <c r="AU627">
        <v>3.4564190000000002E-2</v>
      </c>
      <c r="AV627">
        <v>3.4061323999999997E-2</v>
      </c>
      <c r="AW627">
        <v>3.4043749999999998E-2</v>
      </c>
      <c r="AX627">
        <v>3.7679780000000003E-2</v>
      </c>
      <c r="AY627">
        <v>3.5139173000000003E-2</v>
      </c>
      <c r="AZ627">
        <v>3.3219001999999997E-2</v>
      </c>
      <c r="BA627">
        <v>3.8140487000000001E-2</v>
      </c>
      <c r="BB627">
        <v>3.9689373E-2</v>
      </c>
      <c r="BC627">
        <v>4.0335889999999999E-2</v>
      </c>
      <c r="BD627">
        <v>3.2872953000000003E-2</v>
      </c>
      <c r="BE627">
        <v>3.2889973000000003E-2</v>
      </c>
      <c r="BF627">
        <v>3.7345400000000001E-2</v>
      </c>
      <c r="BG627">
        <v>3.7634180000000003E-2</v>
      </c>
      <c r="BH627">
        <v>3.4065247E-2</v>
      </c>
      <c r="BI627">
        <v>3.2350632999999997E-2</v>
      </c>
      <c r="BJ627">
        <v>3.2371602999999999E-2</v>
      </c>
      <c r="BK627">
        <v>3.6884779999999999E-2</v>
      </c>
      <c r="BL627">
        <v>3.3124920000000002E-2</v>
      </c>
      <c r="BM627">
        <v>3.6861926000000003E-2</v>
      </c>
      <c r="BN627">
        <v>3.2242479999999997E-2</v>
      </c>
      <c r="BO627">
        <v>3.2280277000000003E-2</v>
      </c>
      <c r="BP627">
        <v>3.6639384999999997E-2</v>
      </c>
      <c r="BQ627">
        <v>3.6568176000000001E-2</v>
      </c>
      <c r="BR627">
        <v>3.5122093E-2</v>
      </c>
      <c r="BS627">
        <v>3.6355209999999999E-2</v>
      </c>
      <c r="BT627">
        <v>3.519021E-2</v>
      </c>
      <c r="BU627">
        <v>3.2107740000000003E-2</v>
      </c>
      <c r="BV627">
        <v>3.1054742999999999E-2</v>
      </c>
      <c r="BW627">
        <v>3.3462110000000003E-2</v>
      </c>
      <c r="BX627">
        <v>3.3449060000000003E-2</v>
      </c>
      <c r="BY627">
        <v>3.4921347999999998E-2</v>
      </c>
      <c r="BZ627">
        <v>3.1730386999999999E-2</v>
      </c>
      <c r="CA627">
        <v>2.9901026000000001E-2</v>
      </c>
      <c r="CB627">
        <v>3.5247979999999998E-2</v>
      </c>
      <c r="CC627">
        <v>3.3551782000000002E-2</v>
      </c>
      <c r="CD627">
        <v>3.2678859999999997E-2</v>
      </c>
      <c r="CE627">
        <v>3.2691624000000002E-2</v>
      </c>
      <c r="CF627">
        <v>3.2314632000000003E-2</v>
      </c>
      <c r="CG627">
        <v>3.2504709999999999E-2</v>
      </c>
      <c r="CH627">
        <v>2.7418267E-2</v>
      </c>
      <c r="CI627">
        <v>2.8006583000000002E-2</v>
      </c>
      <c r="CJ627">
        <v>3.1956166000000001E-2</v>
      </c>
      <c r="CK627">
        <v>2.9704817000000001E-2</v>
      </c>
      <c r="CL627">
        <v>3.2310854999999999E-2</v>
      </c>
      <c r="CM627">
        <v>3.1649745999999999E-2</v>
      </c>
      <c r="CN627">
        <v>3.1796917000000001E-2</v>
      </c>
      <c r="CO627">
        <v>3.2059204000000001E-2</v>
      </c>
      <c r="CP627">
        <v>3.2029834E-2</v>
      </c>
      <c r="CQ627">
        <v>3.1635888000000001E-2</v>
      </c>
      <c r="CR627">
        <v>0.3752586</v>
      </c>
    </row>
    <row r="628" spans="1:96" x14ac:dyDescent="0.3">
      <c r="A628">
        <v>627.53</v>
      </c>
      <c r="B628">
        <v>3.4461725999999998E-2</v>
      </c>
      <c r="C628">
        <v>3.1021030000000002E-2</v>
      </c>
      <c r="D628">
        <v>3.4628414000000003E-2</v>
      </c>
      <c r="E628">
        <v>3.5804793000000001E-2</v>
      </c>
      <c r="F628">
        <v>3.4188677000000001E-2</v>
      </c>
      <c r="G628">
        <v>3.4324564000000002E-2</v>
      </c>
      <c r="H628">
        <v>3.5748839999999997E-2</v>
      </c>
      <c r="I628">
        <v>3.5933048000000002E-2</v>
      </c>
      <c r="J628">
        <v>3.6215745000000001E-2</v>
      </c>
      <c r="K628">
        <v>3.6248429999999998E-2</v>
      </c>
      <c r="L628">
        <v>3.6116578000000003E-2</v>
      </c>
      <c r="M628">
        <v>3.607105E-2</v>
      </c>
      <c r="N628">
        <v>3.6085047000000002E-2</v>
      </c>
      <c r="O628">
        <v>3.6162755999999997E-2</v>
      </c>
      <c r="P628">
        <v>3.4855414000000001E-2</v>
      </c>
      <c r="Q628">
        <v>3.4268074000000003E-2</v>
      </c>
      <c r="R628">
        <v>3.5277313999999997E-2</v>
      </c>
      <c r="S628">
        <v>3.4372196000000001E-2</v>
      </c>
      <c r="T628">
        <v>3.4358880000000001E-2</v>
      </c>
      <c r="U628">
        <v>3.4861844000000003E-2</v>
      </c>
      <c r="V628">
        <v>6.2518799999999999E-2</v>
      </c>
      <c r="W628">
        <v>4.4253929999999997E-2</v>
      </c>
      <c r="X628">
        <v>3.5044520000000003E-2</v>
      </c>
      <c r="Y628">
        <v>3.3516437000000003E-2</v>
      </c>
      <c r="Z628">
        <v>3.4706479999999998E-2</v>
      </c>
      <c r="AA628">
        <v>3.3585156999999997E-2</v>
      </c>
      <c r="AB628">
        <v>3.4621449999999998E-2</v>
      </c>
      <c r="AC628">
        <v>3.3216695999999997E-2</v>
      </c>
      <c r="AD628">
        <v>3.2818175999999998E-2</v>
      </c>
      <c r="AE628">
        <v>3.1828246999999997E-2</v>
      </c>
      <c r="AF628">
        <v>2.6634583E-2</v>
      </c>
      <c r="AG628">
        <v>3.0604333000000001E-2</v>
      </c>
      <c r="AH628">
        <v>3.2735130000000001E-2</v>
      </c>
      <c r="AI628">
        <v>3.1372237999999997E-2</v>
      </c>
      <c r="AJ628">
        <v>3.1603935999999999E-2</v>
      </c>
      <c r="AK628">
        <v>3.1959485000000003E-2</v>
      </c>
      <c r="AL628">
        <v>2.9631800999999999E-2</v>
      </c>
      <c r="AM628">
        <v>3.4630666999999997E-2</v>
      </c>
      <c r="AN628">
        <v>3.4136064000000001E-2</v>
      </c>
      <c r="AO628">
        <v>3.6203757000000003E-2</v>
      </c>
      <c r="AP628">
        <v>3.7506520000000002E-2</v>
      </c>
      <c r="AQ628">
        <v>3.8438796999999997E-2</v>
      </c>
      <c r="AR628">
        <v>3.6392226999999999E-2</v>
      </c>
      <c r="AS628">
        <v>3.6340345000000003E-2</v>
      </c>
      <c r="AT628">
        <v>4.2097386000000001E-2</v>
      </c>
      <c r="AU628">
        <v>3.4347059999999999E-2</v>
      </c>
      <c r="AV628">
        <v>3.4127869999999998E-2</v>
      </c>
      <c r="AW628">
        <v>3.4096856000000002E-2</v>
      </c>
      <c r="AX628">
        <v>3.7737116000000001E-2</v>
      </c>
      <c r="AY628">
        <v>3.5603043000000001E-2</v>
      </c>
      <c r="AZ628">
        <v>3.2764441999999998E-2</v>
      </c>
      <c r="BA628">
        <v>3.8650494000000001E-2</v>
      </c>
      <c r="BB628">
        <v>4.0017754000000003E-2</v>
      </c>
      <c r="BC628">
        <v>4.0280726000000003E-2</v>
      </c>
      <c r="BD628">
        <v>3.3115390000000001E-2</v>
      </c>
      <c r="BE628">
        <v>3.3089522000000003E-2</v>
      </c>
      <c r="BF628">
        <v>3.7025780000000001E-2</v>
      </c>
      <c r="BG628">
        <v>3.8041881999999999E-2</v>
      </c>
      <c r="BH628">
        <v>3.3951285999999997E-2</v>
      </c>
      <c r="BI628">
        <v>3.2855719999999998E-2</v>
      </c>
      <c r="BJ628">
        <v>3.2842881999999997E-2</v>
      </c>
      <c r="BK628">
        <v>3.6912035000000003E-2</v>
      </c>
      <c r="BL628">
        <v>3.3833914E-2</v>
      </c>
      <c r="BM628">
        <v>3.6869590000000001E-2</v>
      </c>
      <c r="BN628">
        <v>3.2215275000000002E-2</v>
      </c>
      <c r="BO628">
        <v>3.2287005000000001E-2</v>
      </c>
      <c r="BP628">
        <v>3.6147672999999998E-2</v>
      </c>
      <c r="BQ628">
        <v>3.6161836000000003E-2</v>
      </c>
      <c r="BR628">
        <v>3.5206106000000001E-2</v>
      </c>
      <c r="BS628">
        <v>3.6805376000000001E-2</v>
      </c>
      <c r="BT628">
        <v>3.5552493999999997E-2</v>
      </c>
      <c r="BU628">
        <v>3.2593316999999997E-2</v>
      </c>
      <c r="BV628">
        <v>3.1121729000000001E-2</v>
      </c>
      <c r="BW628">
        <v>3.2894543999999998E-2</v>
      </c>
      <c r="BX628">
        <v>3.2898853999999998E-2</v>
      </c>
      <c r="BY628">
        <v>3.4307900000000002E-2</v>
      </c>
      <c r="BZ628">
        <v>3.1550355000000002E-2</v>
      </c>
      <c r="CA628">
        <v>2.9799863999999999E-2</v>
      </c>
      <c r="CB628">
        <v>3.4985403999999998E-2</v>
      </c>
      <c r="CC628">
        <v>3.3589072999999997E-2</v>
      </c>
      <c r="CD628">
        <v>3.2873329999999999E-2</v>
      </c>
      <c r="CE628">
        <v>3.2869019999999999E-2</v>
      </c>
      <c r="CF628">
        <v>3.2510023999999998E-2</v>
      </c>
      <c r="CG628">
        <v>3.2905574999999999E-2</v>
      </c>
      <c r="CH628">
        <v>2.7199427000000002E-2</v>
      </c>
      <c r="CI628">
        <v>2.8409619000000001E-2</v>
      </c>
      <c r="CJ628">
        <v>3.191604E-2</v>
      </c>
      <c r="CK628">
        <v>2.9820677E-2</v>
      </c>
      <c r="CL628">
        <v>3.2264859999999999E-2</v>
      </c>
      <c r="CM628">
        <v>3.1688724000000001E-2</v>
      </c>
      <c r="CN628">
        <v>3.1228881E-2</v>
      </c>
      <c r="CO628">
        <v>3.2436665000000003E-2</v>
      </c>
      <c r="CP628">
        <v>3.2402445000000002E-2</v>
      </c>
      <c r="CQ628">
        <v>3.1748752999999998E-2</v>
      </c>
      <c r="CR628">
        <v>0.37390627999999998</v>
      </c>
    </row>
    <row r="629" spans="1:96" x14ac:dyDescent="0.3">
      <c r="A629">
        <v>628.01</v>
      </c>
      <c r="B629">
        <v>3.4237110000000001E-2</v>
      </c>
      <c r="C629">
        <v>3.116294E-2</v>
      </c>
      <c r="D629">
        <v>3.3685292999999998E-2</v>
      </c>
      <c r="E629">
        <v>3.5670294999999998E-2</v>
      </c>
      <c r="F629">
        <v>3.4018569999999998E-2</v>
      </c>
      <c r="G629">
        <v>3.3712781999999997E-2</v>
      </c>
      <c r="H629">
        <v>3.5134180000000001E-2</v>
      </c>
      <c r="I629">
        <v>3.5739258000000003E-2</v>
      </c>
      <c r="J629">
        <v>3.5918764999999998E-2</v>
      </c>
      <c r="K629">
        <v>3.5941929999999997E-2</v>
      </c>
      <c r="L629">
        <v>3.5522427000000002E-2</v>
      </c>
      <c r="M629">
        <v>3.5633720000000001E-2</v>
      </c>
      <c r="N629">
        <v>3.5698313000000002E-2</v>
      </c>
      <c r="O629">
        <v>3.5782161999999999E-2</v>
      </c>
      <c r="P629">
        <v>3.4403469999999998E-2</v>
      </c>
      <c r="Q629">
        <v>3.4164447000000001E-2</v>
      </c>
      <c r="R629">
        <v>3.4479969999999999E-2</v>
      </c>
      <c r="S629">
        <v>3.3675425000000002E-2</v>
      </c>
      <c r="T629">
        <v>3.3623210000000001E-2</v>
      </c>
      <c r="U629">
        <v>3.4882995999999999E-2</v>
      </c>
      <c r="V629">
        <v>6.2499560000000003E-2</v>
      </c>
      <c r="W629">
        <v>4.422968E-2</v>
      </c>
      <c r="X629">
        <v>3.4531302999999999E-2</v>
      </c>
      <c r="Y629">
        <v>3.3489270000000002E-2</v>
      </c>
      <c r="Z629">
        <v>3.4495774999999999E-2</v>
      </c>
      <c r="AA629">
        <v>3.325115E-2</v>
      </c>
      <c r="AB629">
        <v>3.4439600000000001E-2</v>
      </c>
      <c r="AC629">
        <v>3.2251532999999999E-2</v>
      </c>
      <c r="AD629">
        <v>3.2248119999999998E-2</v>
      </c>
      <c r="AE629">
        <v>3.1873327E-2</v>
      </c>
      <c r="AF629">
        <v>2.6032555999999998E-2</v>
      </c>
      <c r="AG629">
        <v>2.9992813E-2</v>
      </c>
      <c r="AH629">
        <v>3.2164092999999998E-2</v>
      </c>
      <c r="AI629">
        <v>3.09065E-2</v>
      </c>
      <c r="AJ629">
        <v>3.1342084999999999E-2</v>
      </c>
      <c r="AK629">
        <v>3.1732037999999997E-2</v>
      </c>
      <c r="AL629">
        <v>2.9332147999999999E-2</v>
      </c>
      <c r="AM629">
        <v>3.4553992999999998E-2</v>
      </c>
      <c r="AN629">
        <v>3.4259049999999999E-2</v>
      </c>
      <c r="AO629">
        <v>3.6083839999999999E-2</v>
      </c>
      <c r="AP629">
        <v>3.7339773E-2</v>
      </c>
      <c r="AQ629">
        <v>3.8075853E-2</v>
      </c>
      <c r="AR629">
        <v>3.6244079999999998E-2</v>
      </c>
      <c r="AS629">
        <v>3.6295750000000002E-2</v>
      </c>
      <c r="AT629">
        <v>4.2096215999999999E-2</v>
      </c>
      <c r="AU629">
        <v>3.4810969999999997E-2</v>
      </c>
      <c r="AV629">
        <v>3.3803492999999997E-2</v>
      </c>
      <c r="AW629">
        <v>3.3794739999999997E-2</v>
      </c>
      <c r="AX629">
        <v>3.7826029999999997E-2</v>
      </c>
      <c r="AY629">
        <v>3.5284200000000002E-2</v>
      </c>
      <c r="AZ629">
        <v>3.2311185999999999E-2</v>
      </c>
      <c r="BA629">
        <v>3.8146194000000001E-2</v>
      </c>
      <c r="BB629">
        <v>3.9580178000000001E-2</v>
      </c>
      <c r="BC629">
        <v>3.9886445E-2</v>
      </c>
      <c r="BD629">
        <v>3.2311119999999999E-2</v>
      </c>
      <c r="BE629">
        <v>3.2344718000000001E-2</v>
      </c>
      <c r="BF629">
        <v>3.6775312999999997E-2</v>
      </c>
      <c r="BG629">
        <v>3.7854041999999997E-2</v>
      </c>
      <c r="BH629">
        <v>3.3772803999999997E-2</v>
      </c>
      <c r="BI629">
        <v>3.2641504000000002E-2</v>
      </c>
      <c r="BJ629">
        <v>3.2688259999999997E-2</v>
      </c>
      <c r="BK629">
        <v>3.6496278E-2</v>
      </c>
      <c r="BL629">
        <v>3.2776102000000001E-2</v>
      </c>
      <c r="BM629">
        <v>3.6391024000000001E-2</v>
      </c>
      <c r="BN629">
        <v>3.1556635999999999E-2</v>
      </c>
      <c r="BO629">
        <v>3.1573296000000001E-2</v>
      </c>
      <c r="BP629">
        <v>3.6438803999999998E-2</v>
      </c>
      <c r="BQ629">
        <v>3.6353244999999999E-2</v>
      </c>
      <c r="BR629">
        <v>3.5142857999999999E-2</v>
      </c>
      <c r="BS629">
        <v>3.6680035E-2</v>
      </c>
      <c r="BT629">
        <v>3.4954336000000003E-2</v>
      </c>
      <c r="BU629">
        <v>3.1716744999999998E-2</v>
      </c>
      <c r="BV629">
        <v>3.0771118E-2</v>
      </c>
      <c r="BW629">
        <v>3.3199887999999997E-2</v>
      </c>
      <c r="BX629">
        <v>3.3269489999999999E-2</v>
      </c>
      <c r="BY629">
        <v>3.4822535000000002E-2</v>
      </c>
      <c r="BZ629">
        <v>3.1505379999999999E-2</v>
      </c>
      <c r="CA629">
        <v>2.9704886E-2</v>
      </c>
      <c r="CB629">
        <v>3.4563509999999999E-2</v>
      </c>
      <c r="CC629">
        <v>3.3634490000000003E-2</v>
      </c>
      <c r="CD629">
        <v>3.2521029999999999E-2</v>
      </c>
      <c r="CE629">
        <v>3.2542355000000002E-2</v>
      </c>
      <c r="CF629">
        <v>3.2367118E-2</v>
      </c>
      <c r="CG629">
        <v>3.2643235999999999E-2</v>
      </c>
      <c r="CH629">
        <v>2.6744339999999998E-2</v>
      </c>
      <c r="CI629">
        <v>2.8431069999999999E-2</v>
      </c>
      <c r="CJ629">
        <v>3.1400457E-2</v>
      </c>
      <c r="CK629">
        <v>2.9804204000000001E-2</v>
      </c>
      <c r="CL629">
        <v>3.2146897000000001E-2</v>
      </c>
      <c r="CM629">
        <v>3.1220979999999999E-2</v>
      </c>
      <c r="CN629">
        <v>3.0963536E-2</v>
      </c>
      <c r="CO629">
        <v>3.2065841999999997E-2</v>
      </c>
      <c r="CP629">
        <v>3.2032060000000001E-2</v>
      </c>
      <c r="CQ629">
        <v>3.1214781E-2</v>
      </c>
      <c r="CR629">
        <v>0.37789615999999998</v>
      </c>
    </row>
    <row r="630" spans="1:96" x14ac:dyDescent="0.3">
      <c r="A630">
        <v>628.49</v>
      </c>
      <c r="B630">
        <v>3.4687313999999997E-2</v>
      </c>
      <c r="C630">
        <v>3.0949102999999999E-2</v>
      </c>
      <c r="D630">
        <v>3.3946120000000003E-2</v>
      </c>
      <c r="E630">
        <v>3.5330519999999997E-2</v>
      </c>
      <c r="F630">
        <v>3.4232084000000003E-2</v>
      </c>
      <c r="G630">
        <v>3.3620589999999999E-2</v>
      </c>
      <c r="H630">
        <v>3.5221177999999999E-2</v>
      </c>
      <c r="I630">
        <v>3.545164E-2</v>
      </c>
      <c r="J630">
        <v>3.6447260000000002E-2</v>
      </c>
      <c r="K630">
        <v>3.6499456E-2</v>
      </c>
      <c r="L630">
        <v>3.5189850000000002E-2</v>
      </c>
      <c r="M630">
        <v>3.5167094000000003E-2</v>
      </c>
      <c r="N630">
        <v>3.5203822000000003E-2</v>
      </c>
      <c r="O630">
        <v>3.5905220000000002E-2</v>
      </c>
      <c r="P630">
        <v>3.4249122999999999E-2</v>
      </c>
      <c r="Q630">
        <v>3.4284778000000002E-2</v>
      </c>
      <c r="R630">
        <v>3.5367417999999998E-2</v>
      </c>
      <c r="S630">
        <v>3.4080997000000002E-2</v>
      </c>
      <c r="T630">
        <v>3.4098793000000002E-2</v>
      </c>
      <c r="U630">
        <v>3.4541097E-2</v>
      </c>
      <c r="V630">
        <v>6.2543680000000004E-2</v>
      </c>
      <c r="W630">
        <v>4.3717253999999997E-2</v>
      </c>
      <c r="X630">
        <v>3.4441125000000003E-2</v>
      </c>
      <c r="Y630">
        <v>3.361016E-2</v>
      </c>
      <c r="Z630">
        <v>3.4354243E-2</v>
      </c>
      <c r="AA630">
        <v>3.2591589999999997E-2</v>
      </c>
      <c r="AB630">
        <v>3.4315865000000001E-2</v>
      </c>
      <c r="AC630">
        <v>3.2069895000000001E-2</v>
      </c>
      <c r="AD630">
        <v>3.2439344000000002E-2</v>
      </c>
      <c r="AE630">
        <v>3.1652838000000003E-2</v>
      </c>
      <c r="AF630">
        <v>2.6653064000000001E-2</v>
      </c>
      <c r="AG630">
        <v>2.9919149999999999E-2</v>
      </c>
      <c r="AH630">
        <v>3.1968150000000001E-2</v>
      </c>
      <c r="AI630">
        <v>3.1432862999999998E-2</v>
      </c>
      <c r="AJ630">
        <v>3.1605580000000001E-2</v>
      </c>
      <c r="AK630">
        <v>3.1881865000000002E-2</v>
      </c>
      <c r="AL630">
        <v>2.9418535999999999E-2</v>
      </c>
      <c r="AM630">
        <v>3.4260060000000002E-2</v>
      </c>
      <c r="AN630">
        <v>3.4314718000000001E-2</v>
      </c>
      <c r="AO630">
        <v>3.6249580000000003E-2</v>
      </c>
      <c r="AP630">
        <v>3.7059071999999998E-2</v>
      </c>
      <c r="AQ630">
        <v>3.8197990000000001E-2</v>
      </c>
      <c r="AR630">
        <v>3.6242693999999999E-2</v>
      </c>
      <c r="AS630">
        <v>3.6204760000000002E-2</v>
      </c>
      <c r="AT630">
        <v>4.1869435000000003E-2</v>
      </c>
      <c r="AU630">
        <v>3.3952419999999997E-2</v>
      </c>
      <c r="AV630">
        <v>3.3966307000000001E-2</v>
      </c>
      <c r="AW630">
        <v>3.4024153000000001E-2</v>
      </c>
      <c r="AX630">
        <v>3.7745426999999998E-2</v>
      </c>
      <c r="AY630">
        <v>3.5133629999999999E-2</v>
      </c>
      <c r="AZ630">
        <v>3.2405969999999999E-2</v>
      </c>
      <c r="BA630">
        <v>3.8469679999999999E-2</v>
      </c>
      <c r="BB630">
        <v>3.9522648000000001E-2</v>
      </c>
      <c r="BC630">
        <v>4.0235202999999997E-2</v>
      </c>
      <c r="BD630">
        <v>3.2545727000000003E-2</v>
      </c>
      <c r="BE630">
        <v>3.2515830000000003E-2</v>
      </c>
      <c r="BF630">
        <v>3.6811765000000003E-2</v>
      </c>
      <c r="BG630">
        <v>3.7791207E-2</v>
      </c>
      <c r="BH630">
        <v>3.3702153999999998E-2</v>
      </c>
      <c r="BI630">
        <v>3.2542847E-2</v>
      </c>
      <c r="BJ630">
        <v>3.2581378000000001E-2</v>
      </c>
      <c r="BK630">
        <v>3.6457807000000002E-2</v>
      </c>
      <c r="BL630">
        <v>3.330019E-2</v>
      </c>
      <c r="BM630">
        <v>3.6349457000000002E-2</v>
      </c>
      <c r="BN630">
        <v>3.2230402999999998E-2</v>
      </c>
      <c r="BO630">
        <v>3.2116119999999998E-2</v>
      </c>
      <c r="BP630">
        <v>3.6351479999999999E-2</v>
      </c>
      <c r="BQ630">
        <v>3.6375497E-2</v>
      </c>
      <c r="BR630">
        <v>3.5225897999999999E-2</v>
      </c>
      <c r="BS630">
        <v>3.6644257999999999E-2</v>
      </c>
      <c r="BT630">
        <v>3.5088952999999999E-2</v>
      </c>
      <c r="BU630">
        <v>3.2093547E-2</v>
      </c>
      <c r="BV630">
        <v>3.1117577E-2</v>
      </c>
      <c r="BW630">
        <v>3.3059243000000002E-2</v>
      </c>
      <c r="BX630">
        <v>3.3054866000000002E-2</v>
      </c>
      <c r="BY630">
        <v>3.4432740000000003E-2</v>
      </c>
      <c r="BZ630">
        <v>3.1582146999999998E-2</v>
      </c>
      <c r="CA630">
        <v>2.9905129999999999E-2</v>
      </c>
      <c r="CB630">
        <v>3.4858193000000003E-2</v>
      </c>
      <c r="CC630">
        <v>3.3523063999999998E-2</v>
      </c>
      <c r="CD630">
        <v>3.2178520000000002E-2</v>
      </c>
      <c r="CE630">
        <v>3.2182786999999997E-2</v>
      </c>
      <c r="CF630">
        <v>3.2277699999999999E-2</v>
      </c>
      <c r="CG630">
        <v>3.2944544999999999E-2</v>
      </c>
      <c r="CH630">
        <v>2.7278777000000001E-2</v>
      </c>
      <c r="CI630">
        <v>2.8246429E-2</v>
      </c>
      <c r="CJ630">
        <v>3.1522583E-2</v>
      </c>
      <c r="CK630">
        <v>2.9519632000000001E-2</v>
      </c>
      <c r="CL630">
        <v>3.2095373000000003E-2</v>
      </c>
      <c r="CM630">
        <v>3.1272803000000002E-2</v>
      </c>
      <c r="CN630">
        <v>3.1295433999999997E-2</v>
      </c>
      <c r="CO630">
        <v>3.196417E-2</v>
      </c>
      <c r="CP630">
        <v>3.198968E-2</v>
      </c>
      <c r="CQ630">
        <v>3.0932761999999999E-2</v>
      </c>
      <c r="CR630">
        <v>0.37764964000000001</v>
      </c>
    </row>
    <row r="631" spans="1:96" x14ac:dyDescent="0.3">
      <c r="A631">
        <v>628.96</v>
      </c>
      <c r="B631">
        <v>3.4711636999999997E-2</v>
      </c>
      <c r="C631">
        <v>3.1068393999999999E-2</v>
      </c>
      <c r="D631">
        <v>3.3877804999999997E-2</v>
      </c>
      <c r="E631">
        <v>3.5593263999999999E-2</v>
      </c>
      <c r="F631">
        <v>3.4018452999999997E-2</v>
      </c>
      <c r="G631">
        <v>3.3968497E-2</v>
      </c>
      <c r="H631">
        <v>3.5601407000000002E-2</v>
      </c>
      <c r="I631">
        <v>3.5644404999999997E-2</v>
      </c>
      <c r="J631">
        <v>3.5979129999999998E-2</v>
      </c>
      <c r="K631">
        <v>3.5988550000000001E-2</v>
      </c>
      <c r="L631">
        <v>3.5623908000000003E-2</v>
      </c>
      <c r="M631">
        <v>3.5667605999999998E-2</v>
      </c>
      <c r="N631">
        <v>3.5620816E-2</v>
      </c>
      <c r="O631">
        <v>3.5869177000000002E-2</v>
      </c>
      <c r="P631">
        <v>3.4053260000000002E-2</v>
      </c>
      <c r="Q631">
        <v>3.4620523E-2</v>
      </c>
      <c r="R631">
        <v>3.5076123000000001E-2</v>
      </c>
      <c r="S631">
        <v>3.4142967000000003E-2</v>
      </c>
      <c r="T631">
        <v>3.4156411999999997E-2</v>
      </c>
      <c r="U631">
        <v>3.4874706999999998E-2</v>
      </c>
      <c r="V631">
        <v>6.2942479999999995E-2</v>
      </c>
      <c r="W631">
        <v>4.3975226999999999E-2</v>
      </c>
      <c r="X631">
        <v>3.462171E-2</v>
      </c>
      <c r="Y631">
        <v>3.3480026000000003E-2</v>
      </c>
      <c r="Z631">
        <v>3.5068236000000003E-2</v>
      </c>
      <c r="AA631">
        <v>3.2962363000000001E-2</v>
      </c>
      <c r="AB631">
        <v>3.4776389999999997E-2</v>
      </c>
      <c r="AC631">
        <v>3.2739564999999998E-2</v>
      </c>
      <c r="AD631">
        <v>3.2721184E-2</v>
      </c>
      <c r="AE631">
        <v>3.1762543999999997E-2</v>
      </c>
      <c r="AF631">
        <v>2.6672517999999999E-2</v>
      </c>
      <c r="AG631">
        <v>3.0367326E-2</v>
      </c>
      <c r="AH631">
        <v>3.1900304999999997E-2</v>
      </c>
      <c r="AI631">
        <v>3.1743340000000002E-2</v>
      </c>
      <c r="AJ631">
        <v>3.1903260000000003E-2</v>
      </c>
      <c r="AK631">
        <v>3.1568657999999999E-2</v>
      </c>
      <c r="AL631">
        <v>2.981901E-2</v>
      </c>
      <c r="AM631">
        <v>3.4675978000000003E-2</v>
      </c>
      <c r="AN631">
        <v>3.3574507000000003E-2</v>
      </c>
      <c r="AO631">
        <v>3.6156676999999998E-2</v>
      </c>
      <c r="AP631">
        <v>3.7408084000000001E-2</v>
      </c>
      <c r="AQ631">
        <v>3.8173449999999998E-2</v>
      </c>
      <c r="AR631">
        <v>3.5938919999999999E-2</v>
      </c>
      <c r="AS631">
        <v>3.5957864999999999E-2</v>
      </c>
      <c r="AT631">
        <v>4.2018189999999997E-2</v>
      </c>
      <c r="AU631">
        <v>3.4422337999999997E-2</v>
      </c>
      <c r="AV631">
        <v>3.3748050000000002E-2</v>
      </c>
      <c r="AW631">
        <v>3.3734704999999997E-2</v>
      </c>
      <c r="AX631">
        <v>3.7562712999999998E-2</v>
      </c>
      <c r="AY631">
        <v>3.541093E-2</v>
      </c>
      <c r="AZ631">
        <v>3.2760817999999997E-2</v>
      </c>
      <c r="BA631">
        <v>3.8718759999999998E-2</v>
      </c>
      <c r="BB631">
        <v>3.9613780000000001E-2</v>
      </c>
      <c r="BC631">
        <v>3.9914514999999998E-2</v>
      </c>
      <c r="BD631">
        <v>3.2882567000000001E-2</v>
      </c>
      <c r="BE631">
        <v>3.2865195999999999E-2</v>
      </c>
      <c r="BF631">
        <v>3.7061423000000003E-2</v>
      </c>
      <c r="BG631">
        <v>3.7823290000000002E-2</v>
      </c>
      <c r="BH631">
        <v>3.4079984000000001E-2</v>
      </c>
      <c r="BI631">
        <v>3.2665644000000001E-2</v>
      </c>
      <c r="BJ631">
        <v>3.2678619999999999E-2</v>
      </c>
      <c r="BK631">
        <v>3.6378260000000003E-2</v>
      </c>
      <c r="BL631">
        <v>3.3442769999999997E-2</v>
      </c>
      <c r="BM631">
        <v>3.6741490000000002E-2</v>
      </c>
      <c r="BN631">
        <v>3.2428579999999999E-2</v>
      </c>
      <c r="BO631">
        <v>3.2441642E-2</v>
      </c>
      <c r="BP631">
        <v>3.6188683999999999E-2</v>
      </c>
      <c r="BQ631">
        <v>3.6155034000000003E-2</v>
      </c>
      <c r="BR631">
        <v>3.5283950000000001E-2</v>
      </c>
      <c r="BS631">
        <v>3.6259397999999998E-2</v>
      </c>
      <c r="BT631">
        <v>3.5206553000000002E-2</v>
      </c>
      <c r="BU631">
        <v>3.1940408000000003E-2</v>
      </c>
      <c r="BV631">
        <v>3.1040754E-2</v>
      </c>
      <c r="BW631">
        <v>3.3247249999999999E-2</v>
      </c>
      <c r="BX631">
        <v>3.3198614000000001E-2</v>
      </c>
      <c r="BY631">
        <v>3.4541837999999998E-2</v>
      </c>
      <c r="BZ631">
        <v>3.1721197E-2</v>
      </c>
      <c r="CA631">
        <v>2.9647719999999999E-2</v>
      </c>
      <c r="CB631">
        <v>3.5049102999999998E-2</v>
      </c>
      <c r="CC631">
        <v>3.3996473999999999E-2</v>
      </c>
      <c r="CD631">
        <v>3.2760039999999997E-2</v>
      </c>
      <c r="CE631">
        <v>3.2799333E-2</v>
      </c>
      <c r="CF631">
        <v>3.2648567000000003E-2</v>
      </c>
      <c r="CG631">
        <v>3.2694563000000003E-2</v>
      </c>
      <c r="CH631">
        <v>2.7015730000000002E-2</v>
      </c>
      <c r="CI631">
        <v>2.8285533000000002E-2</v>
      </c>
      <c r="CJ631">
        <v>3.1556092000000001E-2</v>
      </c>
      <c r="CK631">
        <v>2.9418650000000001E-2</v>
      </c>
      <c r="CL631">
        <v>3.2458401999999997E-2</v>
      </c>
      <c r="CM631">
        <v>3.1280927E-2</v>
      </c>
      <c r="CN631">
        <v>3.1091595E-2</v>
      </c>
      <c r="CO631">
        <v>3.1618524000000002E-2</v>
      </c>
      <c r="CP631">
        <v>3.1643940000000002E-2</v>
      </c>
      <c r="CQ631">
        <v>3.1359511999999999E-2</v>
      </c>
      <c r="CR631">
        <v>0.37686586</v>
      </c>
    </row>
    <row r="632" spans="1:96" x14ac:dyDescent="0.3">
      <c r="A632">
        <v>629.44000000000005</v>
      </c>
      <c r="B632">
        <v>3.4178122999999998E-2</v>
      </c>
      <c r="C632">
        <v>3.1334399999999998E-2</v>
      </c>
      <c r="D632">
        <v>3.3984948000000001E-2</v>
      </c>
      <c r="E632">
        <v>3.5944520000000001E-2</v>
      </c>
      <c r="F632">
        <v>3.4383434999999997E-2</v>
      </c>
      <c r="G632">
        <v>3.3720605000000001E-2</v>
      </c>
      <c r="H632">
        <v>3.5540804000000002E-2</v>
      </c>
      <c r="I632">
        <v>3.5798683999999997E-2</v>
      </c>
      <c r="J632">
        <v>3.5854551999999998E-2</v>
      </c>
      <c r="K632">
        <v>3.5896003000000003E-2</v>
      </c>
      <c r="L632">
        <v>3.6129410000000001E-2</v>
      </c>
      <c r="M632">
        <v>3.5809792999999999E-2</v>
      </c>
      <c r="N632">
        <v>3.5703704000000003E-2</v>
      </c>
      <c r="O632">
        <v>3.5374402999999999E-2</v>
      </c>
      <c r="P632">
        <v>3.4348126999999999E-2</v>
      </c>
      <c r="Q632">
        <v>3.3985883000000001E-2</v>
      </c>
      <c r="R632">
        <v>3.5236749999999997E-2</v>
      </c>
      <c r="S632">
        <v>3.4313265000000003E-2</v>
      </c>
      <c r="T632">
        <v>3.4304425E-2</v>
      </c>
      <c r="U632">
        <v>3.4698720000000002E-2</v>
      </c>
      <c r="V632">
        <v>6.2452856000000001E-2</v>
      </c>
      <c r="W632">
        <v>4.4119815999999999E-2</v>
      </c>
      <c r="X632">
        <v>3.4884829999999999E-2</v>
      </c>
      <c r="Y632">
        <v>3.3018064E-2</v>
      </c>
      <c r="Z632">
        <v>3.4592774E-2</v>
      </c>
      <c r="AA632">
        <v>3.3240717000000003E-2</v>
      </c>
      <c r="AB632">
        <v>3.4815480000000003E-2</v>
      </c>
      <c r="AC632">
        <v>3.2764926999999999E-2</v>
      </c>
      <c r="AD632">
        <v>3.2590176999999998E-2</v>
      </c>
      <c r="AE632">
        <v>3.1793005999999999E-2</v>
      </c>
      <c r="AF632">
        <v>2.6976699999999999E-2</v>
      </c>
      <c r="AG632">
        <v>3.0381780000000001E-2</v>
      </c>
      <c r="AH632">
        <v>3.232931E-2</v>
      </c>
      <c r="AI632">
        <v>3.1280223000000003E-2</v>
      </c>
      <c r="AJ632">
        <v>3.1644523000000001E-2</v>
      </c>
      <c r="AK632">
        <v>3.1467206999999997E-2</v>
      </c>
      <c r="AL632">
        <v>2.9644945999999998E-2</v>
      </c>
      <c r="AM632">
        <v>3.4653110000000001E-2</v>
      </c>
      <c r="AN632">
        <v>3.3843692000000002E-2</v>
      </c>
      <c r="AO632">
        <v>3.6317540000000002E-2</v>
      </c>
      <c r="AP632">
        <v>3.7005294000000001E-2</v>
      </c>
      <c r="AQ632">
        <v>3.8241523999999999E-2</v>
      </c>
      <c r="AR632">
        <v>3.5947204000000003E-2</v>
      </c>
      <c r="AS632">
        <v>3.5947204000000003E-2</v>
      </c>
      <c r="AT632">
        <v>4.1695620000000003E-2</v>
      </c>
      <c r="AU632">
        <v>3.4943535999999997E-2</v>
      </c>
      <c r="AV632">
        <v>3.3745863000000001E-2</v>
      </c>
      <c r="AW632">
        <v>3.3750236000000003E-2</v>
      </c>
      <c r="AX632">
        <v>3.7480294999999997E-2</v>
      </c>
      <c r="AY632">
        <v>3.5545222000000001E-2</v>
      </c>
      <c r="AZ632">
        <v>3.2538623000000003E-2</v>
      </c>
      <c r="BA632">
        <v>3.8193053999999997E-2</v>
      </c>
      <c r="BB632">
        <v>3.9824348000000002E-2</v>
      </c>
      <c r="BC632">
        <v>4.0293317000000002E-2</v>
      </c>
      <c r="BD632">
        <v>3.2370690000000001E-2</v>
      </c>
      <c r="BE632">
        <v>3.2278283999999997E-2</v>
      </c>
      <c r="BF632">
        <v>3.7063789999999999E-2</v>
      </c>
      <c r="BG632">
        <v>3.7639066999999998E-2</v>
      </c>
      <c r="BH632">
        <v>3.3830303999999999E-2</v>
      </c>
      <c r="BI632">
        <v>3.2644263999999999E-2</v>
      </c>
      <c r="BJ632">
        <v>3.2674015000000001E-2</v>
      </c>
      <c r="BK632">
        <v>3.6679320000000001E-2</v>
      </c>
      <c r="BL632">
        <v>3.3229259999999997E-2</v>
      </c>
      <c r="BM632">
        <v>3.6924243000000002E-2</v>
      </c>
      <c r="BN632">
        <v>3.2121700000000003E-2</v>
      </c>
      <c r="BO632">
        <v>3.2147016E-2</v>
      </c>
      <c r="BP632">
        <v>3.6321890000000003E-2</v>
      </c>
      <c r="BQ632">
        <v>3.6307696E-2</v>
      </c>
      <c r="BR632">
        <v>3.5235334E-2</v>
      </c>
      <c r="BS632">
        <v>3.6216006000000002E-2</v>
      </c>
      <c r="BT632">
        <v>3.4991365000000003E-2</v>
      </c>
      <c r="BU632">
        <v>3.2072036999999998E-2</v>
      </c>
      <c r="BV632">
        <v>3.055662E-2</v>
      </c>
      <c r="BW632">
        <v>3.3226326E-2</v>
      </c>
      <c r="BX632">
        <v>3.3269729999999997E-2</v>
      </c>
      <c r="BY632">
        <v>3.4825389999999998E-2</v>
      </c>
      <c r="BZ632">
        <v>3.16542E-2</v>
      </c>
      <c r="CA632">
        <v>2.9907452000000001E-2</v>
      </c>
      <c r="CB632">
        <v>3.4822989999999998E-2</v>
      </c>
      <c r="CC632">
        <v>3.3718169999999999E-2</v>
      </c>
      <c r="CD632">
        <v>3.2528910000000001E-2</v>
      </c>
      <c r="CE632">
        <v>3.2482179999999999E-2</v>
      </c>
      <c r="CF632">
        <v>3.2430686E-2</v>
      </c>
      <c r="CG632">
        <v>3.2735694000000003E-2</v>
      </c>
      <c r="CH632">
        <v>2.7234162999999999E-2</v>
      </c>
      <c r="CI632">
        <v>2.8010229000000001E-2</v>
      </c>
      <c r="CJ632">
        <v>3.1832739999999998E-2</v>
      </c>
      <c r="CK632">
        <v>2.9469762E-2</v>
      </c>
      <c r="CL632">
        <v>3.2267484999999999E-2</v>
      </c>
      <c r="CM632">
        <v>3.1330450000000003E-2</v>
      </c>
      <c r="CN632">
        <v>3.1349483999999997E-2</v>
      </c>
      <c r="CO632">
        <v>3.2309074E-2</v>
      </c>
      <c r="CP632">
        <v>3.2270804E-2</v>
      </c>
      <c r="CQ632">
        <v>3.1486537000000002E-2</v>
      </c>
      <c r="CR632">
        <v>0.37720474999999998</v>
      </c>
    </row>
    <row r="633" spans="1:96" x14ac:dyDescent="0.3">
      <c r="A633">
        <v>629.91999999999996</v>
      </c>
      <c r="B633">
        <v>3.4685552000000001E-2</v>
      </c>
      <c r="C633">
        <v>3.1274673000000003E-2</v>
      </c>
      <c r="D633">
        <v>3.4196503000000003E-2</v>
      </c>
      <c r="E633">
        <v>3.6057957000000002E-2</v>
      </c>
      <c r="F633">
        <v>3.4215700000000002E-2</v>
      </c>
      <c r="G633">
        <v>3.4276189999999998E-2</v>
      </c>
      <c r="H633">
        <v>3.5673181999999998E-2</v>
      </c>
      <c r="I633">
        <v>3.5930549999999999E-2</v>
      </c>
      <c r="J633">
        <v>3.6396610000000003E-2</v>
      </c>
      <c r="K633">
        <v>3.6382447999999998E-2</v>
      </c>
      <c r="L633">
        <v>3.5724867E-2</v>
      </c>
      <c r="M633">
        <v>3.5896725999999997E-2</v>
      </c>
      <c r="N633">
        <v>3.5836007000000003E-2</v>
      </c>
      <c r="O633">
        <v>3.6435532999999999E-2</v>
      </c>
      <c r="P633">
        <v>3.4720297999999997E-2</v>
      </c>
      <c r="Q633">
        <v>3.4708977000000002E-2</v>
      </c>
      <c r="R633">
        <v>3.5138129999999997E-2</v>
      </c>
      <c r="S633">
        <v>3.4065525999999999E-2</v>
      </c>
      <c r="T633">
        <v>3.4030087000000001E-2</v>
      </c>
      <c r="U633">
        <v>3.4990404000000003E-2</v>
      </c>
      <c r="V633">
        <v>6.2694810000000004E-2</v>
      </c>
      <c r="W633">
        <v>4.4556760000000001E-2</v>
      </c>
      <c r="X633">
        <v>3.4801114000000001E-2</v>
      </c>
      <c r="Y633">
        <v>3.3834114999999998E-2</v>
      </c>
      <c r="Z633">
        <v>3.4688442999999999E-2</v>
      </c>
      <c r="AA633">
        <v>3.3406476999999997E-2</v>
      </c>
      <c r="AB633">
        <v>3.472136E-2</v>
      </c>
      <c r="AC633">
        <v>3.3040269999999997E-2</v>
      </c>
      <c r="AD633">
        <v>3.3328040000000003E-2</v>
      </c>
      <c r="AE633">
        <v>3.2195590000000003E-2</v>
      </c>
      <c r="AF633">
        <v>2.7110738999999998E-2</v>
      </c>
      <c r="AG633">
        <v>3.0860486999999999E-2</v>
      </c>
      <c r="AH633">
        <v>3.2365235999999999E-2</v>
      </c>
      <c r="AI633">
        <v>3.1468301999999997E-2</v>
      </c>
      <c r="AJ633">
        <v>3.2018017000000003E-2</v>
      </c>
      <c r="AK633">
        <v>3.1261675000000003E-2</v>
      </c>
      <c r="AL633">
        <v>2.9937577E-2</v>
      </c>
      <c r="AM633">
        <v>3.4843825000000002E-2</v>
      </c>
      <c r="AN633">
        <v>3.4658910000000001E-2</v>
      </c>
      <c r="AO633">
        <v>3.6181576999999999E-2</v>
      </c>
      <c r="AP633">
        <v>3.7502809999999998E-2</v>
      </c>
      <c r="AQ633">
        <v>3.8242944000000001E-2</v>
      </c>
      <c r="AR633">
        <v>3.6035421999999998E-2</v>
      </c>
      <c r="AS633">
        <v>3.6002442000000003E-2</v>
      </c>
      <c r="AT633">
        <v>4.2144689999999999E-2</v>
      </c>
      <c r="AU633">
        <v>3.4620862000000002E-2</v>
      </c>
      <c r="AV633">
        <v>3.3935409999999999E-2</v>
      </c>
      <c r="AW633">
        <v>3.3962050000000001E-2</v>
      </c>
      <c r="AX633">
        <v>3.7943825E-2</v>
      </c>
      <c r="AY633">
        <v>3.5411123000000003E-2</v>
      </c>
      <c r="AZ633">
        <v>3.3072724999999997E-2</v>
      </c>
      <c r="BA633">
        <v>3.8603287E-2</v>
      </c>
      <c r="BB633">
        <v>3.9889883000000001E-2</v>
      </c>
      <c r="BC633">
        <v>4.048624E-2</v>
      </c>
      <c r="BD633">
        <v>3.2957923E-2</v>
      </c>
      <c r="BE633">
        <v>3.2949273000000001E-2</v>
      </c>
      <c r="BF633">
        <v>3.7074585E-2</v>
      </c>
      <c r="BG633">
        <v>3.7981726E-2</v>
      </c>
      <c r="BH633">
        <v>3.3932812999999999E-2</v>
      </c>
      <c r="BI633">
        <v>3.2723160000000001E-2</v>
      </c>
      <c r="BJ633">
        <v>3.2663030000000003E-2</v>
      </c>
      <c r="BK633">
        <v>3.6908295000000001E-2</v>
      </c>
      <c r="BL633">
        <v>3.3544655999999999E-2</v>
      </c>
      <c r="BM633">
        <v>3.6734622000000001E-2</v>
      </c>
      <c r="BN633">
        <v>3.2243263000000001E-2</v>
      </c>
      <c r="BO633">
        <v>3.2281544000000002E-2</v>
      </c>
      <c r="BP633">
        <v>3.6690859999999999E-2</v>
      </c>
      <c r="BQ633">
        <v>3.6637858000000002E-2</v>
      </c>
      <c r="BR633">
        <v>3.5556693E-2</v>
      </c>
      <c r="BS633">
        <v>3.6696382E-2</v>
      </c>
      <c r="BT633">
        <v>3.5389749999999998E-2</v>
      </c>
      <c r="BU633">
        <v>3.2219650000000002E-2</v>
      </c>
      <c r="BV633">
        <v>3.0959072000000001E-2</v>
      </c>
      <c r="BW633">
        <v>3.3745386000000002E-2</v>
      </c>
      <c r="BX633">
        <v>3.3776550000000002E-2</v>
      </c>
      <c r="BY633">
        <v>3.4821257000000001E-2</v>
      </c>
      <c r="BZ633">
        <v>3.1921512999999999E-2</v>
      </c>
      <c r="CA633">
        <v>2.9572108999999999E-2</v>
      </c>
      <c r="CB633">
        <v>3.4915544E-2</v>
      </c>
      <c r="CC633">
        <v>3.3793802999999997E-2</v>
      </c>
      <c r="CD633">
        <v>3.2530389999999999E-2</v>
      </c>
      <c r="CE633">
        <v>3.2594863000000002E-2</v>
      </c>
      <c r="CF633">
        <v>3.2667032999999998E-2</v>
      </c>
      <c r="CG633">
        <v>3.2940909999999997E-2</v>
      </c>
      <c r="CH633">
        <v>2.7182603E-2</v>
      </c>
      <c r="CI633">
        <v>2.8530384999999998E-2</v>
      </c>
      <c r="CJ633">
        <v>3.1745682999999997E-2</v>
      </c>
      <c r="CK633">
        <v>2.972079E-2</v>
      </c>
      <c r="CL633">
        <v>3.2540355E-2</v>
      </c>
      <c r="CM633">
        <v>3.2038896999999997E-2</v>
      </c>
      <c r="CN633">
        <v>3.1091131000000001E-2</v>
      </c>
      <c r="CO633">
        <v>3.2315504000000002E-2</v>
      </c>
      <c r="CP633">
        <v>3.2345607999999998E-2</v>
      </c>
      <c r="CQ633">
        <v>3.1399692999999999E-2</v>
      </c>
      <c r="CR633">
        <v>0.37753782000000002</v>
      </c>
    </row>
    <row r="634" spans="1:96" x14ac:dyDescent="0.3">
      <c r="A634">
        <v>630.39</v>
      </c>
      <c r="B634">
        <v>3.431654E-2</v>
      </c>
      <c r="C634">
        <v>3.1323894999999997E-2</v>
      </c>
      <c r="D634">
        <v>3.4352463E-2</v>
      </c>
      <c r="E634">
        <v>3.6056093999999997E-2</v>
      </c>
      <c r="F634">
        <v>3.455656E-2</v>
      </c>
      <c r="G634">
        <v>3.4318723000000002E-2</v>
      </c>
      <c r="H634">
        <v>3.5500080000000003E-2</v>
      </c>
      <c r="I634">
        <v>3.557366E-2</v>
      </c>
      <c r="J634">
        <v>3.6325634000000002E-2</v>
      </c>
      <c r="K634">
        <v>3.6354203000000002E-2</v>
      </c>
      <c r="L634">
        <v>3.5731400000000003E-2</v>
      </c>
      <c r="M634">
        <v>3.5944446999999997E-2</v>
      </c>
      <c r="N634">
        <v>3.5897322000000002E-2</v>
      </c>
      <c r="O634">
        <v>3.56999E-2</v>
      </c>
      <c r="P634">
        <v>3.4440643999999999E-2</v>
      </c>
      <c r="Q634">
        <v>3.4363802999999998E-2</v>
      </c>
      <c r="R634">
        <v>3.5695246999999999E-2</v>
      </c>
      <c r="S634">
        <v>3.3932846000000003E-2</v>
      </c>
      <c r="T634">
        <v>3.3919480000000002E-2</v>
      </c>
      <c r="U634">
        <v>3.4830506999999997E-2</v>
      </c>
      <c r="V634">
        <v>6.3116744000000002E-2</v>
      </c>
      <c r="W634">
        <v>4.4455836999999998E-2</v>
      </c>
      <c r="X634">
        <v>3.4501515000000003E-2</v>
      </c>
      <c r="Y634">
        <v>3.3747826000000002E-2</v>
      </c>
      <c r="Z634">
        <v>3.4562267000000001E-2</v>
      </c>
      <c r="AA634">
        <v>3.2906617999999999E-2</v>
      </c>
      <c r="AB634">
        <v>3.4853429999999998E-2</v>
      </c>
      <c r="AC634">
        <v>3.2967231999999999E-2</v>
      </c>
      <c r="AD634">
        <v>3.3104636E-2</v>
      </c>
      <c r="AE634">
        <v>3.2284644000000001E-2</v>
      </c>
      <c r="AF634">
        <v>2.6855355000000001E-2</v>
      </c>
      <c r="AG634">
        <v>3.0590414999999999E-2</v>
      </c>
      <c r="AH634">
        <v>3.1918599999999998E-2</v>
      </c>
      <c r="AI634">
        <v>3.106095E-2</v>
      </c>
      <c r="AJ634">
        <v>3.2137579999999999E-2</v>
      </c>
      <c r="AK634">
        <v>3.1527586000000003E-2</v>
      </c>
      <c r="AL634">
        <v>2.9149126000000001E-2</v>
      </c>
      <c r="AM634">
        <v>3.4733600000000003E-2</v>
      </c>
      <c r="AN634">
        <v>3.4533319999999999E-2</v>
      </c>
      <c r="AO634">
        <v>3.6473874000000003E-2</v>
      </c>
      <c r="AP634">
        <v>3.7370595999999999E-2</v>
      </c>
      <c r="AQ634">
        <v>3.8521673999999999E-2</v>
      </c>
      <c r="AR634">
        <v>3.5770540000000003E-2</v>
      </c>
      <c r="AS634">
        <v>3.5737603999999999E-2</v>
      </c>
      <c r="AT634">
        <v>4.2277509999999997E-2</v>
      </c>
      <c r="AU634">
        <v>3.4861665E-2</v>
      </c>
      <c r="AV634">
        <v>3.3735167000000003E-2</v>
      </c>
      <c r="AW634">
        <v>3.3752944E-2</v>
      </c>
      <c r="AX634">
        <v>3.7948042000000001E-2</v>
      </c>
      <c r="AY634">
        <v>3.5794056999999997E-2</v>
      </c>
      <c r="AZ634">
        <v>3.2833795999999998E-2</v>
      </c>
      <c r="BA634">
        <v>3.86641E-2</v>
      </c>
      <c r="BB634">
        <v>3.9748470000000001E-2</v>
      </c>
      <c r="BC634">
        <v>4.0369872000000001E-2</v>
      </c>
      <c r="BD634">
        <v>3.3261996000000002E-2</v>
      </c>
      <c r="BE634">
        <v>3.3283963999999999E-2</v>
      </c>
      <c r="BF634">
        <v>3.7259445000000002E-2</v>
      </c>
      <c r="BG634">
        <v>3.8008216999999997E-2</v>
      </c>
      <c r="BH634">
        <v>3.4131865999999997E-2</v>
      </c>
      <c r="BI634">
        <v>3.2756100000000003E-2</v>
      </c>
      <c r="BJ634">
        <v>3.2721492999999997E-2</v>
      </c>
      <c r="BK634">
        <v>3.6318343000000003E-2</v>
      </c>
      <c r="BL634">
        <v>3.337213E-2</v>
      </c>
      <c r="BM634">
        <v>3.7324139999999999E-2</v>
      </c>
      <c r="BN634">
        <v>3.2766964000000003E-2</v>
      </c>
      <c r="BO634">
        <v>3.2680325000000003E-2</v>
      </c>
      <c r="BP634">
        <v>3.6580960000000003E-2</v>
      </c>
      <c r="BQ634">
        <v>3.6469469999999997E-2</v>
      </c>
      <c r="BR634">
        <v>3.5471137999999999E-2</v>
      </c>
      <c r="BS634">
        <v>3.6409921999999997E-2</v>
      </c>
      <c r="BT634">
        <v>3.524236E-2</v>
      </c>
      <c r="BU634">
        <v>3.1730290000000001E-2</v>
      </c>
      <c r="BV634">
        <v>3.0964510000000001E-2</v>
      </c>
      <c r="BW634">
        <v>3.3416047999999997E-2</v>
      </c>
      <c r="BX634">
        <v>3.3469459999999999E-2</v>
      </c>
      <c r="BY634">
        <v>3.5354999999999998E-2</v>
      </c>
      <c r="BZ634">
        <v>3.1853593999999999E-2</v>
      </c>
      <c r="CA634">
        <v>2.9924808000000001E-2</v>
      </c>
      <c r="CB634">
        <v>3.5134625000000003E-2</v>
      </c>
      <c r="CC634">
        <v>3.4268126000000003E-2</v>
      </c>
      <c r="CD634">
        <v>3.2732143999999998E-2</v>
      </c>
      <c r="CE634">
        <v>3.2688584E-2</v>
      </c>
      <c r="CF634">
        <v>3.2348149999999999E-2</v>
      </c>
      <c r="CG634">
        <v>3.2625257999999997E-2</v>
      </c>
      <c r="CH634">
        <v>2.7578093000000001E-2</v>
      </c>
      <c r="CI634">
        <v>2.8137659999999998E-2</v>
      </c>
      <c r="CJ634">
        <v>3.1742949999999999E-2</v>
      </c>
      <c r="CK634">
        <v>2.9486907999999999E-2</v>
      </c>
      <c r="CL634">
        <v>3.2602720000000002E-2</v>
      </c>
      <c r="CM634">
        <v>3.155293E-2</v>
      </c>
      <c r="CN634">
        <v>3.1629119999999997E-2</v>
      </c>
      <c r="CO634">
        <v>3.2225586000000001E-2</v>
      </c>
      <c r="CP634">
        <v>3.2229903999999997E-2</v>
      </c>
      <c r="CQ634">
        <v>3.1488179999999998E-2</v>
      </c>
      <c r="CR634">
        <v>0.37728392999999999</v>
      </c>
    </row>
    <row r="635" spans="1:96" x14ac:dyDescent="0.3">
      <c r="A635">
        <v>630.87</v>
      </c>
      <c r="B635">
        <v>3.4614414000000003E-2</v>
      </c>
      <c r="C635">
        <v>3.1257090000000001E-2</v>
      </c>
      <c r="D635">
        <v>3.3958238000000002E-2</v>
      </c>
      <c r="E635">
        <v>3.5719323999999997E-2</v>
      </c>
      <c r="F635">
        <v>3.4500639999999999E-2</v>
      </c>
      <c r="G635">
        <v>3.3843234E-2</v>
      </c>
      <c r="H635">
        <v>3.5547780000000001E-2</v>
      </c>
      <c r="I635">
        <v>3.5737682E-2</v>
      </c>
      <c r="J635">
        <v>3.641552E-2</v>
      </c>
      <c r="K635">
        <v>3.6387254000000001E-2</v>
      </c>
      <c r="L635">
        <v>3.5267896999999999E-2</v>
      </c>
      <c r="M635">
        <v>3.5835143E-2</v>
      </c>
      <c r="N635">
        <v>3.5835143E-2</v>
      </c>
      <c r="O635">
        <v>3.5616769999999999E-2</v>
      </c>
      <c r="P635">
        <v>3.4165382000000001E-2</v>
      </c>
      <c r="Q635">
        <v>3.4369280000000002E-2</v>
      </c>
      <c r="R635">
        <v>3.5406917000000003E-2</v>
      </c>
      <c r="S635">
        <v>3.3903889999999999E-2</v>
      </c>
      <c r="T635">
        <v>3.3807345000000003E-2</v>
      </c>
      <c r="U635">
        <v>3.4789505999999998E-2</v>
      </c>
      <c r="V635">
        <v>6.2810110000000002E-2</v>
      </c>
      <c r="W635">
        <v>4.3665799999999998E-2</v>
      </c>
      <c r="X635">
        <v>3.4616936000000001E-2</v>
      </c>
      <c r="Y635">
        <v>3.3356114999999999E-2</v>
      </c>
      <c r="Z635">
        <v>3.4598987999999997E-2</v>
      </c>
      <c r="AA635">
        <v>3.3146347999999999E-2</v>
      </c>
      <c r="AB635">
        <v>3.449721E-2</v>
      </c>
      <c r="AC635">
        <v>3.2676900000000002E-2</v>
      </c>
      <c r="AD635">
        <v>3.2296404000000001E-2</v>
      </c>
      <c r="AE635">
        <v>3.2025695E-2</v>
      </c>
      <c r="AF635">
        <v>2.6402278000000001E-2</v>
      </c>
      <c r="AG635">
        <v>3.0385062000000001E-2</v>
      </c>
      <c r="AH635">
        <v>3.2127059999999999E-2</v>
      </c>
      <c r="AI635">
        <v>3.1107507999999999E-2</v>
      </c>
      <c r="AJ635">
        <v>3.2038270000000001E-2</v>
      </c>
      <c r="AK635">
        <v>3.1544179999999998E-2</v>
      </c>
      <c r="AL635">
        <v>2.9420964000000001E-2</v>
      </c>
      <c r="AM635">
        <v>3.4329276999999998E-2</v>
      </c>
      <c r="AN635">
        <v>3.4493532E-2</v>
      </c>
      <c r="AO635">
        <v>3.6276932999999997E-2</v>
      </c>
      <c r="AP635">
        <v>3.6965973999999999E-2</v>
      </c>
      <c r="AQ635">
        <v>3.850481E-2</v>
      </c>
      <c r="AR635">
        <v>3.6278039999999998E-2</v>
      </c>
      <c r="AS635">
        <v>3.6230944000000001E-2</v>
      </c>
      <c r="AT635">
        <v>4.1968364000000001E-2</v>
      </c>
      <c r="AU635">
        <v>3.430275E-2</v>
      </c>
      <c r="AV635">
        <v>3.4054380000000002E-2</v>
      </c>
      <c r="AW635">
        <v>3.4049954E-2</v>
      </c>
      <c r="AX635">
        <v>3.7985104999999998E-2</v>
      </c>
      <c r="AY635">
        <v>3.5420559999999997E-2</v>
      </c>
      <c r="AZ635">
        <v>3.2541453999999997E-2</v>
      </c>
      <c r="BA635">
        <v>3.7980760000000002E-2</v>
      </c>
      <c r="BB635">
        <v>3.9809056000000002E-2</v>
      </c>
      <c r="BC635">
        <v>4.0469572000000002E-2</v>
      </c>
      <c r="BD635">
        <v>3.2554034000000003E-2</v>
      </c>
      <c r="BE635">
        <v>3.252435E-2</v>
      </c>
      <c r="BF635">
        <v>3.7021595999999997E-2</v>
      </c>
      <c r="BG635">
        <v>3.7468802000000002E-2</v>
      </c>
      <c r="BH635">
        <v>3.3839714E-2</v>
      </c>
      <c r="BI635">
        <v>3.2740856999999998E-2</v>
      </c>
      <c r="BJ635">
        <v>3.2775037E-2</v>
      </c>
      <c r="BK635">
        <v>3.6616469999999998E-2</v>
      </c>
      <c r="BL635">
        <v>3.3732819999999997E-2</v>
      </c>
      <c r="BM635">
        <v>3.6284733999999999E-2</v>
      </c>
      <c r="BN635">
        <v>3.2237799999999997E-2</v>
      </c>
      <c r="BO635">
        <v>3.2141093000000003E-2</v>
      </c>
      <c r="BP635">
        <v>3.6606207000000002E-2</v>
      </c>
      <c r="BQ635">
        <v>3.6615808E-2</v>
      </c>
      <c r="BR635">
        <v>3.5158663999999999E-2</v>
      </c>
      <c r="BS635">
        <v>3.6676199999999999E-2</v>
      </c>
      <c r="BT635">
        <v>3.5355817999999997E-2</v>
      </c>
      <c r="BU635">
        <v>3.1895663999999997E-2</v>
      </c>
      <c r="BV635">
        <v>3.1364160000000002E-2</v>
      </c>
      <c r="BW635">
        <v>3.3465496999999997E-2</v>
      </c>
      <c r="BX635">
        <v>3.3500710000000003E-2</v>
      </c>
      <c r="BY635">
        <v>3.4690153000000001E-2</v>
      </c>
      <c r="BZ635">
        <v>3.1893477000000003E-2</v>
      </c>
      <c r="CA635">
        <v>2.9736510000000001E-2</v>
      </c>
      <c r="CB635">
        <v>3.5071705000000002E-2</v>
      </c>
      <c r="CC635">
        <v>3.3932187000000003E-2</v>
      </c>
      <c r="CD635">
        <v>3.2827756999999999E-2</v>
      </c>
      <c r="CE635">
        <v>3.2840710000000002E-2</v>
      </c>
      <c r="CF635">
        <v>3.2664989999999998E-2</v>
      </c>
      <c r="CG635">
        <v>3.2875300000000003E-2</v>
      </c>
      <c r="CH635">
        <v>2.7246993000000001E-2</v>
      </c>
      <c r="CI635">
        <v>2.8330194E-2</v>
      </c>
      <c r="CJ635">
        <v>3.1606447000000003E-2</v>
      </c>
      <c r="CK635">
        <v>2.9736510000000001E-2</v>
      </c>
      <c r="CL635">
        <v>3.2549236000000002E-2</v>
      </c>
      <c r="CM635">
        <v>3.1476863000000001E-2</v>
      </c>
      <c r="CN635">
        <v>3.1035969E-2</v>
      </c>
      <c r="CO635">
        <v>3.2131553E-2</v>
      </c>
      <c r="CP635">
        <v>3.2114584000000002E-2</v>
      </c>
      <c r="CQ635">
        <v>3.1217393E-2</v>
      </c>
      <c r="CR635">
        <v>0.37842710000000002</v>
      </c>
    </row>
    <row r="636" spans="1:96" x14ac:dyDescent="0.3">
      <c r="A636">
        <v>631.35</v>
      </c>
      <c r="B636">
        <v>3.4526423000000001E-2</v>
      </c>
      <c r="C636">
        <v>3.1390939999999999E-2</v>
      </c>
      <c r="D636">
        <v>3.3924059999999999E-2</v>
      </c>
      <c r="E636">
        <v>3.5463616000000003E-2</v>
      </c>
      <c r="F636">
        <v>3.4020670000000003E-2</v>
      </c>
      <c r="G636">
        <v>3.3840347E-2</v>
      </c>
      <c r="H636">
        <v>3.4936584999999999E-2</v>
      </c>
      <c r="I636">
        <v>3.5731506000000003E-2</v>
      </c>
      <c r="J636">
        <v>3.6434675999999999E-2</v>
      </c>
      <c r="K636">
        <v>3.6439399999999997E-2</v>
      </c>
      <c r="L636">
        <v>3.5463205999999997E-2</v>
      </c>
      <c r="M636">
        <v>3.5884935E-2</v>
      </c>
      <c r="N636">
        <v>3.5889602999999999E-2</v>
      </c>
      <c r="O636">
        <v>3.518992E-2</v>
      </c>
      <c r="P636">
        <v>3.4321659999999997E-2</v>
      </c>
      <c r="Q636">
        <v>3.4259262999999998E-2</v>
      </c>
      <c r="R636">
        <v>3.5369925000000003E-2</v>
      </c>
      <c r="S636">
        <v>3.4087303999999999E-2</v>
      </c>
      <c r="T636">
        <v>3.4078453000000002E-2</v>
      </c>
      <c r="U636">
        <v>3.4925735999999999E-2</v>
      </c>
      <c r="V636">
        <v>6.2654429999999997E-2</v>
      </c>
      <c r="W636">
        <v>4.396021E-2</v>
      </c>
      <c r="X636">
        <v>3.4923820000000001E-2</v>
      </c>
      <c r="Y636">
        <v>3.3301003000000003E-2</v>
      </c>
      <c r="Z636">
        <v>3.4613535000000001E-2</v>
      </c>
      <c r="AA636">
        <v>3.3543403999999999E-2</v>
      </c>
      <c r="AB636">
        <v>3.4774343999999999E-2</v>
      </c>
      <c r="AC636">
        <v>3.2482915000000001E-2</v>
      </c>
      <c r="AD636">
        <v>3.2099034999999998E-2</v>
      </c>
      <c r="AE636">
        <v>3.1546342999999998E-2</v>
      </c>
      <c r="AF636">
        <v>2.6628058E-2</v>
      </c>
      <c r="AG636">
        <v>2.9972440999999999E-2</v>
      </c>
      <c r="AH636">
        <v>3.2149230000000001E-2</v>
      </c>
      <c r="AI636">
        <v>3.1490410000000003E-2</v>
      </c>
      <c r="AJ636">
        <v>3.1849742E-2</v>
      </c>
      <c r="AK636">
        <v>3.1887016999999997E-2</v>
      </c>
      <c r="AL636">
        <v>2.9554566000000001E-2</v>
      </c>
      <c r="AM636">
        <v>3.4446022999999999E-2</v>
      </c>
      <c r="AN636">
        <v>3.4008120000000003E-2</v>
      </c>
      <c r="AO636">
        <v>3.6355548000000001E-2</v>
      </c>
      <c r="AP636">
        <v>3.7549935E-2</v>
      </c>
      <c r="AQ636">
        <v>3.8230617000000001E-2</v>
      </c>
      <c r="AR636">
        <v>3.5913937E-2</v>
      </c>
      <c r="AS636">
        <v>3.5942073999999997E-2</v>
      </c>
      <c r="AT636">
        <v>4.1711150000000002E-2</v>
      </c>
      <c r="AU636">
        <v>3.4681330000000003E-2</v>
      </c>
      <c r="AV636">
        <v>3.4132306000000001E-2</v>
      </c>
      <c r="AW636">
        <v>3.4199214999999998E-2</v>
      </c>
      <c r="AX636">
        <v>3.7422534E-2</v>
      </c>
      <c r="AY636">
        <v>3.5806737999999998E-2</v>
      </c>
      <c r="AZ636">
        <v>3.3100337000000001E-2</v>
      </c>
      <c r="BA636">
        <v>3.7618782000000003E-2</v>
      </c>
      <c r="BB636">
        <v>3.9533003999999997E-2</v>
      </c>
      <c r="BC636">
        <v>3.9870129999999997E-2</v>
      </c>
      <c r="BD636">
        <v>3.2932969999999999E-2</v>
      </c>
      <c r="BE636">
        <v>3.2907140000000001E-2</v>
      </c>
      <c r="BF636">
        <v>3.7264829999999999E-2</v>
      </c>
      <c r="BG636">
        <v>3.7835367000000002E-2</v>
      </c>
      <c r="BH636">
        <v>3.4244746E-2</v>
      </c>
      <c r="BI636">
        <v>3.2891299999999998E-2</v>
      </c>
      <c r="BJ636">
        <v>3.2878373000000002E-2</v>
      </c>
      <c r="BK636">
        <v>3.6222971999999999E-2</v>
      </c>
      <c r="BL636">
        <v>3.3443349999999997E-2</v>
      </c>
      <c r="BM636">
        <v>3.6500539999999998E-2</v>
      </c>
      <c r="BN636">
        <v>3.1998534000000002E-2</v>
      </c>
      <c r="BO636">
        <v>3.1981856000000003E-2</v>
      </c>
      <c r="BP636">
        <v>3.5990920000000003E-2</v>
      </c>
      <c r="BQ636">
        <v>3.5938956000000001E-2</v>
      </c>
      <c r="BR636">
        <v>3.5156390000000003E-2</v>
      </c>
      <c r="BS636">
        <v>3.6296031999999999E-2</v>
      </c>
      <c r="BT636">
        <v>3.5071835000000003E-2</v>
      </c>
      <c r="BU636">
        <v>3.2236055E-2</v>
      </c>
      <c r="BV636">
        <v>3.1148437000000001E-2</v>
      </c>
      <c r="BW636">
        <v>3.3256922000000001E-2</v>
      </c>
      <c r="BX636">
        <v>3.3270071999999998E-2</v>
      </c>
      <c r="BY636">
        <v>3.4657408000000001E-2</v>
      </c>
      <c r="BZ636">
        <v>3.1740890000000001E-2</v>
      </c>
      <c r="CA636">
        <v>2.9564254000000002E-2</v>
      </c>
      <c r="CB636">
        <v>3.4788140000000002E-2</v>
      </c>
      <c r="CC636">
        <v>3.3663984000000001E-2</v>
      </c>
      <c r="CD636">
        <v>3.2782840000000001E-2</v>
      </c>
      <c r="CE636">
        <v>3.2774206E-2</v>
      </c>
      <c r="CF636">
        <v>3.2424077000000003E-2</v>
      </c>
      <c r="CG636">
        <v>3.2330065999999998E-2</v>
      </c>
      <c r="CH636">
        <v>2.7158453999999999E-2</v>
      </c>
      <c r="CI636">
        <v>2.7918851000000001E-2</v>
      </c>
      <c r="CJ636">
        <v>3.1459073999999997E-2</v>
      </c>
      <c r="CK636">
        <v>3.0141310000000001E-2</v>
      </c>
      <c r="CL636">
        <v>3.2213736E-2</v>
      </c>
      <c r="CM636">
        <v>3.130608E-2</v>
      </c>
      <c r="CN636">
        <v>3.1322703E-2</v>
      </c>
      <c r="CO636">
        <v>3.2247916000000001E-2</v>
      </c>
      <c r="CP636">
        <v>3.2243639999999997E-2</v>
      </c>
      <c r="CQ636">
        <v>3.1384040000000002E-2</v>
      </c>
      <c r="CR636">
        <v>0.37720939999999997</v>
      </c>
    </row>
    <row r="637" spans="1:96" x14ac:dyDescent="0.3">
      <c r="A637">
        <v>631.82000000000005</v>
      </c>
      <c r="B637">
        <v>3.4141949999999997E-2</v>
      </c>
      <c r="C637">
        <v>3.1151802999999999E-2</v>
      </c>
      <c r="D637">
        <v>3.4142527999999998E-2</v>
      </c>
      <c r="E637">
        <v>3.5694669999999998E-2</v>
      </c>
      <c r="F637">
        <v>3.4072716000000003E-2</v>
      </c>
      <c r="G637">
        <v>3.3736188E-2</v>
      </c>
      <c r="H637">
        <v>3.5507074999999999E-2</v>
      </c>
      <c r="I637">
        <v>3.5822168000000001E-2</v>
      </c>
      <c r="J637">
        <v>3.5593553999999999E-2</v>
      </c>
      <c r="K637">
        <v>3.5579939999999997E-2</v>
      </c>
      <c r="L637">
        <v>3.5459022999999999E-2</v>
      </c>
      <c r="M637">
        <v>3.5933916000000003E-2</v>
      </c>
      <c r="N637">
        <v>3.5924714000000003E-2</v>
      </c>
      <c r="O637">
        <v>3.5627550000000001E-2</v>
      </c>
      <c r="P637">
        <v>3.4806273999999998E-2</v>
      </c>
      <c r="Q637">
        <v>3.398897E-2</v>
      </c>
      <c r="R637">
        <v>3.5167302999999997E-2</v>
      </c>
      <c r="S637">
        <v>3.4133230000000001E-2</v>
      </c>
      <c r="T637">
        <v>3.4093940000000003E-2</v>
      </c>
      <c r="U637">
        <v>3.4748092000000001E-2</v>
      </c>
      <c r="V637">
        <v>6.2844134999999995E-2</v>
      </c>
      <c r="W637">
        <v>4.4128942999999997E-2</v>
      </c>
      <c r="X637">
        <v>3.4573215999999997E-2</v>
      </c>
      <c r="Y637">
        <v>3.3467570000000002E-2</v>
      </c>
      <c r="Z637">
        <v>3.4199078000000001E-2</v>
      </c>
      <c r="AA637">
        <v>3.3283904000000003E-2</v>
      </c>
      <c r="AB637">
        <v>3.4602143000000002E-2</v>
      </c>
      <c r="AC637">
        <v>3.2696485999999997E-2</v>
      </c>
      <c r="AD637">
        <v>3.2907190000000003E-2</v>
      </c>
      <c r="AE637">
        <v>3.2312675999999999E-2</v>
      </c>
      <c r="AF637">
        <v>2.6831765E-2</v>
      </c>
      <c r="AG637">
        <v>3.0232091999999999E-2</v>
      </c>
      <c r="AH637">
        <v>3.2024975999999997E-2</v>
      </c>
      <c r="AI637">
        <v>3.1593497999999998E-2</v>
      </c>
      <c r="AJ637">
        <v>3.1687635999999998E-2</v>
      </c>
      <c r="AK637">
        <v>3.1694630000000001E-2</v>
      </c>
      <c r="AL637">
        <v>2.9580634000000001E-2</v>
      </c>
      <c r="AM637">
        <v>3.4565310000000002E-2</v>
      </c>
      <c r="AN637">
        <v>3.4413001999999998E-2</v>
      </c>
      <c r="AO637">
        <v>3.6033697000000003E-2</v>
      </c>
      <c r="AP637">
        <v>3.7050586000000003E-2</v>
      </c>
      <c r="AQ637">
        <v>3.8219823999999999E-2</v>
      </c>
      <c r="AR637">
        <v>3.6076403999999999E-2</v>
      </c>
      <c r="AS637">
        <v>3.6085684E-2</v>
      </c>
      <c r="AT637">
        <v>4.193318E-2</v>
      </c>
      <c r="AU637">
        <v>3.4357823000000003E-2</v>
      </c>
      <c r="AV637">
        <v>3.3897860000000002E-2</v>
      </c>
      <c r="AW637">
        <v>3.3928399999999997E-2</v>
      </c>
      <c r="AX637">
        <v>3.783765E-2</v>
      </c>
      <c r="AY637">
        <v>3.5721009999999997E-2</v>
      </c>
      <c r="AZ637">
        <v>3.2745320000000001E-2</v>
      </c>
      <c r="BA637">
        <v>3.7956419999999998E-2</v>
      </c>
      <c r="BB637">
        <v>3.9722090000000002E-2</v>
      </c>
      <c r="BC637">
        <v>4.0066182999999998E-2</v>
      </c>
      <c r="BD637">
        <v>3.2676216000000001E-2</v>
      </c>
      <c r="BE637">
        <v>3.2688867000000003E-2</v>
      </c>
      <c r="BF637">
        <v>3.7683155000000003E-2</v>
      </c>
      <c r="BG637">
        <v>3.7828191999999997E-2</v>
      </c>
      <c r="BH637">
        <v>3.3956047000000003E-2</v>
      </c>
      <c r="BI637">
        <v>3.2783482000000003E-2</v>
      </c>
      <c r="BJ637">
        <v>3.2821610000000001E-2</v>
      </c>
      <c r="BK637">
        <v>3.6707240000000002E-2</v>
      </c>
      <c r="BL637">
        <v>3.3091106000000002E-2</v>
      </c>
      <c r="BM637">
        <v>3.6674110000000003E-2</v>
      </c>
      <c r="BN637">
        <v>3.2343469999999999E-2</v>
      </c>
      <c r="BO637">
        <v>3.2385459999999998E-2</v>
      </c>
      <c r="BP637">
        <v>3.7021239999999997E-2</v>
      </c>
      <c r="BQ637">
        <v>3.6968662999999999E-2</v>
      </c>
      <c r="BR637">
        <v>3.5197880000000001E-2</v>
      </c>
      <c r="BS637">
        <v>3.6087966999999999E-2</v>
      </c>
      <c r="BT637">
        <v>3.5308911999999998E-2</v>
      </c>
      <c r="BU637">
        <v>3.2152314000000001E-2</v>
      </c>
      <c r="BV637">
        <v>3.0913840000000001E-2</v>
      </c>
      <c r="BW637">
        <v>3.3332414999999997E-2</v>
      </c>
      <c r="BX637">
        <v>3.3306493999999999E-2</v>
      </c>
      <c r="BY637">
        <v>3.4739047000000002E-2</v>
      </c>
      <c r="BZ637">
        <v>3.1552058000000001E-2</v>
      </c>
      <c r="CA637">
        <v>2.9517805000000001E-2</v>
      </c>
      <c r="CB637">
        <v>3.4467906E-2</v>
      </c>
      <c r="CC637">
        <v>3.3539075000000002E-2</v>
      </c>
      <c r="CD637">
        <v>3.255835E-2</v>
      </c>
      <c r="CE637">
        <v>3.2621804999999997E-2</v>
      </c>
      <c r="CF637">
        <v>3.2757840000000003E-2</v>
      </c>
      <c r="CG637">
        <v>3.3159873999999999E-2</v>
      </c>
      <c r="CH637">
        <v>2.6977042E-2</v>
      </c>
      <c r="CI637">
        <v>2.8319295000000001E-2</v>
      </c>
      <c r="CJ637">
        <v>3.1824644999999999E-2</v>
      </c>
      <c r="CK637">
        <v>2.9771534999999998E-2</v>
      </c>
      <c r="CL637">
        <v>3.2279514000000002E-2</v>
      </c>
      <c r="CM637">
        <v>3.1578074999999997E-2</v>
      </c>
      <c r="CN637">
        <v>3.0989651999999999E-2</v>
      </c>
      <c r="CO637">
        <v>3.2685537000000001E-2</v>
      </c>
      <c r="CP637">
        <v>3.2694075000000003E-2</v>
      </c>
      <c r="CQ637">
        <v>3.1590476999999999E-2</v>
      </c>
      <c r="CR637">
        <v>0.37622684000000001</v>
      </c>
    </row>
    <row r="638" spans="1:96" x14ac:dyDescent="0.3">
      <c r="A638">
        <v>632.29999999999995</v>
      </c>
      <c r="B638">
        <v>3.43206E-2</v>
      </c>
      <c r="C638">
        <v>3.0968836E-2</v>
      </c>
      <c r="D638">
        <v>3.442576E-2</v>
      </c>
      <c r="E638">
        <v>3.5884025999999999E-2</v>
      </c>
      <c r="F638">
        <v>3.4266963999999997E-2</v>
      </c>
      <c r="G638">
        <v>3.3814700000000003E-2</v>
      </c>
      <c r="H638">
        <v>3.5191868000000001E-2</v>
      </c>
      <c r="I638">
        <v>3.6088450000000001E-2</v>
      </c>
      <c r="J638">
        <v>3.6333214000000003E-2</v>
      </c>
      <c r="K638">
        <v>3.6399674E-2</v>
      </c>
      <c r="L638">
        <v>3.5508774E-2</v>
      </c>
      <c r="M638">
        <v>3.5583219999999999E-2</v>
      </c>
      <c r="N638">
        <v>3.5573896000000001E-2</v>
      </c>
      <c r="O638">
        <v>3.6116965000000001E-2</v>
      </c>
      <c r="P638">
        <v>3.4226529999999998E-2</v>
      </c>
      <c r="Q638">
        <v>3.3990739999999998E-2</v>
      </c>
      <c r="R638">
        <v>3.5417717000000001E-2</v>
      </c>
      <c r="S638">
        <v>3.3912020000000001E-2</v>
      </c>
      <c r="T638">
        <v>3.3907577000000001E-2</v>
      </c>
      <c r="U638">
        <v>3.4832786999999997E-2</v>
      </c>
      <c r="V638">
        <v>6.2647980000000006E-2</v>
      </c>
      <c r="W638">
        <v>4.4219599999999998E-2</v>
      </c>
      <c r="X638">
        <v>3.4577443999999999E-2</v>
      </c>
      <c r="Y638">
        <v>3.3337079999999998E-2</v>
      </c>
      <c r="Z638">
        <v>3.455474E-2</v>
      </c>
      <c r="AA638">
        <v>3.3293034999999999E-2</v>
      </c>
      <c r="AB638">
        <v>3.4799865999999999E-2</v>
      </c>
      <c r="AC638">
        <v>3.2884516000000003E-2</v>
      </c>
      <c r="AD638">
        <v>3.2616197999999999E-2</v>
      </c>
      <c r="AE638">
        <v>3.2397519999999999E-2</v>
      </c>
      <c r="AF638">
        <v>2.648646E-2</v>
      </c>
      <c r="AG638">
        <v>3.0200029E-2</v>
      </c>
      <c r="AH638">
        <v>3.1873453000000003E-2</v>
      </c>
      <c r="AI638">
        <v>3.1504230000000001E-2</v>
      </c>
      <c r="AJ638">
        <v>3.2167426999999998E-2</v>
      </c>
      <c r="AK638">
        <v>3.1567518000000003E-2</v>
      </c>
      <c r="AL638">
        <v>2.9662122999999999E-2</v>
      </c>
      <c r="AM638">
        <v>3.4629196000000001E-2</v>
      </c>
      <c r="AN638">
        <v>3.4475855999999999E-2</v>
      </c>
      <c r="AO638">
        <v>3.6344185000000001E-2</v>
      </c>
      <c r="AP638">
        <v>3.7237230000000003E-2</v>
      </c>
      <c r="AQ638">
        <v>3.8155537000000003E-2</v>
      </c>
      <c r="AR638">
        <v>3.5821079999999998E-2</v>
      </c>
      <c r="AS638">
        <v>3.5792827999999999E-2</v>
      </c>
      <c r="AT638">
        <v>4.2350613000000002E-2</v>
      </c>
      <c r="AU638">
        <v>3.4442324000000003E-2</v>
      </c>
      <c r="AV638">
        <v>3.3905257000000001E-2</v>
      </c>
      <c r="AW638">
        <v>3.3856217000000001E-2</v>
      </c>
      <c r="AX638">
        <v>3.7447315000000002E-2</v>
      </c>
      <c r="AY638">
        <v>3.6057774000000001E-2</v>
      </c>
      <c r="AZ638">
        <v>3.2482587E-2</v>
      </c>
      <c r="BA638">
        <v>3.8268986999999997E-2</v>
      </c>
      <c r="BB638">
        <v>4.0006153000000003E-2</v>
      </c>
      <c r="BC638">
        <v>3.9887077999999999E-2</v>
      </c>
      <c r="BD638">
        <v>3.3049250000000002E-2</v>
      </c>
      <c r="BE638">
        <v>3.2996999999999999E-2</v>
      </c>
      <c r="BF638">
        <v>3.6793840000000001E-2</v>
      </c>
      <c r="BG638">
        <v>3.7496910000000001E-2</v>
      </c>
      <c r="BH638">
        <v>3.4127869999999998E-2</v>
      </c>
      <c r="BI638">
        <v>3.2969265999999997E-2</v>
      </c>
      <c r="BJ638">
        <v>3.2999760000000003E-2</v>
      </c>
      <c r="BK638">
        <v>3.6798187000000003E-2</v>
      </c>
      <c r="BL638">
        <v>3.3406597000000003E-2</v>
      </c>
      <c r="BM638">
        <v>3.6503910000000001E-2</v>
      </c>
      <c r="BN638">
        <v>3.2202117000000002E-2</v>
      </c>
      <c r="BO638">
        <v>3.2202284999999997E-2</v>
      </c>
      <c r="BP638">
        <v>3.6215346000000002E-2</v>
      </c>
      <c r="BQ638">
        <v>3.6200969999999999E-2</v>
      </c>
      <c r="BR638">
        <v>3.5038706000000003E-2</v>
      </c>
      <c r="BS638">
        <v>3.6768655999999997E-2</v>
      </c>
      <c r="BT638">
        <v>3.5010590000000001E-2</v>
      </c>
      <c r="BU638">
        <v>3.2101230000000001E-2</v>
      </c>
      <c r="BV638">
        <v>3.1131182E-2</v>
      </c>
      <c r="BW638">
        <v>3.2781432999999999E-2</v>
      </c>
      <c r="BX638">
        <v>3.2816182999999999E-2</v>
      </c>
      <c r="BY638">
        <v>3.4897922999999997E-2</v>
      </c>
      <c r="BZ638">
        <v>3.1315744E-2</v>
      </c>
      <c r="CA638">
        <v>2.9837187000000001E-2</v>
      </c>
      <c r="CB638">
        <v>3.4930540000000003E-2</v>
      </c>
      <c r="CC638">
        <v>3.3774749999999999E-2</v>
      </c>
      <c r="CD638">
        <v>3.2638702999999998E-2</v>
      </c>
      <c r="CE638">
        <v>3.2708067E-2</v>
      </c>
      <c r="CF638">
        <v>3.2211236999999997E-2</v>
      </c>
      <c r="CG638">
        <v>3.2770973000000002E-2</v>
      </c>
      <c r="CH638">
        <v>2.7292250000000001E-2</v>
      </c>
      <c r="CI638">
        <v>2.8360827000000002E-2</v>
      </c>
      <c r="CJ638">
        <v>3.1489994E-2</v>
      </c>
      <c r="CK638">
        <v>2.9623784E-2</v>
      </c>
      <c r="CL638">
        <v>3.2324024E-2</v>
      </c>
      <c r="CM638">
        <v>3.1602465000000003E-2</v>
      </c>
      <c r="CN638">
        <v>3.1276735999999999E-2</v>
      </c>
      <c r="CO638">
        <v>3.2371584000000002E-2</v>
      </c>
      <c r="CP638">
        <v>3.2393247E-2</v>
      </c>
      <c r="CQ638">
        <v>3.1178435000000001E-2</v>
      </c>
      <c r="CR638">
        <v>0.37558340000000001</v>
      </c>
    </row>
    <row r="639" spans="1:96" x14ac:dyDescent="0.3">
      <c r="A639">
        <v>632.78</v>
      </c>
      <c r="B639">
        <v>3.4462230000000003E-2</v>
      </c>
      <c r="C639">
        <v>3.1301415999999999E-2</v>
      </c>
      <c r="D639">
        <v>3.4360950000000001E-2</v>
      </c>
      <c r="E639">
        <v>3.5802019999999997E-2</v>
      </c>
      <c r="F639">
        <v>3.4687365999999997E-2</v>
      </c>
      <c r="G639">
        <v>3.3894304E-2</v>
      </c>
      <c r="H639">
        <v>3.5742040000000003E-2</v>
      </c>
      <c r="I639">
        <v>3.6167115E-2</v>
      </c>
      <c r="J639">
        <v>3.6789286999999997E-2</v>
      </c>
      <c r="K639">
        <v>3.6755953000000001E-2</v>
      </c>
      <c r="L639">
        <v>3.5778685999999997E-2</v>
      </c>
      <c r="M639">
        <v>3.6479606999999997E-2</v>
      </c>
      <c r="N639">
        <v>3.6432322000000003E-2</v>
      </c>
      <c r="O639">
        <v>3.5648720000000002E-2</v>
      </c>
      <c r="P639">
        <v>3.4702320000000002E-2</v>
      </c>
      <c r="Q639">
        <v>3.4340034999999998E-2</v>
      </c>
      <c r="R639">
        <v>3.549998E-2</v>
      </c>
      <c r="S639">
        <v>3.4661848000000002E-2</v>
      </c>
      <c r="T639">
        <v>3.4697819999999997E-2</v>
      </c>
      <c r="U639">
        <v>3.4998880000000003E-2</v>
      </c>
      <c r="V639">
        <v>6.2899559999999993E-2</v>
      </c>
      <c r="W639">
        <v>4.4736329999999998E-2</v>
      </c>
      <c r="X639">
        <v>3.4878447999999999E-2</v>
      </c>
      <c r="Y639">
        <v>3.3437415999999998E-2</v>
      </c>
      <c r="Z639">
        <v>3.4794699999999998E-2</v>
      </c>
      <c r="AA639">
        <v>3.3335946999999998E-2</v>
      </c>
      <c r="AB639">
        <v>3.4883062999999999E-2</v>
      </c>
      <c r="AC639">
        <v>3.2694335999999997E-2</v>
      </c>
      <c r="AD639">
        <v>3.2800009999999998E-2</v>
      </c>
      <c r="AE639">
        <v>3.2516990000000003E-2</v>
      </c>
      <c r="AF639">
        <v>2.6783787E-2</v>
      </c>
      <c r="AG639">
        <v>3.0557731000000001E-2</v>
      </c>
      <c r="AH639">
        <v>3.2103606E-2</v>
      </c>
      <c r="AI639">
        <v>3.1224222999999999E-2</v>
      </c>
      <c r="AJ639">
        <v>3.1913955000000001E-2</v>
      </c>
      <c r="AK639">
        <v>3.1922150000000003E-2</v>
      </c>
      <c r="AL639">
        <v>2.9752661999999999E-2</v>
      </c>
      <c r="AM639">
        <v>3.4869589999999999E-2</v>
      </c>
      <c r="AN639">
        <v>3.4365989999999999E-2</v>
      </c>
      <c r="AO639">
        <v>3.6451094000000003E-2</v>
      </c>
      <c r="AP639">
        <v>3.7256009999999999E-2</v>
      </c>
      <c r="AQ639">
        <v>3.8043853000000002E-2</v>
      </c>
      <c r="AR639">
        <v>3.6490834999999999E-2</v>
      </c>
      <c r="AS639">
        <v>3.6457620000000003E-2</v>
      </c>
      <c r="AT639">
        <v>4.2322617E-2</v>
      </c>
      <c r="AU639">
        <v>3.4322124000000002E-2</v>
      </c>
      <c r="AV639">
        <v>3.4007750000000003E-2</v>
      </c>
      <c r="AW639">
        <v>3.4029855999999997E-2</v>
      </c>
      <c r="AX639">
        <v>3.8214539999999998E-2</v>
      </c>
      <c r="AY639">
        <v>3.5517644000000001E-2</v>
      </c>
      <c r="AZ639">
        <v>3.2905385000000002E-2</v>
      </c>
      <c r="BA639">
        <v>3.8324150000000001E-2</v>
      </c>
      <c r="BB639">
        <v>3.9842280000000001E-2</v>
      </c>
      <c r="BC639">
        <v>4.0282606999999998E-2</v>
      </c>
      <c r="BD639">
        <v>3.3288129999999999E-2</v>
      </c>
      <c r="BE639">
        <v>3.3314187000000002E-2</v>
      </c>
      <c r="BF639">
        <v>3.7111350000000001E-2</v>
      </c>
      <c r="BG639">
        <v>3.8187534000000002E-2</v>
      </c>
      <c r="BH639">
        <v>3.4300789999999998E-2</v>
      </c>
      <c r="BI639">
        <v>3.2664683E-2</v>
      </c>
      <c r="BJ639">
        <v>3.2745875000000001E-2</v>
      </c>
      <c r="BK639">
        <v>3.6450813999999998E-2</v>
      </c>
      <c r="BL639">
        <v>3.3183374000000002E-2</v>
      </c>
      <c r="BM639">
        <v>3.6956849999999999E-2</v>
      </c>
      <c r="BN639">
        <v>3.2601369999999998E-2</v>
      </c>
      <c r="BO639">
        <v>3.2554563000000002E-2</v>
      </c>
      <c r="BP639">
        <v>3.6354235999999998E-2</v>
      </c>
      <c r="BQ639">
        <v>3.6344710000000002E-2</v>
      </c>
      <c r="BR639">
        <v>3.5384659999999998E-2</v>
      </c>
      <c r="BS639">
        <v>3.6335193000000002E-2</v>
      </c>
      <c r="BT639">
        <v>3.514979E-2</v>
      </c>
      <c r="BU639">
        <v>3.207161E-2</v>
      </c>
      <c r="BV639">
        <v>3.1179276999999998E-2</v>
      </c>
      <c r="BW639">
        <v>3.374651E-2</v>
      </c>
      <c r="BX639">
        <v>3.3773150000000002E-2</v>
      </c>
      <c r="BY639">
        <v>3.4888513000000003E-2</v>
      </c>
      <c r="BZ639">
        <v>3.1977039999999998E-2</v>
      </c>
      <c r="CA639">
        <v>2.9636981E-2</v>
      </c>
      <c r="CB639">
        <v>3.5274130000000001E-2</v>
      </c>
      <c r="CC639">
        <v>3.3965910000000002E-2</v>
      </c>
      <c r="CD639">
        <v>3.2703795000000001E-2</v>
      </c>
      <c r="CE639">
        <v>3.2720994000000003E-2</v>
      </c>
      <c r="CF639">
        <v>3.2378869999999997E-2</v>
      </c>
      <c r="CG639">
        <v>3.2815039999999997E-2</v>
      </c>
      <c r="CH639">
        <v>2.7316646999999999E-2</v>
      </c>
      <c r="CI639">
        <v>2.848521E-2</v>
      </c>
      <c r="CJ639">
        <v>3.2152492999999997E-2</v>
      </c>
      <c r="CK639">
        <v>2.9483677999999999E-2</v>
      </c>
      <c r="CL639">
        <v>3.2588930000000002E-2</v>
      </c>
      <c r="CM639">
        <v>3.1530130000000003E-2</v>
      </c>
      <c r="CN639">
        <v>3.1505100000000001E-2</v>
      </c>
      <c r="CO639">
        <v>3.2352496000000001E-2</v>
      </c>
      <c r="CP639">
        <v>3.2365337000000001E-2</v>
      </c>
      <c r="CQ639">
        <v>3.1755383999999998E-2</v>
      </c>
      <c r="CR639">
        <v>0.37610929999999998</v>
      </c>
    </row>
    <row r="640" spans="1:96" x14ac:dyDescent="0.3">
      <c r="A640">
        <v>633.25</v>
      </c>
      <c r="B640">
        <v>3.4253493000000003E-2</v>
      </c>
      <c r="C640">
        <v>3.1033807E-2</v>
      </c>
      <c r="D640">
        <v>3.3833380000000003E-2</v>
      </c>
      <c r="E640">
        <v>3.5740442999999997E-2</v>
      </c>
      <c r="F640">
        <v>3.4220322999999997E-2</v>
      </c>
      <c r="G640">
        <v>3.364106E-2</v>
      </c>
      <c r="H640">
        <v>3.5119959999999999E-2</v>
      </c>
      <c r="I640">
        <v>3.5350635999999998E-2</v>
      </c>
      <c r="J640">
        <v>3.601265E-2</v>
      </c>
      <c r="K640">
        <v>3.6062967000000001E-2</v>
      </c>
      <c r="L640">
        <v>3.5827573000000001E-2</v>
      </c>
      <c r="M640">
        <v>3.5559504999999998E-2</v>
      </c>
      <c r="N640">
        <v>3.5532380000000002E-2</v>
      </c>
      <c r="O640">
        <v>3.5100753999999998E-2</v>
      </c>
      <c r="P640">
        <v>3.405963E-2</v>
      </c>
      <c r="Q640">
        <v>3.4237467000000001E-2</v>
      </c>
      <c r="R640">
        <v>3.4948920000000001E-2</v>
      </c>
      <c r="S640">
        <v>3.4066069999999997E-2</v>
      </c>
      <c r="T640">
        <v>3.4040081999999999E-2</v>
      </c>
      <c r="U640">
        <v>3.5109295999999998E-2</v>
      </c>
      <c r="V640">
        <v>6.2448150000000001E-2</v>
      </c>
      <c r="W640">
        <v>4.3725979999999998E-2</v>
      </c>
      <c r="X640">
        <v>3.4274767999999997E-2</v>
      </c>
      <c r="Y640">
        <v>3.2968315999999998E-2</v>
      </c>
      <c r="Z640">
        <v>3.4709869999999997E-2</v>
      </c>
      <c r="AA640">
        <v>3.2845504999999997E-2</v>
      </c>
      <c r="AB640">
        <v>3.4105282000000001E-2</v>
      </c>
      <c r="AC640">
        <v>3.2731417999999998E-2</v>
      </c>
      <c r="AD640">
        <v>3.2338140000000001E-2</v>
      </c>
      <c r="AE640">
        <v>3.188216E-2</v>
      </c>
      <c r="AF640">
        <v>2.6580968999999999E-2</v>
      </c>
      <c r="AG640">
        <v>3.0356715999999999E-2</v>
      </c>
      <c r="AH640">
        <v>3.2273749999999997E-2</v>
      </c>
      <c r="AI640">
        <v>3.1331512999999998E-2</v>
      </c>
      <c r="AJ640">
        <v>3.1466006999999997E-2</v>
      </c>
      <c r="AK640">
        <v>3.1320617000000002E-2</v>
      </c>
      <c r="AL640">
        <v>2.9392404E-2</v>
      </c>
      <c r="AM640">
        <v>3.4413088000000001E-2</v>
      </c>
      <c r="AN640">
        <v>3.3995600000000001E-2</v>
      </c>
      <c r="AO640">
        <v>3.6478650000000001E-2</v>
      </c>
      <c r="AP640">
        <v>3.6950164000000001E-2</v>
      </c>
      <c r="AQ640">
        <v>3.8106790000000001E-2</v>
      </c>
      <c r="AR640">
        <v>3.5749752000000003E-2</v>
      </c>
      <c r="AS640">
        <v>3.5786184999999998E-2</v>
      </c>
      <c r="AT640">
        <v>4.1500743E-2</v>
      </c>
      <c r="AU640">
        <v>3.4845147E-2</v>
      </c>
      <c r="AV640">
        <v>3.3828754000000003E-2</v>
      </c>
      <c r="AW640">
        <v>3.3841692E-2</v>
      </c>
      <c r="AX640">
        <v>3.7526431999999998E-2</v>
      </c>
      <c r="AY640">
        <v>3.5357545999999997E-2</v>
      </c>
      <c r="AZ640">
        <v>3.2626380000000003E-2</v>
      </c>
      <c r="BA640">
        <v>3.7825739999999997E-2</v>
      </c>
      <c r="BB640">
        <v>3.9222788000000001E-2</v>
      </c>
      <c r="BC640">
        <v>3.9761245000000001E-2</v>
      </c>
      <c r="BD640">
        <v>3.2355584E-2</v>
      </c>
      <c r="BE640">
        <v>3.2351449999999997E-2</v>
      </c>
      <c r="BF640">
        <v>3.6674958000000001E-2</v>
      </c>
      <c r="BG640">
        <v>3.7481333999999998E-2</v>
      </c>
      <c r="BH640">
        <v>3.3539984000000002E-2</v>
      </c>
      <c r="BI640">
        <v>3.2704589999999999E-2</v>
      </c>
      <c r="BJ640">
        <v>3.2721363000000003E-2</v>
      </c>
      <c r="BK640">
        <v>3.6095448000000002E-2</v>
      </c>
      <c r="BL640">
        <v>3.2940115999999998E-2</v>
      </c>
      <c r="BM640">
        <v>3.6283179999999998E-2</v>
      </c>
      <c r="BN640">
        <v>3.1562989999999999E-2</v>
      </c>
      <c r="BO640">
        <v>3.1490379999999998E-2</v>
      </c>
      <c r="BP640">
        <v>3.6127800000000002E-2</v>
      </c>
      <c r="BQ640">
        <v>3.6076749999999998E-2</v>
      </c>
      <c r="BR640">
        <v>3.5259961999999999E-2</v>
      </c>
      <c r="BS640">
        <v>3.6433229999999997E-2</v>
      </c>
      <c r="BT640">
        <v>3.5032470000000003E-2</v>
      </c>
      <c r="BU640">
        <v>3.1529333E-2</v>
      </c>
      <c r="BV640">
        <v>3.0887491999999999E-2</v>
      </c>
      <c r="BW640">
        <v>3.2922626000000003E-2</v>
      </c>
      <c r="BX640">
        <v>3.2926872000000003E-2</v>
      </c>
      <c r="BY640">
        <v>3.5010020000000003E-2</v>
      </c>
      <c r="BZ640">
        <v>3.212806E-2</v>
      </c>
      <c r="CA640">
        <v>2.9440995000000001E-2</v>
      </c>
      <c r="CB640">
        <v>3.4886340000000002E-2</v>
      </c>
      <c r="CC640">
        <v>3.3774543999999997E-2</v>
      </c>
      <c r="CD640">
        <v>3.2551723999999997E-2</v>
      </c>
      <c r="CE640">
        <v>3.2619055000000001E-2</v>
      </c>
      <c r="CF640">
        <v>3.2360699999999999E-2</v>
      </c>
      <c r="CG640">
        <v>3.2463649999999997E-2</v>
      </c>
      <c r="CH640">
        <v>2.6911022E-2</v>
      </c>
      <c r="CI640">
        <v>2.7661985E-2</v>
      </c>
      <c r="CJ640">
        <v>3.1839042999999997E-2</v>
      </c>
      <c r="CK640">
        <v>2.9819722999999999E-2</v>
      </c>
      <c r="CL640">
        <v>3.2211209999999997E-2</v>
      </c>
      <c r="CM640">
        <v>3.1057918E-2</v>
      </c>
      <c r="CN640">
        <v>3.0984266E-2</v>
      </c>
      <c r="CO640">
        <v>3.1884155999999997E-2</v>
      </c>
      <c r="CP640">
        <v>3.1925450000000001E-2</v>
      </c>
      <c r="CQ640">
        <v>3.1076018E-2</v>
      </c>
      <c r="CR640">
        <v>0.37498364000000001</v>
      </c>
    </row>
    <row r="641" spans="1:96" x14ac:dyDescent="0.3">
      <c r="A641">
        <v>633.73</v>
      </c>
      <c r="B641">
        <v>3.4412051999999999E-2</v>
      </c>
      <c r="C641">
        <v>3.1126330000000001E-2</v>
      </c>
      <c r="D641">
        <v>3.3626377999999998E-2</v>
      </c>
      <c r="E641">
        <v>3.5113810000000002E-2</v>
      </c>
      <c r="F641">
        <v>3.3774980000000003E-2</v>
      </c>
      <c r="G641">
        <v>3.4043400000000001E-2</v>
      </c>
      <c r="H641">
        <v>3.5395210000000003E-2</v>
      </c>
      <c r="I641">
        <v>3.5297380000000003E-2</v>
      </c>
      <c r="J641">
        <v>3.5924860000000003E-2</v>
      </c>
      <c r="K641">
        <v>3.5901825999999998E-2</v>
      </c>
      <c r="L641">
        <v>3.6050777999999999E-2</v>
      </c>
      <c r="M641">
        <v>3.6104385000000003E-2</v>
      </c>
      <c r="N641">
        <v>3.6136925E-2</v>
      </c>
      <c r="O641">
        <v>3.5495805999999998E-2</v>
      </c>
      <c r="P641">
        <v>3.4083280000000001E-2</v>
      </c>
      <c r="Q641">
        <v>3.3907755999999997E-2</v>
      </c>
      <c r="R641">
        <v>3.5128932000000002E-2</v>
      </c>
      <c r="S641">
        <v>3.4403514000000003E-2</v>
      </c>
      <c r="T641">
        <v>3.4394660000000001E-2</v>
      </c>
      <c r="U641">
        <v>3.5217999999999999E-2</v>
      </c>
      <c r="V641">
        <v>6.2497713000000003E-2</v>
      </c>
      <c r="W641">
        <v>4.3866519999999999E-2</v>
      </c>
      <c r="X641">
        <v>3.4227327000000002E-2</v>
      </c>
      <c r="Y641">
        <v>3.3303324000000002E-2</v>
      </c>
      <c r="Z641">
        <v>3.5027374E-2</v>
      </c>
      <c r="AA641">
        <v>3.3467410000000003E-2</v>
      </c>
      <c r="AB641">
        <v>3.4516245000000001E-2</v>
      </c>
      <c r="AC641">
        <v>3.2791465999999998E-2</v>
      </c>
      <c r="AD641">
        <v>3.2329419999999998E-2</v>
      </c>
      <c r="AE641">
        <v>3.1912575999999998E-2</v>
      </c>
      <c r="AF641">
        <v>2.6610004E-2</v>
      </c>
      <c r="AG641">
        <v>3.0445136000000001E-2</v>
      </c>
      <c r="AH641">
        <v>3.1902340000000001E-2</v>
      </c>
      <c r="AI641">
        <v>3.1469820000000003E-2</v>
      </c>
      <c r="AJ641">
        <v>3.1448839999999999E-2</v>
      </c>
      <c r="AK641">
        <v>3.1344606999999997E-2</v>
      </c>
      <c r="AL641">
        <v>2.9377883E-2</v>
      </c>
      <c r="AM641">
        <v>3.4412812000000001E-2</v>
      </c>
      <c r="AN641">
        <v>3.4399819999999998E-2</v>
      </c>
      <c r="AO641">
        <v>3.5884014999999998E-2</v>
      </c>
      <c r="AP641">
        <v>3.7596494000000001E-2</v>
      </c>
      <c r="AQ641">
        <v>3.8045707999999998E-2</v>
      </c>
      <c r="AR641">
        <v>3.6143000000000002E-2</v>
      </c>
      <c r="AS641">
        <v>3.6185040000000002E-2</v>
      </c>
      <c r="AT641">
        <v>4.1536785999999999E-2</v>
      </c>
      <c r="AU641">
        <v>3.4380189999999998E-2</v>
      </c>
      <c r="AV641">
        <v>3.3929004999999998E-2</v>
      </c>
      <c r="AW641">
        <v>3.3985987000000002E-2</v>
      </c>
      <c r="AX641">
        <v>3.7780065000000002E-2</v>
      </c>
      <c r="AY641">
        <v>3.5099699999999998E-2</v>
      </c>
      <c r="AZ641">
        <v>3.2697684999999997E-2</v>
      </c>
      <c r="BA641">
        <v>3.7778477999999997E-2</v>
      </c>
      <c r="BB641">
        <v>3.9973907000000003E-2</v>
      </c>
      <c r="BC641">
        <v>3.9726350000000001E-2</v>
      </c>
      <c r="BD641">
        <v>3.2341549999999997E-2</v>
      </c>
      <c r="BE641">
        <v>3.2316424000000003E-2</v>
      </c>
      <c r="BF641">
        <v>3.6914308E-2</v>
      </c>
      <c r="BG641">
        <v>3.7177269999999998E-2</v>
      </c>
      <c r="BH641">
        <v>3.4320812999999999E-2</v>
      </c>
      <c r="BI641">
        <v>3.2539193000000001E-2</v>
      </c>
      <c r="BJ641">
        <v>3.2560292999999997E-2</v>
      </c>
      <c r="BK641">
        <v>3.6467735000000001E-2</v>
      </c>
      <c r="BL641">
        <v>3.3101775E-2</v>
      </c>
      <c r="BM641">
        <v>3.6859116999999997E-2</v>
      </c>
      <c r="BN641">
        <v>3.2004323000000001E-2</v>
      </c>
      <c r="BO641">
        <v>3.1900629999999999E-2</v>
      </c>
      <c r="BP641">
        <v>3.6409724999999997E-2</v>
      </c>
      <c r="BQ641">
        <v>3.6390796000000003E-2</v>
      </c>
      <c r="BR641">
        <v>3.5407055E-2</v>
      </c>
      <c r="BS641">
        <v>3.6406540000000001E-2</v>
      </c>
      <c r="BT641">
        <v>3.4980690000000002E-2</v>
      </c>
      <c r="BU641">
        <v>3.2181952E-2</v>
      </c>
      <c r="BV641">
        <v>3.1311609999999997E-2</v>
      </c>
      <c r="BW641">
        <v>3.3130433000000001E-2</v>
      </c>
      <c r="BX641">
        <v>3.3152073999999997E-2</v>
      </c>
      <c r="BY641">
        <v>3.4599594999999997E-2</v>
      </c>
      <c r="BZ641">
        <v>3.1836589999999998E-2</v>
      </c>
      <c r="CA641">
        <v>2.9791147E-2</v>
      </c>
      <c r="CB641">
        <v>3.4559034000000002E-2</v>
      </c>
      <c r="CC641">
        <v>3.3629636999999997E-2</v>
      </c>
      <c r="CD641">
        <v>3.2456297000000002E-2</v>
      </c>
      <c r="CE641">
        <v>3.2443609999999998E-2</v>
      </c>
      <c r="CF641">
        <v>3.2381880000000002E-2</v>
      </c>
      <c r="CG641">
        <v>3.2729052000000002E-2</v>
      </c>
      <c r="CH641">
        <v>2.6711432E-2</v>
      </c>
      <c r="CI641">
        <v>2.8120131999999999E-2</v>
      </c>
      <c r="CJ641">
        <v>3.1899083000000002E-2</v>
      </c>
      <c r="CK641">
        <v>2.966707E-2</v>
      </c>
      <c r="CL641">
        <v>3.2156273999999999E-2</v>
      </c>
      <c r="CM641">
        <v>3.1279303000000001E-2</v>
      </c>
      <c r="CN641">
        <v>3.1181850000000001E-2</v>
      </c>
      <c r="CO641">
        <v>3.1803086000000001E-2</v>
      </c>
      <c r="CP641">
        <v>3.1828130000000003E-2</v>
      </c>
      <c r="CQ641">
        <v>3.1519968000000002E-2</v>
      </c>
      <c r="CR641">
        <v>0.37536034000000001</v>
      </c>
    </row>
    <row r="642" spans="1:96" x14ac:dyDescent="0.3">
      <c r="A642">
        <v>634.21</v>
      </c>
      <c r="B642">
        <v>3.4891732000000002E-2</v>
      </c>
      <c r="C642">
        <v>3.1243779999999999E-2</v>
      </c>
      <c r="D642">
        <v>3.4230980000000001E-2</v>
      </c>
      <c r="E642">
        <v>3.5123907000000003E-2</v>
      </c>
      <c r="F642">
        <v>3.4293360000000002E-2</v>
      </c>
      <c r="G642">
        <v>3.354219E-2</v>
      </c>
      <c r="H642">
        <v>3.5545952999999998E-2</v>
      </c>
      <c r="I642">
        <v>3.5663210000000001E-2</v>
      </c>
      <c r="J642">
        <v>3.5902835000000001E-2</v>
      </c>
      <c r="K642">
        <v>3.5889077999999998E-2</v>
      </c>
      <c r="L642">
        <v>3.5822880000000001E-2</v>
      </c>
      <c r="M642">
        <v>3.5730240000000003E-2</v>
      </c>
      <c r="N642">
        <v>3.5785228000000002E-2</v>
      </c>
      <c r="O642">
        <v>3.5881336999999999E-2</v>
      </c>
      <c r="P642">
        <v>3.4194625999999999E-2</v>
      </c>
      <c r="Q642">
        <v>3.438426E-2</v>
      </c>
      <c r="R642">
        <v>3.5245143E-2</v>
      </c>
      <c r="S642">
        <v>3.3849534000000001E-2</v>
      </c>
      <c r="T642">
        <v>3.3858217000000003E-2</v>
      </c>
      <c r="U642">
        <v>3.5010483000000002E-2</v>
      </c>
      <c r="V642">
        <v>6.2699009999999999E-2</v>
      </c>
      <c r="W642">
        <v>4.4176306999999998E-2</v>
      </c>
      <c r="X642">
        <v>3.4483843E-2</v>
      </c>
      <c r="Y642">
        <v>3.3145279999999999E-2</v>
      </c>
      <c r="Z642">
        <v>3.4577910000000003E-2</v>
      </c>
      <c r="AA642">
        <v>3.2885373000000002E-2</v>
      </c>
      <c r="AB642">
        <v>3.4673754000000001E-2</v>
      </c>
      <c r="AC642">
        <v>3.2629262999999999E-2</v>
      </c>
      <c r="AD642">
        <v>3.2933182999999998E-2</v>
      </c>
      <c r="AE642">
        <v>3.2352045000000003E-2</v>
      </c>
      <c r="AF642">
        <v>2.6344124E-2</v>
      </c>
      <c r="AG642">
        <v>3.0150840000000002E-2</v>
      </c>
      <c r="AH642">
        <v>3.2134156999999997E-2</v>
      </c>
      <c r="AI642">
        <v>3.1106686000000001E-2</v>
      </c>
      <c r="AJ642">
        <v>3.1929065E-2</v>
      </c>
      <c r="AK642">
        <v>3.1734447999999998E-2</v>
      </c>
      <c r="AL642">
        <v>2.9194457E-2</v>
      </c>
      <c r="AM642">
        <v>3.4049577999999997E-2</v>
      </c>
      <c r="AN642">
        <v>3.4074366000000002E-2</v>
      </c>
      <c r="AO642">
        <v>3.6011986000000003E-2</v>
      </c>
      <c r="AP642">
        <v>3.7315389999999997E-2</v>
      </c>
      <c r="AQ642">
        <v>3.7919670000000003E-2</v>
      </c>
      <c r="AR642">
        <v>3.5950158000000003E-2</v>
      </c>
      <c r="AS642">
        <v>3.5931636000000003E-2</v>
      </c>
      <c r="AT642">
        <v>4.1960653000000001E-2</v>
      </c>
      <c r="AU642">
        <v>3.4427892000000002E-2</v>
      </c>
      <c r="AV642">
        <v>3.3667210000000003E-2</v>
      </c>
      <c r="AW642">
        <v>3.3732280000000003E-2</v>
      </c>
      <c r="AX642">
        <v>3.7782304000000003E-2</v>
      </c>
      <c r="AY642">
        <v>3.5618416999999999E-2</v>
      </c>
      <c r="AZ642">
        <v>3.2367422999999999E-2</v>
      </c>
      <c r="BA642">
        <v>3.7983797E-2</v>
      </c>
      <c r="BB642">
        <v>3.9123643E-2</v>
      </c>
      <c r="BC642">
        <v>4.0292772999999997E-2</v>
      </c>
      <c r="BD642">
        <v>3.2815530000000002E-2</v>
      </c>
      <c r="BE642">
        <v>3.2802813E-2</v>
      </c>
      <c r="BF642">
        <v>3.6705684000000002E-2</v>
      </c>
      <c r="BG642">
        <v>3.7648447000000002E-2</v>
      </c>
      <c r="BH642">
        <v>3.3982209999999999E-2</v>
      </c>
      <c r="BI642">
        <v>3.2607579999999997E-2</v>
      </c>
      <c r="BJ642">
        <v>3.2679338000000002E-2</v>
      </c>
      <c r="BK642">
        <v>3.6499977000000003E-2</v>
      </c>
      <c r="BL642">
        <v>3.3427882999999999E-2</v>
      </c>
      <c r="BM642">
        <v>3.6430214000000002E-2</v>
      </c>
      <c r="BN642">
        <v>3.2138600000000003E-2</v>
      </c>
      <c r="BO642">
        <v>3.2126259999999997E-2</v>
      </c>
      <c r="BP642">
        <v>3.6058538000000001E-2</v>
      </c>
      <c r="BQ642">
        <v>3.6044519999999997E-2</v>
      </c>
      <c r="BR642">
        <v>3.5465993000000001E-2</v>
      </c>
      <c r="BS642">
        <v>3.6604136000000002E-2</v>
      </c>
      <c r="BT642">
        <v>3.4940008000000002E-2</v>
      </c>
      <c r="BU642">
        <v>3.2116782000000003E-2</v>
      </c>
      <c r="BV642">
        <v>3.1231815E-2</v>
      </c>
      <c r="BW642">
        <v>3.3166643000000003E-2</v>
      </c>
      <c r="BX642">
        <v>3.3175259999999998E-2</v>
      </c>
      <c r="BY642">
        <v>3.4704060000000002E-2</v>
      </c>
      <c r="BZ642">
        <v>3.1400006000000001E-2</v>
      </c>
      <c r="CA642">
        <v>2.9345053999999999E-2</v>
      </c>
      <c r="CB642">
        <v>3.4720648E-2</v>
      </c>
      <c r="CC642">
        <v>3.361517E-2</v>
      </c>
      <c r="CD642">
        <v>3.2372918000000001E-2</v>
      </c>
      <c r="CE642">
        <v>3.241496E-2</v>
      </c>
      <c r="CF642">
        <v>3.2465383E-2</v>
      </c>
      <c r="CG642">
        <v>3.3181082000000001E-2</v>
      </c>
      <c r="CH642">
        <v>2.7157113E-2</v>
      </c>
      <c r="CI642">
        <v>2.8114876E-2</v>
      </c>
      <c r="CJ642">
        <v>3.1755133999999997E-2</v>
      </c>
      <c r="CK642">
        <v>2.9584409999999998E-2</v>
      </c>
      <c r="CL642">
        <v>3.2051709999999997E-2</v>
      </c>
      <c r="CM642">
        <v>3.1530645000000003E-2</v>
      </c>
      <c r="CN642">
        <v>3.1042259999999999E-2</v>
      </c>
      <c r="CO642">
        <v>3.2293982999999998E-2</v>
      </c>
      <c r="CP642">
        <v>3.2264423E-2</v>
      </c>
      <c r="CQ642">
        <v>3.1410962000000001E-2</v>
      </c>
      <c r="CR642">
        <v>0.37580390000000002</v>
      </c>
    </row>
    <row r="643" spans="1:96" x14ac:dyDescent="0.3">
      <c r="A643">
        <v>634.69000000000005</v>
      </c>
      <c r="B643">
        <v>3.4265530000000002E-2</v>
      </c>
      <c r="C643">
        <v>3.0624700000000001E-2</v>
      </c>
      <c r="D643">
        <v>3.4001343000000003E-2</v>
      </c>
      <c r="E643">
        <v>3.5655689999999997E-2</v>
      </c>
      <c r="F643">
        <v>3.3861130000000003E-2</v>
      </c>
      <c r="G643">
        <v>3.3191423999999997E-2</v>
      </c>
      <c r="H643">
        <v>3.5219893000000002E-2</v>
      </c>
      <c r="I643">
        <v>3.5803974000000002E-2</v>
      </c>
      <c r="J643">
        <v>3.6302979999999999E-2</v>
      </c>
      <c r="K643">
        <v>3.6293739999999998E-2</v>
      </c>
      <c r="L643">
        <v>3.5683966999999997E-2</v>
      </c>
      <c r="M643">
        <v>3.558596E-2</v>
      </c>
      <c r="N643">
        <v>3.5613235E-2</v>
      </c>
      <c r="O643">
        <v>3.5632530000000003E-2</v>
      </c>
      <c r="P643">
        <v>3.4206559999999997E-2</v>
      </c>
      <c r="Q643">
        <v>3.4315668000000001E-2</v>
      </c>
      <c r="R643">
        <v>3.5176616000000001E-2</v>
      </c>
      <c r="S643">
        <v>3.3842421999999997E-2</v>
      </c>
      <c r="T643">
        <v>3.3838100000000003E-2</v>
      </c>
      <c r="U643">
        <v>3.4610229999999999E-2</v>
      </c>
      <c r="V643">
        <v>6.2617759999999995E-2</v>
      </c>
      <c r="W643">
        <v>4.4123865999999998E-2</v>
      </c>
      <c r="X643">
        <v>3.489246E-2</v>
      </c>
      <c r="Y643">
        <v>3.3644304E-2</v>
      </c>
      <c r="Z643">
        <v>3.4545659999999999E-2</v>
      </c>
      <c r="AA643">
        <v>3.2952309999999999E-2</v>
      </c>
      <c r="AB643">
        <v>3.4960947999999999E-2</v>
      </c>
      <c r="AC643">
        <v>3.2650421999999998E-2</v>
      </c>
      <c r="AD643">
        <v>3.2605240000000001E-2</v>
      </c>
      <c r="AE643">
        <v>3.2279692999999998E-2</v>
      </c>
      <c r="AF643">
        <v>2.6152523E-2</v>
      </c>
      <c r="AG643">
        <v>3.025313E-2</v>
      </c>
      <c r="AH643">
        <v>3.1832966999999997E-2</v>
      </c>
      <c r="AI643">
        <v>3.1161588E-2</v>
      </c>
      <c r="AJ643">
        <v>3.1517055000000002E-2</v>
      </c>
      <c r="AK643">
        <v>3.1219146999999999E-2</v>
      </c>
      <c r="AL643">
        <v>2.9540574E-2</v>
      </c>
      <c r="AM643">
        <v>3.4398176000000003E-2</v>
      </c>
      <c r="AN643">
        <v>3.4318834999999999E-2</v>
      </c>
      <c r="AO643">
        <v>3.6143056999999999E-2</v>
      </c>
      <c r="AP643">
        <v>3.7275205999999998E-2</v>
      </c>
      <c r="AQ643">
        <v>3.8075737999999998E-2</v>
      </c>
      <c r="AR643">
        <v>3.6097064999999998E-2</v>
      </c>
      <c r="AS643">
        <v>3.6027620000000003E-2</v>
      </c>
      <c r="AT643">
        <v>4.1505819999999999E-2</v>
      </c>
      <c r="AU643">
        <v>3.4187429999999998E-2</v>
      </c>
      <c r="AV643">
        <v>3.3838127000000003E-2</v>
      </c>
      <c r="AW643">
        <v>3.3842469999999999E-2</v>
      </c>
      <c r="AX643">
        <v>3.7868566999999999E-2</v>
      </c>
      <c r="AY643">
        <v>3.5512460000000003E-2</v>
      </c>
      <c r="AZ643">
        <v>3.2561949999999999E-2</v>
      </c>
      <c r="BA643">
        <v>3.8116425000000002E-2</v>
      </c>
      <c r="BB643">
        <v>3.9483900000000002E-2</v>
      </c>
      <c r="BC643">
        <v>4.0241852000000002E-2</v>
      </c>
      <c r="BD643">
        <v>3.2553796000000003E-2</v>
      </c>
      <c r="BE643">
        <v>3.2537043000000002E-2</v>
      </c>
      <c r="BF643">
        <v>3.6643606000000002E-2</v>
      </c>
      <c r="BG643">
        <v>3.7616383000000003E-2</v>
      </c>
      <c r="BH643">
        <v>3.3731404999999999E-2</v>
      </c>
      <c r="BI643">
        <v>3.2652523000000003E-2</v>
      </c>
      <c r="BJ643">
        <v>3.272415E-2</v>
      </c>
      <c r="BK643">
        <v>3.6497380000000003E-2</v>
      </c>
      <c r="BL643">
        <v>3.3178384999999998E-2</v>
      </c>
      <c r="BM643">
        <v>3.6598609999999997E-2</v>
      </c>
      <c r="BN643">
        <v>3.1954813999999998E-2</v>
      </c>
      <c r="BO643">
        <v>3.1987935000000002E-2</v>
      </c>
      <c r="BP643">
        <v>3.6690159999999999E-2</v>
      </c>
      <c r="BQ643">
        <v>3.6642905000000003E-2</v>
      </c>
      <c r="BR643">
        <v>3.5296055999999999E-2</v>
      </c>
      <c r="BS643">
        <v>3.6391633999999999E-2</v>
      </c>
      <c r="BT643">
        <v>3.5243146000000003E-2</v>
      </c>
      <c r="BU643">
        <v>3.1850442E-2</v>
      </c>
      <c r="BV643">
        <v>3.0829756999999999E-2</v>
      </c>
      <c r="BW643">
        <v>3.3067282000000003E-2</v>
      </c>
      <c r="BX643">
        <v>3.3063009999999997E-2</v>
      </c>
      <c r="BY643">
        <v>3.4468126000000002E-2</v>
      </c>
      <c r="BZ643">
        <v>3.1422554999999998E-2</v>
      </c>
      <c r="CA643">
        <v>2.9481327000000002E-2</v>
      </c>
      <c r="CB643">
        <v>3.4550280000000003E-2</v>
      </c>
      <c r="CC643">
        <v>3.3248659999999999E-2</v>
      </c>
      <c r="CD643">
        <v>3.2612679999999998E-2</v>
      </c>
      <c r="CE643">
        <v>3.2646469999999997E-2</v>
      </c>
      <c r="CF643">
        <v>3.2256550000000002E-2</v>
      </c>
      <c r="CG643">
        <v>3.2847040000000001E-2</v>
      </c>
      <c r="CH643">
        <v>2.7004337E-2</v>
      </c>
      <c r="CI643">
        <v>2.8182365000000001E-2</v>
      </c>
      <c r="CJ643">
        <v>3.1731185000000002E-2</v>
      </c>
      <c r="CK643">
        <v>2.9425469999999999E-2</v>
      </c>
      <c r="CL643">
        <v>3.2560404000000001E-2</v>
      </c>
      <c r="CM643">
        <v>3.1505678000000002E-2</v>
      </c>
      <c r="CN643">
        <v>3.0912408999999998E-2</v>
      </c>
      <c r="CO643">
        <v>3.2105493999999998E-2</v>
      </c>
      <c r="CP643">
        <v>3.2139000000000001E-2</v>
      </c>
      <c r="CQ643">
        <v>3.1299880000000002E-2</v>
      </c>
      <c r="CR643">
        <v>0.37406410000000001</v>
      </c>
    </row>
    <row r="644" spans="1:96" x14ac:dyDescent="0.3">
      <c r="A644">
        <v>635.16</v>
      </c>
      <c r="B644">
        <v>3.4058496000000001E-2</v>
      </c>
      <c r="C644">
        <v>3.0768449999999999E-2</v>
      </c>
      <c r="D644">
        <v>3.3856437000000003E-2</v>
      </c>
      <c r="E644">
        <v>3.5459804999999997E-2</v>
      </c>
      <c r="F644">
        <v>3.4535209999999997E-2</v>
      </c>
      <c r="G644">
        <v>3.3647094000000002E-2</v>
      </c>
      <c r="H644">
        <v>3.5179157000000003E-2</v>
      </c>
      <c r="I644">
        <v>3.5580489999999999E-2</v>
      </c>
      <c r="J644">
        <v>3.6116852999999997E-2</v>
      </c>
      <c r="K644">
        <v>3.6148680000000002E-2</v>
      </c>
      <c r="L644">
        <v>3.5466295000000002E-2</v>
      </c>
      <c r="M644">
        <v>3.5496081999999998E-2</v>
      </c>
      <c r="N644">
        <v>3.5491604000000003E-2</v>
      </c>
      <c r="O644">
        <v>3.5727439999999999E-2</v>
      </c>
      <c r="P644">
        <v>3.4778642999999998E-2</v>
      </c>
      <c r="Q644">
        <v>3.4168426000000002E-2</v>
      </c>
      <c r="R644">
        <v>3.5331170000000002E-2</v>
      </c>
      <c r="S644">
        <v>3.3742145000000001E-2</v>
      </c>
      <c r="T644">
        <v>3.3746400000000003E-2</v>
      </c>
      <c r="U644">
        <v>3.4825830000000002E-2</v>
      </c>
      <c r="V644">
        <v>6.3251559999999998E-2</v>
      </c>
      <c r="W644">
        <v>4.3627996000000002E-2</v>
      </c>
      <c r="X644">
        <v>3.4343499999999999E-2</v>
      </c>
      <c r="Y644">
        <v>3.3089444000000003E-2</v>
      </c>
      <c r="Z644">
        <v>3.4429080000000001E-2</v>
      </c>
      <c r="AA644">
        <v>3.2845117E-2</v>
      </c>
      <c r="AB644">
        <v>3.4602439999999998E-2</v>
      </c>
      <c r="AC644">
        <v>3.2350570000000002E-2</v>
      </c>
      <c r="AD644">
        <v>3.2161639999999998E-2</v>
      </c>
      <c r="AE644">
        <v>3.2174475000000001E-2</v>
      </c>
      <c r="AF644">
        <v>2.6163729E-2</v>
      </c>
      <c r="AG644">
        <v>3.0237949E-2</v>
      </c>
      <c r="AH644">
        <v>3.1872905999999999E-2</v>
      </c>
      <c r="AI644">
        <v>3.1345190000000002E-2</v>
      </c>
      <c r="AJ644">
        <v>3.171144E-2</v>
      </c>
      <c r="AK644">
        <v>3.1702526000000002E-2</v>
      </c>
      <c r="AL644">
        <v>2.9520451999999999E-2</v>
      </c>
      <c r="AM644">
        <v>3.4688660000000003E-2</v>
      </c>
      <c r="AN644">
        <v>3.4043114999999999E-2</v>
      </c>
      <c r="AO644">
        <v>3.5537659999999999E-2</v>
      </c>
      <c r="AP644">
        <v>3.7049150000000003E-2</v>
      </c>
      <c r="AQ644">
        <v>3.779362E-2</v>
      </c>
      <c r="AR644">
        <v>3.5939082999999997E-2</v>
      </c>
      <c r="AS644">
        <v>3.5970920000000003E-2</v>
      </c>
      <c r="AT644">
        <v>4.1764796E-2</v>
      </c>
      <c r="AU644">
        <v>3.4401439999999998E-2</v>
      </c>
      <c r="AV644">
        <v>3.3558869999999998E-2</v>
      </c>
      <c r="AW644">
        <v>3.364818E-2</v>
      </c>
      <c r="AX644">
        <v>3.7947322999999998E-2</v>
      </c>
      <c r="AY644">
        <v>3.5481220000000001E-2</v>
      </c>
      <c r="AZ644">
        <v>3.2494318000000001E-2</v>
      </c>
      <c r="BA644">
        <v>3.8016017999999999E-2</v>
      </c>
      <c r="BB644">
        <v>3.9241273E-2</v>
      </c>
      <c r="BC644">
        <v>4.0060546000000002E-2</v>
      </c>
      <c r="BD644">
        <v>3.2599613E-2</v>
      </c>
      <c r="BE644">
        <v>3.2549992E-2</v>
      </c>
      <c r="BF644">
        <v>3.6722425000000003E-2</v>
      </c>
      <c r="BG644">
        <v>3.7664976000000003E-2</v>
      </c>
      <c r="BH644">
        <v>3.3720817E-2</v>
      </c>
      <c r="BI644">
        <v>3.2179470000000002E-2</v>
      </c>
      <c r="BJ644">
        <v>3.2154948000000003E-2</v>
      </c>
      <c r="BK644">
        <v>3.6443400000000001E-2</v>
      </c>
      <c r="BL644">
        <v>3.320041E-2</v>
      </c>
      <c r="BM644">
        <v>3.6626060000000002E-2</v>
      </c>
      <c r="BN644">
        <v>3.2008733999999997E-2</v>
      </c>
      <c r="BO644">
        <v>3.2021069999999999E-2</v>
      </c>
      <c r="BP644">
        <v>3.6190905000000002E-2</v>
      </c>
      <c r="BQ644">
        <v>3.6107994999999997E-2</v>
      </c>
      <c r="BR644">
        <v>3.5110655999999997E-2</v>
      </c>
      <c r="BS644">
        <v>3.6517533999999997E-2</v>
      </c>
      <c r="BT644">
        <v>3.4791764000000003E-2</v>
      </c>
      <c r="BU644">
        <v>3.1981352999999997E-2</v>
      </c>
      <c r="BV644">
        <v>3.0264433E-2</v>
      </c>
      <c r="BW644">
        <v>3.3140733999999998E-2</v>
      </c>
      <c r="BX644">
        <v>3.3195822999999999E-2</v>
      </c>
      <c r="BY644">
        <v>3.459806E-2</v>
      </c>
      <c r="BZ644">
        <v>3.1533970000000001E-2</v>
      </c>
      <c r="CA644">
        <v>2.971733E-2</v>
      </c>
      <c r="CB644">
        <v>3.4753199999999998E-2</v>
      </c>
      <c r="CC644">
        <v>3.3479200000000001E-2</v>
      </c>
      <c r="CD644">
        <v>3.2528974000000002E-2</v>
      </c>
      <c r="CE644">
        <v>3.2553921999999999E-2</v>
      </c>
      <c r="CF644">
        <v>3.2369851999999998E-2</v>
      </c>
      <c r="CG644">
        <v>3.294971E-2</v>
      </c>
      <c r="CH644">
        <v>2.6886143000000001E-2</v>
      </c>
      <c r="CI644">
        <v>2.7891765999999998E-2</v>
      </c>
      <c r="CJ644">
        <v>3.1513590000000001E-2</v>
      </c>
      <c r="CK644">
        <v>2.9765109000000001E-2</v>
      </c>
      <c r="CL644">
        <v>3.2505378000000001E-2</v>
      </c>
      <c r="CM644">
        <v>3.1371745999999999E-2</v>
      </c>
      <c r="CN644">
        <v>3.1261039999999997E-2</v>
      </c>
      <c r="CO644">
        <v>3.2175853999999997E-2</v>
      </c>
      <c r="CP644">
        <v>3.2167576000000003E-2</v>
      </c>
      <c r="CQ644">
        <v>3.1637720000000001E-2</v>
      </c>
      <c r="CR644">
        <v>0.37567613</v>
      </c>
    </row>
    <row r="645" spans="1:96" x14ac:dyDescent="0.3">
      <c r="A645">
        <v>635.64</v>
      </c>
      <c r="B645">
        <v>3.4010489999999997E-2</v>
      </c>
      <c r="C645">
        <v>3.1307686000000001E-2</v>
      </c>
      <c r="D645">
        <v>3.4297912999999999E-2</v>
      </c>
      <c r="E645">
        <v>3.5470605000000002E-2</v>
      </c>
      <c r="F645">
        <v>3.4139405999999997E-2</v>
      </c>
      <c r="G645">
        <v>3.3803769999999997E-2</v>
      </c>
      <c r="H645">
        <v>3.5266638000000003E-2</v>
      </c>
      <c r="I645">
        <v>3.5761293E-2</v>
      </c>
      <c r="J645">
        <v>3.6158513000000003E-2</v>
      </c>
      <c r="K645">
        <v>3.6167699999999997E-2</v>
      </c>
      <c r="L645">
        <v>3.5426131999999999E-2</v>
      </c>
      <c r="M645">
        <v>3.5548669999999997E-2</v>
      </c>
      <c r="N645">
        <v>3.5603120000000002E-2</v>
      </c>
      <c r="O645">
        <v>3.5580045999999997E-2</v>
      </c>
      <c r="P645">
        <v>3.4419897999999997E-2</v>
      </c>
      <c r="Q645">
        <v>3.4355663000000002E-2</v>
      </c>
      <c r="R645">
        <v>3.5141687999999997E-2</v>
      </c>
      <c r="S645">
        <v>3.4217957E-2</v>
      </c>
      <c r="T645">
        <v>3.4183054999999997E-2</v>
      </c>
      <c r="U645">
        <v>3.4632905999999998E-2</v>
      </c>
      <c r="V645">
        <v>6.2891530000000001E-2</v>
      </c>
      <c r="W645">
        <v>4.3704725999999999E-2</v>
      </c>
      <c r="X645">
        <v>3.4521349999999999E-2</v>
      </c>
      <c r="Y645">
        <v>3.367962E-2</v>
      </c>
      <c r="Z645">
        <v>3.4189354999999998E-2</v>
      </c>
      <c r="AA645">
        <v>3.2848597E-2</v>
      </c>
      <c r="AB645">
        <v>3.3744995E-2</v>
      </c>
      <c r="AC645">
        <v>3.2531574000000001E-2</v>
      </c>
      <c r="AD645">
        <v>3.2513265E-2</v>
      </c>
      <c r="AE645">
        <v>3.1637925999999997E-2</v>
      </c>
      <c r="AF645">
        <v>2.6096378E-2</v>
      </c>
      <c r="AG645">
        <v>2.9782532E-2</v>
      </c>
      <c r="AH645">
        <v>3.190552E-2</v>
      </c>
      <c r="AI645">
        <v>3.1167054999999999E-2</v>
      </c>
      <c r="AJ645">
        <v>3.1762890000000002E-2</v>
      </c>
      <c r="AK645">
        <v>3.1182563E-2</v>
      </c>
      <c r="AL645">
        <v>2.9575625000000001E-2</v>
      </c>
      <c r="AM645">
        <v>3.4226496000000002E-2</v>
      </c>
      <c r="AN645">
        <v>3.3543706E-2</v>
      </c>
      <c r="AO645">
        <v>3.5650139999999997E-2</v>
      </c>
      <c r="AP645">
        <v>3.6871309999999997E-2</v>
      </c>
      <c r="AQ645">
        <v>3.733525E-2</v>
      </c>
      <c r="AR645">
        <v>3.5865319999999999E-2</v>
      </c>
      <c r="AS645">
        <v>3.5924904000000001E-2</v>
      </c>
      <c r="AT645">
        <v>4.1104306E-2</v>
      </c>
      <c r="AU645">
        <v>3.443036E-2</v>
      </c>
      <c r="AV645">
        <v>3.3385317999999997E-2</v>
      </c>
      <c r="AW645">
        <v>3.3440789999999998E-2</v>
      </c>
      <c r="AX645">
        <v>3.7714919999999999E-2</v>
      </c>
      <c r="AY645">
        <v>3.5221825999999998E-2</v>
      </c>
      <c r="AZ645">
        <v>3.2415573000000003E-2</v>
      </c>
      <c r="BA645">
        <v>3.8098569999999998E-2</v>
      </c>
      <c r="BB645">
        <v>3.9086964000000002E-2</v>
      </c>
      <c r="BC645">
        <v>3.9800644000000003E-2</v>
      </c>
      <c r="BD645">
        <v>3.2674189999999999E-2</v>
      </c>
      <c r="BE645">
        <v>3.2640773999999997E-2</v>
      </c>
      <c r="BF645">
        <v>3.6619539999999999E-2</v>
      </c>
      <c r="BG645">
        <v>3.8078624999999998E-2</v>
      </c>
      <c r="BH645">
        <v>3.3898721999999999E-2</v>
      </c>
      <c r="BI645">
        <v>3.2367922E-2</v>
      </c>
      <c r="BJ645">
        <v>3.2359619999999999E-2</v>
      </c>
      <c r="BK645">
        <v>3.6402035999999999E-2</v>
      </c>
      <c r="BL645">
        <v>3.3617225000000001E-2</v>
      </c>
      <c r="BM645">
        <v>3.6458623000000003E-2</v>
      </c>
      <c r="BN645">
        <v>3.2258729999999999E-2</v>
      </c>
      <c r="BO645">
        <v>3.2130501999999998E-2</v>
      </c>
      <c r="BP645">
        <v>3.6112155999999999E-2</v>
      </c>
      <c r="BQ645">
        <v>3.6116811999999998E-2</v>
      </c>
      <c r="BR645">
        <v>3.5030766999999997E-2</v>
      </c>
      <c r="BS645">
        <v>3.6019639999999999E-2</v>
      </c>
      <c r="BT645">
        <v>3.5167522999999999E-2</v>
      </c>
      <c r="BU645">
        <v>3.1738206999999997E-2</v>
      </c>
      <c r="BV645">
        <v>3.0764323E-2</v>
      </c>
      <c r="BW645">
        <v>3.3067885999999998E-2</v>
      </c>
      <c r="BX645">
        <v>3.3063616999999997E-2</v>
      </c>
      <c r="BY645">
        <v>3.4990686999999999E-2</v>
      </c>
      <c r="BZ645">
        <v>3.1672295000000003E-2</v>
      </c>
      <c r="CA645">
        <v>2.9410433E-2</v>
      </c>
      <c r="CB645">
        <v>3.4749407000000003E-2</v>
      </c>
      <c r="CC645">
        <v>3.3471882000000001E-2</v>
      </c>
      <c r="CD645">
        <v>3.233751E-2</v>
      </c>
      <c r="CE645">
        <v>3.2354236000000001E-2</v>
      </c>
      <c r="CF645">
        <v>3.2365131999999998E-2</v>
      </c>
      <c r="CG645">
        <v>3.2256185999999999E-2</v>
      </c>
      <c r="CH645">
        <v>2.7003307000000001E-2</v>
      </c>
      <c r="CI645">
        <v>2.8021099000000001E-2</v>
      </c>
      <c r="CJ645">
        <v>3.1762205000000002E-2</v>
      </c>
      <c r="CK645">
        <v>2.9401940000000001E-2</v>
      </c>
      <c r="CL645">
        <v>3.2110010000000001E-2</v>
      </c>
      <c r="CM645">
        <v>3.1082197999999998E-2</v>
      </c>
      <c r="CN645">
        <v>3.1289299999999999E-2</v>
      </c>
      <c r="CO645">
        <v>3.2101694E-2</v>
      </c>
      <c r="CP645">
        <v>3.2060104999999998E-2</v>
      </c>
      <c r="CQ645">
        <v>3.1116370000000001E-2</v>
      </c>
      <c r="CR645">
        <v>0.37613799999999997</v>
      </c>
    </row>
    <row r="646" spans="1:96" x14ac:dyDescent="0.3">
      <c r="A646">
        <v>636.12</v>
      </c>
      <c r="B646">
        <v>3.4529879999999999E-2</v>
      </c>
      <c r="C646">
        <v>3.0694217999999999E-2</v>
      </c>
      <c r="D646">
        <v>3.3835977000000003E-2</v>
      </c>
      <c r="E646">
        <v>3.5500363E-2</v>
      </c>
      <c r="F646">
        <v>3.370853E-2</v>
      </c>
      <c r="G646">
        <v>3.3324531999999997E-2</v>
      </c>
      <c r="H646">
        <v>3.513848E-2</v>
      </c>
      <c r="I646">
        <v>3.5317220000000003E-2</v>
      </c>
      <c r="J646">
        <v>3.5747144000000002E-2</v>
      </c>
      <c r="K646">
        <v>3.5751669999999999E-2</v>
      </c>
      <c r="L646">
        <v>3.5499990000000002E-2</v>
      </c>
      <c r="M646">
        <v>3.5323944000000003E-2</v>
      </c>
      <c r="N646">
        <v>3.5328432999999999E-2</v>
      </c>
      <c r="O646">
        <v>3.5660412000000002E-2</v>
      </c>
      <c r="P646">
        <v>3.4052662999999997E-2</v>
      </c>
      <c r="Q646">
        <v>3.3945598E-2</v>
      </c>
      <c r="R646">
        <v>3.5152500000000003E-2</v>
      </c>
      <c r="S646">
        <v>3.3734260000000002E-2</v>
      </c>
      <c r="T646">
        <v>3.3738549999999999E-2</v>
      </c>
      <c r="U646">
        <v>3.4226520000000003E-2</v>
      </c>
      <c r="V646">
        <v>6.2653449999999999E-2</v>
      </c>
      <c r="W646">
        <v>4.3507125000000001E-2</v>
      </c>
      <c r="X646">
        <v>3.4369357000000003E-2</v>
      </c>
      <c r="Y646">
        <v>3.3157292999999997E-2</v>
      </c>
      <c r="Z646">
        <v>3.4013702999999999E-2</v>
      </c>
      <c r="AA646">
        <v>3.3051666E-2</v>
      </c>
      <c r="AB646">
        <v>3.4372892000000002E-2</v>
      </c>
      <c r="AC646">
        <v>3.2256710000000001E-2</v>
      </c>
      <c r="AD646">
        <v>3.2300679999999998E-2</v>
      </c>
      <c r="AE646">
        <v>3.1805489999999999E-2</v>
      </c>
      <c r="AF646">
        <v>2.5957935000000001E-2</v>
      </c>
      <c r="AG646">
        <v>3.0003022000000001E-2</v>
      </c>
      <c r="AH646">
        <v>3.1749457000000002E-2</v>
      </c>
      <c r="AI646">
        <v>3.1371634000000002E-2</v>
      </c>
      <c r="AJ646">
        <v>3.1491239999999997E-2</v>
      </c>
      <c r="AK646">
        <v>3.1267240000000002E-2</v>
      </c>
      <c r="AL646">
        <v>2.9335535999999999E-2</v>
      </c>
      <c r="AM646">
        <v>3.460709E-2</v>
      </c>
      <c r="AN646">
        <v>3.4306842999999997E-2</v>
      </c>
      <c r="AO646">
        <v>3.6141171999999999E-2</v>
      </c>
      <c r="AP646">
        <v>3.6873889999999999E-2</v>
      </c>
      <c r="AQ646">
        <v>3.7470813999999998E-2</v>
      </c>
      <c r="AR646">
        <v>3.5518788000000003E-2</v>
      </c>
      <c r="AS646">
        <v>3.5505219999999997E-2</v>
      </c>
      <c r="AT646">
        <v>4.1163538E-2</v>
      </c>
      <c r="AU646">
        <v>3.3725243000000002E-2</v>
      </c>
      <c r="AV646">
        <v>3.3775675999999998E-2</v>
      </c>
      <c r="AW646">
        <v>3.378428E-2</v>
      </c>
      <c r="AX646">
        <v>3.7419059999999997E-2</v>
      </c>
      <c r="AY646">
        <v>3.5442762000000003E-2</v>
      </c>
      <c r="AZ646">
        <v>3.2355330000000002E-2</v>
      </c>
      <c r="BA646">
        <v>3.7662935000000002E-2</v>
      </c>
      <c r="BB646">
        <v>3.9259879999999997E-2</v>
      </c>
      <c r="BC646">
        <v>3.9721090000000001E-2</v>
      </c>
      <c r="BD646">
        <v>3.2242775000000001E-2</v>
      </c>
      <c r="BE646">
        <v>3.2275755000000003E-2</v>
      </c>
      <c r="BF646">
        <v>3.6674081999999997E-2</v>
      </c>
      <c r="BG646">
        <v>3.6670607000000001E-2</v>
      </c>
      <c r="BH646">
        <v>3.3606626000000001E-2</v>
      </c>
      <c r="BI646">
        <v>3.2299097999999998E-2</v>
      </c>
      <c r="BJ646">
        <v>3.2303233000000001E-2</v>
      </c>
      <c r="BK646">
        <v>3.6573924000000001E-2</v>
      </c>
      <c r="BL646">
        <v>3.2927907999999999E-2</v>
      </c>
      <c r="BM646">
        <v>3.6491139999999998E-2</v>
      </c>
      <c r="BN646">
        <v>3.2040829999999999E-2</v>
      </c>
      <c r="BO646">
        <v>3.1987547999999998E-2</v>
      </c>
      <c r="BP646">
        <v>3.5907929999999998E-2</v>
      </c>
      <c r="BQ646">
        <v>3.5857260000000002E-2</v>
      </c>
      <c r="BR646">
        <v>3.4963988000000001E-2</v>
      </c>
      <c r="BS646">
        <v>3.6263934999999997E-2</v>
      </c>
      <c r="BT646">
        <v>3.4860401999999999E-2</v>
      </c>
      <c r="BU646">
        <v>3.1947266000000002E-2</v>
      </c>
      <c r="BV646">
        <v>3.0908722E-2</v>
      </c>
      <c r="BW646">
        <v>3.2914609999999997E-2</v>
      </c>
      <c r="BX646">
        <v>3.2969730000000003E-2</v>
      </c>
      <c r="BY646">
        <v>3.4517332999999997E-2</v>
      </c>
      <c r="BZ646">
        <v>3.1403337000000003E-2</v>
      </c>
      <c r="CA646">
        <v>2.9603480000000001E-2</v>
      </c>
      <c r="CB646">
        <v>3.4197129999999999E-2</v>
      </c>
      <c r="CC646">
        <v>3.3358432E-2</v>
      </c>
      <c r="CD646">
        <v>3.2356698000000003E-2</v>
      </c>
      <c r="CE646">
        <v>3.2315030000000002E-2</v>
      </c>
      <c r="CF646">
        <v>3.2058733999999998E-2</v>
      </c>
      <c r="CG646">
        <v>3.2242723000000001E-2</v>
      </c>
      <c r="CH646">
        <v>2.7089876999999998E-2</v>
      </c>
      <c r="CI646">
        <v>2.7534376999999999E-2</v>
      </c>
      <c r="CJ646">
        <v>3.1283386000000003E-2</v>
      </c>
      <c r="CK646">
        <v>2.9005675000000002E-2</v>
      </c>
      <c r="CL646">
        <v>3.2088749999999999E-2</v>
      </c>
      <c r="CM646">
        <v>3.0759460999999998E-2</v>
      </c>
      <c r="CN646">
        <v>3.0650571000000001E-2</v>
      </c>
      <c r="CO646">
        <v>3.1824685999999998E-2</v>
      </c>
      <c r="CP646">
        <v>3.1828802000000003E-2</v>
      </c>
      <c r="CQ646">
        <v>3.1172633000000002E-2</v>
      </c>
      <c r="CR646">
        <v>0.37702947999999997</v>
      </c>
    </row>
    <row r="647" spans="1:96" x14ac:dyDescent="0.3">
      <c r="A647">
        <v>636.6</v>
      </c>
      <c r="B647">
        <v>3.3588022000000002E-2</v>
      </c>
      <c r="C647">
        <v>3.0876444999999999E-2</v>
      </c>
      <c r="D647">
        <v>3.3718940000000003E-2</v>
      </c>
      <c r="E647">
        <v>3.5343689999999997E-2</v>
      </c>
      <c r="F647">
        <v>3.3829310000000001E-2</v>
      </c>
      <c r="G647">
        <v>3.3907163999999997E-2</v>
      </c>
      <c r="H647">
        <v>3.5082925000000001E-2</v>
      </c>
      <c r="I647">
        <v>3.5558473E-2</v>
      </c>
      <c r="J647">
        <v>3.5928380000000003E-2</v>
      </c>
      <c r="K647">
        <v>3.5983059999999997E-2</v>
      </c>
      <c r="L647">
        <v>3.559528E-2</v>
      </c>
      <c r="M647">
        <v>3.5367219999999998E-2</v>
      </c>
      <c r="N647">
        <v>3.5358227999999998E-2</v>
      </c>
      <c r="O647">
        <v>3.5457454999999999E-2</v>
      </c>
      <c r="P647">
        <v>3.4268856E-2</v>
      </c>
      <c r="Q647">
        <v>3.3843520000000002E-2</v>
      </c>
      <c r="R647">
        <v>3.5088748000000003E-2</v>
      </c>
      <c r="S647">
        <v>3.3513762000000002E-2</v>
      </c>
      <c r="T647">
        <v>3.3509504000000002E-2</v>
      </c>
      <c r="U647">
        <v>3.4552563000000001E-2</v>
      </c>
      <c r="V647">
        <v>6.315904E-2</v>
      </c>
      <c r="W647">
        <v>4.4026315000000003E-2</v>
      </c>
      <c r="X647">
        <v>3.4151214999999999E-2</v>
      </c>
      <c r="Y647">
        <v>3.3228399999999998E-2</v>
      </c>
      <c r="Z647">
        <v>3.4458167999999997E-2</v>
      </c>
      <c r="AA647">
        <v>3.2915809999999997E-2</v>
      </c>
      <c r="AB647">
        <v>3.4406017999999997E-2</v>
      </c>
      <c r="AC647">
        <v>3.2612294E-2</v>
      </c>
      <c r="AD647">
        <v>3.2465470000000003E-2</v>
      </c>
      <c r="AE647">
        <v>3.1725696999999997E-2</v>
      </c>
      <c r="AF647">
        <v>2.5718122999999999E-2</v>
      </c>
      <c r="AG647">
        <v>3.0274031999999999E-2</v>
      </c>
      <c r="AH647">
        <v>3.1902014999999999E-2</v>
      </c>
      <c r="AI647">
        <v>3.1001225E-2</v>
      </c>
      <c r="AJ647">
        <v>3.1403158E-2</v>
      </c>
      <c r="AK647">
        <v>3.1458527E-2</v>
      </c>
      <c r="AL647">
        <v>2.9183153E-2</v>
      </c>
      <c r="AM647">
        <v>3.4821164000000002E-2</v>
      </c>
      <c r="AN647">
        <v>3.4215210000000003E-2</v>
      </c>
      <c r="AO647">
        <v>3.6014593999999997E-2</v>
      </c>
      <c r="AP647">
        <v>3.6735952000000002E-2</v>
      </c>
      <c r="AQ647">
        <v>3.8041986999999999E-2</v>
      </c>
      <c r="AR647">
        <v>3.6016602000000002E-2</v>
      </c>
      <c r="AS647">
        <v>3.5984393000000003E-2</v>
      </c>
      <c r="AT647">
        <v>4.1641872000000003E-2</v>
      </c>
      <c r="AU647">
        <v>3.4348093000000003E-2</v>
      </c>
      <c r="AV647">
        <v>3.3709749999999997E-2</v>
      </c>
      <c r="AW647">
        <v>3.3735613999999997E-2</v>
      </c>
      <c r="AX647">
        <v>3.7414923000000003E-2</v>
      </c>
      <c r="AY647">
        <v>3.5278957E-2</v>
      </c>
      <c r="AZ647">
        <v>3.2809123000000003E-2</v>
      </c>
      <c r="BA647">
        <v>3.8140908000000001E-2</v>
      </c>
      <c r="BB647">
        <v>3.9497424000000003E-2</v>
      </c>
      <c r="BC647">
        <v>3.9948177000000001E-2</v>
      </c>
      <c r="BD647">
        <v>3.2535612999999998E-2</v>
      </c>
      <c r="BE647">
        <v>3.2502274999999997E-2</v>
      </c>
      <c r="BF647">
        <v>3.678294E-2</v>
      </c>
      <c r="BG647">
        <v>3.7857383000000001E-2</v>
      </c>
      <c r="BH647">
        <v>3.3958476000000001E-2</v>
      </c>
      <c r="BI647">
        <v>3.2324869999999999E-2</v>
      </c>
      <c r="BJ647">
        <v>3.2374634999999999E-2</v>
      </c>
      <c r="BK647">
        <v>3.6237100000000001E-2</v>
      </c>
      <c r="BL647">
        <v>3.2949995000000003E-2</v>
      </c>
      <c r="BM647">
        <v>3.6036169999999999E-2</v>
      </c>
      <c r="BN647">
        <v>3.2030635000000002E-2</v>
      </c>
      <c r="BO647">
        <v>3.2051360000000001E-2</v>
      </c>
      <c r="BP647">
        <v>3.6262865999999998E-2</v>
      </c>
      <c r="BQ647">
        <v>3.6141865000000002E-2</v>
      </c>
      <c r="BR647">
        <v>3.5176119999999998E-2</v>
      </c>
      <c r="BS647">
        <v>3.6155395E-2</v>
      </c>
      <c r="BT647">
        <v>3.4568068E-2</v>
      </c>
      <c r="BU647">
        <v>3.2230246999999997E-2</v>
      </c>
      <c r="BV647">
        <v>3.0909346000000001E-2</v>
      </c>
      <c r="BW647">
        <v>3.3251599999999999E-2</v>
      </c>
      <c r="BX647">
        <v>3.3277330000000001E-2</v>
      </c>
      <c r="BY647">
        <v>3.4567885E-2</v>
      </c>
      <c r="BZ647">
        <v>3.1431880000000002E-2</v>
      </c>
      <c r="CA647">
        <v>2.9403149999999999E-2</v>
      </c>
      <c r="CB647">
        <v>3.4619574E-2</v>
      </c>
      <c r="CC647">
        <v>3.3607422999999997E-2</v>
      </c>
      <c r="CD647">
        <v>3.2430199999999999E-2</v>
      </c>
      <c r="CE647">
        <v>3.2392625000000001E-2</v>
      </c>
      <c r="CF647">
        <v>3.244433E-2</v>
      </c>
      <c r="CG647">
        <v>3.2781824000000001E-2</v>
      </c>
      <c r="CH647">
        <v>2.6950677999999999E-2</v>
      </c>
      <c r="CI647">
        <v>2.8317505E-2</v>
      </c>
      <c r="CJ647">
        <v>3.1732820000000002E-2</v>
      </c>
      <c r="CK647">
        <v>2.9048204000000001E-2</v>
      </c>
      <c r="CL647">
        <v>3.2206100000000001E-2</v>
      </c>
      <c r="CM647">
        <v>3.1268887000000002E-2</v>
      </c>
      <c r="CN647">
        <v>3.0786787999999999E-2</v>
      </c>
      <c r="CO647">
        <v>3.2169192999999999E-2</v>
      </c>
      <c r="CP647">
        <v>3.2123353E-2</v>
      </c>
      <c r="CQ647">
        <v>3.1339824000000002E-2</v>
      </c>
      <c r="CR647">
        <v>0.37802725999999998</v>
      </c>
    </row>
    <row r="648" spans="1:96" x14ac:dyDescent="0.3">
      <c r="A648">
        <v>637.07000000000005</v>
      </c>
      <c r="B648">
        <v>3.3947030000000003E-2</v>
      </c>
      <c r="C648">
        <v>3.0770513999999999E-2</v>
      </c>
      <c r="D648">
        <v>3.3760510000000001E-2</v>
      </c>
      <c r="E648">
        <v>3.5432986999999999E-2</v>
      </c>
      <c r="F648">
        <v>3.3998100000000003E-2</v>
      </c>
      <c r="G648">
        <v>3.3438704999999999E-2</v>
      </c>
      <c r="H648">
        <v>3.4909014000000002E-2</v>
      </c>
      <c r="I648">
        <v>3.5374250000000003E-2</v>
      </c>
      <c r="J648">
        <v>3.6200309999999999E-2</v>
      </c>
      <c r="K648">
        <v>3.6200309999999999E-2</v>
      </c>
      <c r="L648">
        <v>3.5456188E-2</v>
      </c>
      <c r="M648">
        <v>3.5513415999999999E-2</v>
      </c>
      <c r="N648">
        <v>3.5548842999999997E-2</v>
      </c>
      <c r="O648">
        <v>3.5232517999999997E-2</v>
      </c>
      <c r="P648">
        <v>3.3874158000000001E-2</v>
      </c>
      <c r="Q648">
        <v>3.4014348E-2</v>
      </c>
      <c r="R648">
        <v>3.5596496999999998E-2</v>
      </c>
      <c r="S648">
        <v>3.4054032999999997E-2</v>
      </c>
      <c r="T648">
        <v>3.4126308000000001E-2</v>
      </c>
      <c r="U648">
        <v>3.4089121999999999E-2</v>
      </c>
      <c r="V648">
        <v>6.2864505000000001E-2</v>
      </c>
      <c r="W648">
        <v>4.3975889999999997E-2</v>
      </c>
      <c r="X648">
        <v>3.4107833999999997E-2</v>
      </c>
      <c r="Y648">
        <v>3.3126460000000003E-2</v>
      </c>
      <c r="Z648">
        <v>3.4633555000000003E-2</v>
      </c>
      <c r="AA648">
        <v>3.3371070000000003E-2</v>
      </c>
      <c r="AB648">
        <v>3.4189030000000002E-2</v>
      </c>
      <c r="AC648">
        <v>3.2327313000000003E-2</v>
      </c>
      <c r="AD648">
        <v>3.2174955999999998E-2</v>
      </c>
      <c r="AE648">
        <v>3.1898703E-2</v>
      </c>
      <c r="AF648">
        <v>2.6143963999999999E-2</v>
      </c>
      <c r="AG648">
        <v>3.0104568000000002E-2</v>
      </c>
      <c r="AH648">
        <v>3.184418E-2</v>
      </c>
      <c r="AI648">
        <v>3.1154629999999999E-2</v>
      </c>
      <c r="AJ648">
        <v>3.1820115000000003E-2</v>
      </c>
      <c r="AK648">
        <v>3.2003025999999997E-2</v>
      </c>
      <c r="AL648">
        <v>2.9620232E-2</v>
      </c>
      <c r="AM648">
        <v>3.4287949999999998E-2</v>
      </c>
      <c r="AN648">
        <v>3.4438719999999999E-2</v>
      </c>
      <c r="AO648">
        <v>3.6153169999999998E-2</v>
      </c>
      <c r="AP648">
        <v>3.6882717000000002E-2</v>
      </c>
      <c r="AQ648">
        <v>3.8221814E-2</v>
      </c>
      <c r="AR648">
        <v>3.5457566000000003E-2</v>
      </c>
      <c r="AS648">
        <v>3.5346656999999997E-2</v>
      </c>
      <c r="AT648">
        <v>4.1224719999999999E-2</v>
      </c>
      <c r="AU648">
        <v>3.4468256000000003E-2</v>
      </c>
      <c r="AV648">
        <v>3.3888376999999997E-2</v>
      </c>
      <c r="AW648">
        <v>3.3892619999999998E-2</v>
      </c>
      <c r="AX648">
        <v>3.7808242999999998E-2</v>
      </c>
      <c r="AY648">
        <v>3.5415710000000003E-2</v>
      </c>
      <c r="AZ648">
        <v>3.2510813E-2</v>
      </c>
      <c r="BA648">
        <v>3.7705495999999998E-2</v>
      </c>
      <c r="BB648">
        <v>3.8906733999999998E-2</v>
      </c>
      <c r="BC648">
        <v>3.9757046999999997E-2</v>
      </c>
      <c r="BD648">
        <v>3.2363999999999997E-2</v>
      </c>
      <c r="BE648">
        <v>3.2351796000000002E-2</v>
      </c>
      <c r="BF648">
        <v>3.6801632000000001E-2</v>
      </c>
      <c r="BG648">
        <v>3.7201814E-2</v>
      </c>
      <c r="BH648">
        <v>3.3709533999999999E-2</v>
      </c>
      <c r="BI648">
        <v>3.2372659999999998E-2</v>
      </c>
      <c r="BJ648">
        <v>3.2372659999999998E-2</v>
      </c>
      <c r="BK648">
        <v>3.6355600000000002E-2</v>
      </c>
      <c r="BL648">
        <v>3.3065926000000002E-2</v>
      </c>
      <c r="BM648">
        <v>3.6042976999999997E-2</v>
      </c>
      <c r="BN648">
        <v>3.2112439999999999E-2</v>
      </c>
      <c r="BO648">
        <v>3.2136909999999998E-2</v>
      </c>
      <c r="BP648">
        <v>3.6015199999999997E-2</v>
      </c>
      <c r="BQ648">
        <v>3.5929250000000003E-2</v>
      </c>
      <c r="BR648">
        <v>3.4658625999999998E-2</v>
      </c>
      <c r="BS648">
        <v>3.6265659999999998E-2</v>
      </c>
      <c r="BT648">
        <v>3.4621305999999998E-2</v>
      </c>
      <c r="BU648">
        <v>3.1558320000000001E-2</v>
      </c>
      <c r="BV648">
        <v>3.0600714000000001E-2</v>
      </c>
      <c r="BW648">
        <v>3.3030074E-2</v>
      </c>
      <c r="BX648">
        <v>3.3038409999999997E-2</v>
      </c>
      <c r="BY648">
        <v>3.4557030000000002E-2</v>
      </c>
      <c r="BZ648">
        <v>3.1026815999999999E-2</v>
      </c>
      <c r="CA648">
        <v>2.9127348000000001E-2</v>
      </c>
      <c r="CB648">
        <v>3.4599936999999997E-2</v>
      </c>
      <c r="CC648">
        <v>3.3127587E-2</v>
      </c>
      <c r="CD648">
        <v>3.2465519999999998E-2</v>
      </c>
      <c r="CE648">
        <v>3.2494229999999999E-2</v>
      </c>
      <c r="CF648">
        <v>3.2069170000000001E-2</v>
      </c>
      <c r="CG648">
        <v>3.2480153999999997E-2</v>
      </c>
      <c r="CH648">
        <v>2.6846278000000001E-2</v>
      </c>
      <c r="CI648">
        <v>2.8110217E-2</v>
      </c>
      <c r="CJ648">
        <v>3.1719155999999998E-2</v>
      </c>
      <c r="CK648">
        <v>2.9570533E-2</v>
      </c>
      <c r="CL648">
        <v>3.2611806E-2</v>
      </c>
      <c r="CM648">
        <v>3.1827080000000001E-2</v>
      </c>
      <c r="CN648">
        <v>3.08797E-2</v>
      </c>
      <c r="CO648">
        <v>3.2239049999999998E-2</v>
      </c>
      <c r="CP648">
        <v>3.222262E-2</v>
      </c>
      <c r="CQ648">
        <v>3.1450020000000002E-2</v>
      </c>
      <c r="CR648">
        <v>0.37755240000000001</v>
      </c>
    </row>
    <row r="649" spans="1:96" x14ac:dyDescent="0.3">
      <c r="A649">
        <v>637.54999999999995</v>
      </c>
      <c r="B649">
        <v>3.3763836999999998E-2</v>
      </c>
      <c r="C649">
        <v>3.1193764999999998E-2</v>
      </c>
      <c r="D649">
        <v>3.3483088000000001E-2</v>
      </c>
      <c r="E649">
        <v>3.5166691999999999E-2</v>
      </c>
      <c r="F649">
        <v>3.3879383999999999E-2</v>
      </c>
      <c r="G649">
        <v>3.3713161999999998E-2</v>
      </c>
      <c r="H649">
        <v>3.499058E-2</v>
      </c>
      <c r="I649">
        <v>3.566151E-2</v>
      </c>
      <c r="J649">
        <v>3.5870116000000001E-2</v>
      </c>
      <c r="K649">
        <v>3.5924339999999999E-2</v>
      </c>
      <c r="L649">
        <v>3.5012410000000001E-2</v>
      </c>
      <c r="M649">
        <v>3.6095540000000002E-2</v>
      </c>
      <c r="N649">
        <v>3.6113787000000001E-2</v>
      </c>
      <c r="O649">
        <v>3.543172E-2</v>
      </c>
      <c r="P649">
        <v>3.4354124E-2</v>
      </c>
      <c r="Q649">
        <v>3.4136694000000002E-2</v>
      </c>
      <c r="R649">
        <v>3.5236522999999999E-2</v>
      </c>
      <c r="S649">
        <v>3.4167938000000002E-2</v>
      </c>
      <c r="T649">
        <v>3.4124885000000001E-2</v>
      </c>
      <c r="U649">
        <v>3.4524392000000001E-2</v>
      </c>
      <c r="V649">
        <v>6.3102149999999996E-2</v>
      </c>
      <c r="W649">
        <v>4.4382530000000003E-2</v>
      </c>
      <c r="X649">
        <v>3.4131500000000002E-2</v>
      </c>
      <c r="Y649">
        <v>3.3203106000000003E-2</v>
      </c>
      <c r="Z649">
        <v>3.4657575000000003E-2</v>
      </c>
      <c r="AA649">
        <v>3.28484E-2</v>
      </c>
      <c r="AB649">
        <v>3.4408255999999998E-2</v>
      </c>
      <c r="AC649">
        <v>3.2412305000000002E-2</v>
      </c>
      <c r="AD649">
        <v>3.258697E-2</v>
      </c>
      <c r="AE649">
        <v>3.1714803999999999E-2</v>
      </c>
      <c r="AF649">
        <v>2.6197266E-2</v>
      </c>
      <c r="AG649">
        <v>2.9923838000000001E-2</v>
      </c>
      <c r="AH649">
        <v>3.1582254999999997E-2</v>
      </c>
      <c r="AI649">
        <v>3.1258687E-2</v>
      </c>
      <c r="AJ649">
        <v>3.1736675999999998E-2</v>
      </c>
      <c r="AK649">
        <v>3.1464911999999998E-2</v>
      </c>
      <c r="AL649">
        <v>2.9580393999999999E-2</v>
      </c>
      <c r="AM649">
        <v>3.4772925000000003E-2</v>
      </c>
      <c r="AN649">
        <v>3.4139454E-2</v>
      </c>
      <c r="AO649">
        <v>3.6015928000000003E-2</v>
      </c>
      <c r="AP649">
        <v>3.6817285999999998E-2</v>
      </c>
      <c r="AQ649">
        <v>3.7780777000000001E-2</v>
      </c>
      <c r="AR649">
        <v>3.5329369999999999E-2</v>
      </c>
      <c r="AS649">
        <v>3.5284615999999998E-2</v>
      </c>
      <c r="AT649">
        <v>4.1020016999999999E-2</v>
      </c>
      <c r="AU649">
        <v>3.4130423999999999E-2</v>
      </c>
      <c r="AV649">
        <v>3.3852939999999998E-2</v>
      </c>
      <c r="AW649">
        <v>3.3857225999999997E-2</v>
      </c>
      <c r="AX649">
        <v>3.7636276000000003E-2</v>
      </c>
      <c r="AY649">
        <v>3.5557329999999998E-2</v>
      </c>
      <c r="AZ649">
        <v>3.2462581999999997E-2</v>
      </c>
      <c r="BA649">
        <v>3.7435839999999998E-2</v>
      </c>
      <c r="BB649">
        <v>3.9396136999999998E-2</v>
      </c>
      <c r="BC649">
        <v>3.9608847000000003E-2</v>
      </c>
      <c r="BD649">
        <v>3.2396319999999999E-2</v>
      </c>
      <c r="BE649">
        <v>3.237164E-2</v>
      </c>
      <c r="BF649">
        <v>3.6603509999999999E-2</v>
      </c>
      <c r="BG649">
        <v>3.7177935000000002E-2</v>
      </c>
      <c r="BH649">
        <v>3.373864E-2</v>
      </c>
      <c r="BI649">
        <v>3.2622468000000002E-2</v>
      </c>
      <c r="BJ649">
        <v>3.2634925000000002E-2</v>
      </c>
      <c r="BK649">
        <v>3.6302656000000003E-2</v>
      </c>
      <c r="BL649">
        <v>3.2661434000000003E-2</v>
      </c>
      <c r="BM649">
        <v>3.6597379999999999E-2</v>
      </c>
      <c r="BN649">
        <v>3.2075270000000003E-2</v>
      </c>
      <c r="BO649">
        <v>3.2026283000000003E-2</v>
      </c>
      <c r="BP649">
        <v>3.5977580000000002E-2</v>
      </c>
      <c r="BQ649">
        <v>3.5899777000000001E-2</v>
      </c>
      <c r="BR649">
        <v>3.4744299999999999E-2</v>
      </c>
      <c r="BS649">
        <v>3.5987041999999997E-2</v>
      </c>
      <c r="BT649">
        <v>3.4992444999999997E-2</v>
      </c>
      <c r="BU649">
        <v>3.1941127E-2</v>
      </c>
      <c r="BV649">
        <v>3.0630615E-2</v>
      </c>
      <c r="BW649">
        <v>3.3152543E-2</v>
      </c>
      <c r="BX649">
        <v>3.3177999999999999E-2</v>
      </c>
      <c r="BY649">
        <v>3.4512790000000002E-2</v>
      </c>
      <c r="BZ649">
        <v>3.142644E-2</v>
      </c>
      <c r="CA649">
        <v>2.9354189999999999E-2</v>
      </c>
      <c r="CB649">
        <v>3.4717496E-2</v>
      </c>
      <c r="CC649">
        <v>3.3444340000000003E-2</v>
      </c>
      <c r="CD649">
        <v>3.2547212999999998E-2</v>
      </c>
      <c r="CE649">
        <v>3.2513920000000002E-2</v>
      </c>
      <c r="CF649">
        <v>3.2267425000000002E-2</v>
      </c>
      <c r="CG649">
        <v>3.2414485E-2</v>
      </c>
      <c r="CH649">
        <v>2.7076662000000001E-2</v>
      </c>
      <c r="CI649">
        <v>2.8233567000000001E-2</v>
      </c>
      <c r="CJ649">
        <v>3.1587504000000002E-2</v>
      </c>
      <c r="CK649">
        <v>2.9232670999999998E-2</v>
      </c>
      <c r="CL649">
        <v>3.2198246999999999E-2</v>
      </c>
      <c r="CM649">
        <v>3.1513004999999997E-2</v>
      </c>
      <c r="CN649">
        <v>3.0914173999999999E-2</v>
      </c>
      <c r="CO649">
        <v>3.1821147000000001E-2</v>
      </c>
      <c r="CP649">
        <v>3.1845739999999997E-2</v>
      </c>
      <c r="CQ649">
        <v>3.1675364999999997E-2</v>
      </c>
      <c r="CR649">
        <v>0.37889804999999999</v>
      </c>
    </row>
    <row r="650" spans="1:96" x14ac:dyDescent="0.3">
      <c r="A650">
        <v>638.03</v>
      </c>
      <c r="B650">
        <v>3.4173872000000001E-2</v>
      </c>
      <c r="C650">
        <v>3.0671837E-2</v>
      </c>
      <c r="D650">
        <v>3.3286740000000002E-2</v>
      </c>
      <c r="E650">
        <v>3.4966089999999998E-2</v>
      </c>
      <c r="F650">
        <v>3.3481784000000001E-2</v>
      </c>
      <c r="G650">
        <v>3.3709638E-2</v>
      </c>
      <c r="H650">
        <v>3.5146023999999998E-2</v>
      </c>
      <c r="I650">
        <v>3.5621434E-2</v>
      </c>
      <c r="J650">
        <v>3.5936322E-2</v>
      </c>
      <c r="K650">
        <v>3.5976622E-2</v>
      </c>
      <c r="L650">
        <v>3.5175144999999998E-2</v>
      </c>
      <c r="M650">
        <v>3.5634636999999997E-2</v>
      </c>
      <c r="N650">
        <v>3.5607949999999999E-2</v>
      </c>
      <c r="O650">
        <v>3.5312614999999999E-2</v>
      </c>
      <c r="P650">
        <v>3.4197614000000001E-2</v>
      </c>
      <c r="Q650">
        <v>3.3961449999999997E-2</v>
      </c>
      <c r="R650">
        <v>3.5070423000000003E-2</v>
      </c>
      <c r="S650">
        <v>3.4048293E-2</v>
      </c>
      <c r="T650">
        <v>3.4044046000000001E-2</v>
      </c>
      <c r="U650">
        <v>3.4458210000000003E-2</v>
      </c>
      <c r="V650">
        <v>6.3338889999999995E-2</v>
      </c>
      <c r="W650">
        <v>4.3469111999999997E-2</v>
      </c>
      <c r="X650">
        <v>3.4273672999999998E-2</v>
      </c>
      <c r="Y650">
        <v>3.3031190000000002E-2</v>
      </c>
      <c r="Z650">
        <v>3.4475733000000001E-2</v>
      </c>
      <c r="AA650">
        <v>3.2273028000000002E-2</v>
      </c>
      <c r="AB650">
        <v>3.4012288000000002E-2</v>
      </c>
      <c r="AC650">
        <v>3.2061340000000001E-2</v>
      </c>
      <c r="AD650">
        <v>3.2061025999999999E-2</v>
      </c>
      <c r="AE650">
        <v>3.1681507999999997E-2</v>
      </c>
      <c r="AF650">
        <v>2.6544133000000001E-2</v>
      </c>
      <c r="AG650">
        <v>3.0434203999999999E-2</v>
      </c>
      <c r="AH650">
        <v>3.1536835999999999E-2</v>
      </c>
      <c r="AI650">
        <v>3.0881021000000002E-2</v>
      </c>
      <c r="AJ650">
        <v>3.1126818000000001E-2</v>
      </c>
      <c r="AK650">
        <v>3.1396069999999998E-2</v>
      </c>
      <c r="AL650">
        <v>2.9098354E-2</v>
      </c>
      <c r="AM650">
        <v>3.4242549999999997E-2</v>
      </c>
      <c r="AN650">
        <v>3.3634312E-2</v>
      </c>
      <c r="AO650">
        <v>3.5304278000000001E-2</v>
      </c>
      <c r="AP650">
        <v>3.6796049999999997E-2</v>
      </c>
      <c r="AQ650">
        <v>3.7568740000000003E-2</v>
      </c>
      <c r="AR650">
        <v>3.5621515999999999E-2</v>
      </c>
      <c r="AS650">
        <v>3.5634880000000001E-2</v>
      </c>
      <c r="AT650">
        <v>4.1509107000000003E-2</v>
      </c>
      <c r="AU650">
        <v>3.4197949999999998E-2</v>
      </c>
      <c r="AV650">
        <v>3.3730349999999999E-2</v>
      </c>
      <c r="AW650">
        <v>3.3776790000000001E-2</v>
      </c>
      <c r="AX650">
        <v>3.7280563000000003E-2</v>
      </c>
      <c r="AY650">
        <v>3.5476374999999997E-2</v>
      </c>
      <c r="AZ650">
        <v>3.2755135999999997E-2</v>
      </c>
      <c r="BA650">
        <v>3.7749637000000003E-2</v>
      </c>
      <c r="BB650">
        <v>3.9547022000000001E-2</v>
      </c>
      <c r="BC650">
        <v>3.9451689999999998E-2</v>
      </c>
      <c r="BD650">
        <v>3.2364410000000003E-2</v>
      </c>
      <c r="BE650">
        <v>3.2384709999999997E-2</v>
      </c>
      <c r="BF650">
        <v>3.6789834E-2</v>
      </c>
      <c r="BG650">
        <v>3.6902730000000002E-2</v>
      </c>
      <c r="BH650">
        <v>3.3797737000000001E-2</v>
      </c>
      <c r="BI650">
        <v>3.2514202999999998E-2</v>
      </c>
      <c r="BJ650">
        <v>3.2563250000000002E-2</v>
      </c>
      <c r="BK650">
        <v>3.5998672000000002E-2</v>
      </c>
      <c r="BL650">
        <v>3.3009156999999997E-2</v>
      </c>
      <c r="BM650">
        <v>3.5651106000000002E-2</v>
      </c>
      <c r="BN650">
        <v>3.155173E-2</v>
      </c>
      <c r="BO650">
        <v>3.1436890000000002E-2</v>
      </c>
      <c r="BP650">
        <v>3.6130719999999998E-2</v>
      </c>
      <c r="BQ650">
        <v>3.6139835000000002E-2</v>
      </c>
      <c r="BR650">
        <v>3.5173267000000001E-2</v>
      </c>
      <c r="BS650">
        <v>3.593532E-2</v>
      </c>
      <c r="BT650">
        <v>3.4446914000000002E-2</v>
      </c>
      <c r="BU650">
        <v>3.1772099999999998E-2</v>
      </c>
      <c r="BV650">
        <v>3.0696925E-2</v>
      </c>
      <c r="BW650">
        <v>3.2952175E-2</v>
      </c>
      <c r="BX650">
        <v>3.2993898000000001E-2</v>
      </c>
      <c r="BY650">
        <v>3.428747E-2</v>
      </c>
      <c r="BZ650">
        <v>3.1246067999999998E-2</v>
      </c>
      <c r="CA650">
        <v>2.9500558999999999E-2</v>
      </c>
      <c r="CB650">
        <v>3.4665572999999998E-2</v>
      </c>
      <c r="CC650">
        <v>3.305549E-2</v>
      </c>
      <c r="CD650">
        <v>3.2478604000000001E-2</v>
      </c>
      <c r="CE650">
        <v>3.2474494999999999E-2</v>
      </c>
      <c r="CF650">
        <v>3.2219194E-2</v>
      </c>
      <c r="CG650">
        <v>3.2506350000000003E-2</v>
      </c>
      <c r="CH650">
        <v>2.7022606000000001E-2</v>
      </c>
      <c r="CI650">
        <v>2.7187047999999998E-2</v>
      </c>
      <c r="CJ650">
        <v>3.1261437000000003E-2</v>
      </c>
      <c r="CK650">
        <v>2.9596357E-2</v>
      </c>
      <c r="CL650">
        <v>3.2052938000000003E-2</v>
      </c>
      <c r="CM650">
        <v>3.0833209E-2</v>
      </c>
      <c r="CN650">
        <v>3.1310780000000003E-2</v>
      </c>
      <c r="CO650">
        <v>3.1593523999999998E-2</v>
      </c>
      <c r="CP650">
        <v>3.1617622999999997E-2</v>
      </c>
      <c r="CQ650">
        <v>3.1375307999999998E-2</v>
      </c>
      <c r="CR650">
        <v>0.38055143000000002</v>
      </c>
    </row>
    <row r="651" spans="1:96" x14ac:dyDescent="0.3">
      <c r="A651">
        <v>638.51</v>
      </c>
      <c r="B651">
        <v>3.3593922999999998E-2</v>
      </c>
      <c r="C651">
        <v>3.0569984000000001E-2</v>
      </c>
      <c r="D651">
        <v>3.3042964000000001E-2</v>
      </c>
      <c r="E651">
        <v>3.4977715E-2</v>
      </c>
      <c r="F651">
        <v>3.3440011999999998E-2</v>
      </c>
      <c r="G651">
        <v>3.2977502999999998E-2</v>
      </c>
      <c r="H651">
        <v>3.5162489999999998E-2</v>
      </c>
      <c r="I651">
        <v>3.5139724999999997E-2</v>
      </c>
      <c r="J651">
        <v>3.5209264999999997E-2</v>
      </c>
      <c r="K651">
        <v>3.5275012000000001E-2</v>
      </c>
      <c r="L651">
        <v>3.5261776000000002E-2</v>
      </c>
      <c r="M651">
        <v>3.4985996999999998E-2</v>
      </c>
      <c r="N651">
        <v>3.4985996999999998E-2</v>
      </c>
      <c r="O651">
        <v>3.4824269999999997E-2</v>
      </c>
      <c r="P651">
        <v>3.3496792999999997E-2</v>
      </c>
      <c r="Q651">
        <v>3.3293676000000001E-2</v>
      </c>
      <c r="R651">
        <v>3.4585803999999998E-2</v>
      </c>
      <c r="S651">
        <v>3.3649810000000002E-2</v>
      </c>
      <c r="T651">
        <v>3.3666620000000001E-2</v>
      </c>
      <c r="U651">
        <v>3.4033537000000003E-2</v>
      </c>
      <c r="V651">
        <v>6.2577469999999996E-2</v>
      </c>
      <c r="W651">
        <v>4.3421755999999999E-2</v>
      </c>
      <c r="X651">
        <v>3.3837913999999997E-2</v>
      </c>
      <c r="Y651">
        <v>3.2685726999999998E-2</v>
      </c>
      <c r="Z651">
        <v>3.3671329999999999E-2</v>
      </c>
      <c r="AA651">
        <v>3.2599854999999997E-2</v>
      </c>
      <c r="AB651">
        <v>3.3803760000000002E-2</v>
      </c>
      <c r="AC651">
        <v>3.2003789999999997E-2</v>
      </c>
      <c r="AD651">
        <v>3.2121736999999997E-2</v>
      </c>
      <c r="AE651">
        <v>3.1224637999999999E-2</v>
      </c>
      <c r="AF651">
        <v>2.5211015999999999E-2</v>
      </c>
      <c r="AG651">
        <v>2.9216425000000001E-2</v>
      </c>
      <c r="AH651">
        <v>3.1251404000000003E-2</v>
      </c>
      <c r="AI651">
        <v>3.0730563999999998E-2</v>
      </c>
      <c r="AJ651">
        <v>3.1387717000000002E-2</v>
      </c>
      <c r="AK651">
        <v>3.1044309999999999E-2</v>
      </c>
      <c r="AL651">
        <v>2.8756062999999998E-2</v>
      </c>
      <c r="AM651">
        <v>3.335602E-2</v>
      </c>
      <c r="AN651">
        <v>3.3937808E-2</v>
      </c>
      <c r="AO651">
        <v>3.5374966000000001E-2</v>
      </c>
      <c r="AP651">
        <v>3.6548227000000003E-2</v>
      </c>
      <c r="AQ651">
        <v>3.7261099999999998E-2</v>
      </c>
      <c r="AR651">
        <v>3.5082139999999998E-2</v>
      </c>
      <c r="AS651">
        <v>3.5082139999999998E-2</v>
      </c>
      <c r="AT651">
        <v>4.0479247000000003E-2</v>
      </c>
      <c r="AU651">
        <v>3.3751752000000003E-2</v>
      </c>
      <c r="AV651">
        <v>3.3240248E-2</v>
      </c>
      <c r="AW651">
        <v>3.3281832999999997E-2</v>
      </c>
      <c r="AX651">
        <v>3.6990876999999998E-2</v>
      </c>
      <c r="AY651">
        <v>3.5005531999999999E-2</v>
      </c>
      <c r="AZ651">
        <v>3.2014497000000003E-2</v>
      </c>
      <c r="BA651">
        <v>3.7402020000000001E-2</v>
      </c>
      <c r="BB651">
        <v>3.9031345000000002E-2</v>
      </c>
      <c r="BC651">
        <v>3.939865E-2</v>
      </c>
      <c r="BD651">
        <v>3.205057E-2</v>
      </c>
      <c r="BE651">
        <v>3.1982339999999998E-2</v>
      </c>
      <c r="BF651">
        <v>3.6122597999999999E-2</v>
      </c>
      <c r="BG651">
        <v>3.6826736999999998E-2</v>
      </c>
      <c r="BH651">
        <v>3.3321379999999998E-2</v>
      </c>
      <c r="BI651">
        <v>3.1727030000000003E-2</v>
      </c>
      <c r="BJ651">
        <v>3.1711094000000002E-2</v>
      </c>
      <c r="BK651">
        <v>3.5570573000000001E-2</v>
      </c>
      <c r="BL651">
        <v>3.2557108000000001E-2</v>
      </c>
      <c r="BM651">
        <v>3.5645309999999999E-2</v>
      </c>
      <c r="BN651">
        <v>3.1772133000000001E-2</v>
      </c>
      <c r="BO651">
        <v>3.1708393000000001E-2</v>
      </c>
      <c r="BP651">
        <v>3.6130607000000002E-2</v>
      </c>
      <c r="BQ651">
        <v>3.6080472000000002E-2</v>
      </c>
      <c r="BR651">
        <v>3.5003204000000003E-2</v>
      </c>
      <c r="BS651">
        <v>3.5669926999999997E-2</v>
      </c>
      <c r="BT651">
        <v>3.4383404999999999E-2</v>
      </c>
      <c r="BU651">
        <v>3.1085951000000001E-2</v>
      </c>
      <c r="BV651">
        <v>3.0292926000000001E-2</v>
      </c>
      <c r="BW651">
        <v>3.1964979999999997E-2</v>
      </c>
      <c r="BX651">
        <v>3.1981139999999998E-2</v>
      </c>
      <c r="BY651">
        <v>3.4294634999999997E-2</v>
      </c>
      <c r="BZ651">
        <v>3.0744486000000001E-2</v>
      </c>
      <c r="CA651">
        <v>2.9130633999999999E-2</v>
      </c>
      <c r="CB651">
        <v>3.4317207000000002E-2</v>
      </c>
      <c r="CC651">
        <v>3.2824909999999999E-2</v>
      </c>
      <c r="CD651">
        <v>3.2215862999999997E-2</v>
      </c>
      <c r="CE651">
        <v>3.2183290000000003E-2</v>
      </c>
      <c r="CF651">
        <v>3.2088461999999998E-2</v>
      </c>
      <c r="CG651">
        <v>3.2269005000000003E-2</v>
      </c>
      <c r="CH651">
        <v>2.6831897E-2</v>
      </c>
      <c r="CI651">
        <v>2.7597376999999999E-2</v>
      </c>
      <c r="CJ651">
        <v>3.1202509999999999E-2</v>
      </c>
      <c r="CK651">
        <v>2.876981E-2</v>
      </c>
      <c r="CL651">
        <v>3.1462337999999999E-2</v>
      </c>
      <c r="CM651">
        <v>3.0487529999999999E-2</v>
      </c>
      <c r="CN651">
        <v>3.0804455000000001E-2</v>
      </c>
      <c r="CO651">
        <v>3.1621419999999997E-2</v>
      </c>
      <c r="CP651">
        <v>3.1593299999999998E-2</v>
      </c>
      <c r="CQ651">
        <v>3.0960022E-2</v>
      </c>
      <c r="CR651">
        <v>0.38029499999999999</v>
      </c>
    </row>
    <row r="652" spans="1:96" x14ac:dyDescent="0.3">
      <c r="A652">
        <v>638.98</v>
      </c>
      <c r="B652">
        <v>3.3779337999999999E-2</v>
      </c>
      <c r="C652">
        <v>3.0728629E-2</v>
      </c>
      <c r="D652">
        <v>3.3377619999999997E-2</v>
      </c>
      <c r="E652">
        <v>3.4864329999999999E-2</v>
      </c>
      <c r="F652">
        <v>3.3569257999999998E-2</v>
      </c>
      <c r="G652">
        <v>3.2912426000000002E-2</v>
      </c>
      <c r="H652">
        <v>3.4693964000000001E-2</v>
      </c>
      <c r="I652">
        <v>3.4946273999999999E-2</v>
      </c>
      <c r="J652">
        <v>3.5331837999999997E-2</v>
      </c>
      <c r="K652">
        <v>3.534503E-2</v>
      </c>
      <c r="L652">
        <v>3.5370829999999999E-2</v>
      </c>
      <c r="M652">
        <v>3.5287039999999999E-2</v>
      </c>
      <c r="N652">
        <v>3.5313480000000001E-2</v>
      </c>
      <c r="O652">
        <v>3.5111280000000002E-2</v>
      </c>
      <c r="P652">
        <v>3.3921655000000002E-2</v>
      </c>
      <c r="Q652">
        <v>3.3633910000000003E-2</v>
      </c>
      <c r="R652">
        <v>3.4893173999999999E-2</v>
      </c>
      <c r="S652">
        <v>3.3917910000000003E-2</v>
      </c>
      <c r="T652">
        <v>3.3951808E-2</v>
      </c>
      <c r="U652">
        <v>3.4256026000000002E-2</v>
      </c>
      <c r="V652">
        <v>6.2997810000000001E-2</v>
      </c>
      <c r="W652">
        <v>4.3164059999999997E-2</v>
      </c>
      <c r="X652">
        <v>3.3695530000000001E-2</v>
      </c>
      <c r="Y652">
        <v>3.2334494999999998E-2</v>
      </c>
      <c r="Z652">
        <v>3.4287352E-2</v>
      </c>
      <c r="AA652">
        <v>3.285333E-2</v>
      </c>
      <c r="AB652">
        <v>3.4082043999999999E-2</v>
      </c>
      <c r="AC652">
        <v>3.2366958000000001E-2</v>
      </c>
      <c r="AD652">
        <v>3.2771714E-2</v>
      </c>
      <c r="AE652">
        <v>3.1804800000000001E-2</v>
      </c>
      <c r="AF652">
        <v>2.5858920000000001E-2</v>
      </c>
      <c r="AG652">
        <v>2.9850682E-2</v>
      </c>
      <c r="AH652">
        <v>3.1173072999999999E-2</v>
      </c>
      <c r="AI652">
        <v>3.0448607999999999E-2</v>
      </c>
      <c r="AJ652">
        <v>3.1257354000000001E-2</v>
      </c>
      <c r="AK652">
        <v>3.1021776000000001E-2</v>
      </c>
      <c r="AL652">
        <v>2.8869424000000001E-2</v>
      </c>
      <c r="AM652">
        <v>3.4197930000000001E-2</v>
      </c>
      <c r="AN652">
        <v>3.3976443000000002E-2</v>
      </c>
      <c r="AO652">
        <v>3.5718605E-2</v>
      </c>
      <c r="AP652">
        <v>3.6699972999999997E-2</v>
      </c>
      <c r="AQ652">
        <v>3.7256106999999997E-2</v>
      </c>
      <c r="AR652">
        <v>3.4663737E-2</v>
      </c>
      <c r="AS652">
        <v>3.4646339999999998E-2</v>
      </c>
      <c r="AT652">
        <v>4.1112191999999999E-2</v>
      </c>
      <c r="AU652">
        <v>3.3875710000000003E-2</v>
      </c>
      <c r="AV652">
        <v>3.3491279999999998E-2</v>
      </c>
      <c r="AW652">
        <v>3.3554327000000002E-2</v>
      </c>
      <c r="AX652">
        <v>3.7311695999999998E-2</v>
      </c>
      <c r="AY652">
        <v>3.4944813999999998E-2</v>
      </c>
      <c r="AZ652">
        <v>3.2355363999999998E-2</v>
      </c>
      <c r="BA652">
        <v>3.7414442999999999E-2</v>
      </c>
      <c r="BB652">
        <v>3.9060934999999998E-2</v>
      </c>
      <c r="BC652">
        <v>3.9294243E-2</v>
      </c>
      <c r="BD652">
        <v>3.1762644999999999E-2</v>
      </c>
      <c r="BE652">
        <v>3.1774620000000003E-2</v>
      </c>
      <c r="BF652">
        <v>3.616573E-2</v>
      </c>
      <c r="BG652">
        <v>3.6716304999999998E-2</v>
      </c>
      <c r="BH652">
        <v>3.3478760000000003E-2</v>
      </c>
      <c r="BI652">
        <v>3.1911936000000002E-2</v>
      </c>
      <c r="BJ652">
        <v>3.1919975000000003E-2</v>
      </c>
      <c r="BK652">
        <v>3.5822600000000003E-2</v>
      </c>
      <c r="BL652">
        <v>3.2658245000000002E-2</v>
      </c>
      <c r="BM652">
        <v>3.5838608000000001E-2</v>
      </c>
      <c r="BN652">
        <v>3.1514003999999998E-2</v>
      </c>
      <c r="BO652">
        <v>3.1490363E-2</v>
      </c>
      <c r="BP652">
        <v>3.6138195999999997E-2</v>
      </c>
      <c r="BQ652">
        <v>3.6156439999999998E-2</v>
      </c>
      <c r="BR652">
        <v>3.4496209999999999E-2</v>
      </c>
      <c r="BS652">
        <v>3.604392E-2</v>
      </c>
      <c r="BT652">
        <v>3.4335314999999998E-2</v>
      </c>
      <c r="BU652">
        <v>3.1546446999999998E-2</v>
      </c>
      <c r="BV652">
        <v>3.0469421E-2</v>
      </c>
      <c r="BW652">
        <v>3.2924584999999999E-2</v>
      </c>
      <c r="BX652">
        <v>3.2953743000000001E-2</v>
      </c>
      <c r="BY652">
        <v>3.4577324999999999E-2</v>
      </c>
      <c r="BZ652">
        <v>3.1023595000000001E-2</v>
      </c>
      <c r="CA652">
        <v>2.8655949999999999E-2</v>
      </c>
      <c r="CB652">
        <v>3.4549392999999998E-2</v>
      </c>
      <c r="CC652">
        <v>3.288721E-2</v>
      </c>
      <c r="CD652">
        <v>3.1895886999999998E-2</v>
      </c>
      <c r="CE652">
        <v>3.1903960000000002E-2</v>
      </c>
      <c r="CF652">
        <v>3.1945568000000001E-2</v>
      </c>
      <c r="CG652">
        <v>3.2447190000000001E-2</v>
      </c>
      <c r="CH652">
        <v>2.6596148E-2</v>
      </c>
      <c r="CI652">
        <v>2.7471788E-2</v>
      </c>
      <c r="CJ652">
        <v>3.138026E-2</v>
      </c>
      <c r="CK652">
        <v>2.8980346000000001E-2</v>
      </c>
      <c r="CL652">
        <v>3.1930156000000001E-2</v>
      </c>
      <c r="CM652">
        <v>3.1308352999999997E-2</v>
      </c>
      <c r="CN652">
        <v>3.0496696E-2</v>
      </c>
      <c r="CO652">
        <v>3.1880520000000002E-2</v>
      </c>
      <c r="CP652">
        <v>3.1852144999999998E-2</v>
      </c>
      <c r="CQ652">
        <v>3.1076144E-2</v>
      </c>
      <c r="CR652">
        <v>0.37830736999999998</v>
      </c>
    </row>
    <row r="653" spans="1:96" x14ac:dyDescent="0.3">
      <c r="A653">
        <v>639.46</v>
      </c>
      <c r="B653">
        <v>3.3551626000000001E-2</v>
      </c>
      <c r="C653">
        <v>2.9977246999999999E-2</v>
      </c>
      <c r="D653">
        <v>3.2839282999999997E-2</v>
      </c>
      <c r="E653">
        <v>3.4890767000000003E-2</v>
      </c>
      <c r="F653">
        <v>3.3159092000000001E-2</v>
      </c>
      <c r="G653">
        <v>3.2935493000000003E-2</v>
      </c>
      <c r="H653">
        <v>3.4513780000000001E-2</v>
      </c>
      <c r="I653">
        <v>3.4464139999999997E-2</v>
      </c>
      <c r="J653">
        <v>3.5402129999999997E-2</v>
      </c>
      <c r="K653">
        <v>3.5415450000000001E-2</v>
      </c>
      <c r="L653">
        <v>3.460034E-2</v>
      </c>
      <c r="M653">
        <v>3.4552682000000001E-2</v>
      </c>
      <c r="N653">
        <v>3.4513599999999998E-2</v>
      </c>
      <c r="O653">
        <v>3.4790689999999999E-2</v>
      </c>
      <c r="P653">
        <v>3.3515092000000003E-2</v>
      </c>
      <c r="Q653">
        <v>3.3292368000000003E-2</v>
      </c>
      <c r="R653">
        <v>3.4656090000000001E-2</v>
      </c>
      <c r="S653">
        <v>3.3441730000000003E-2</v>
      </c>
      <c r="T653">
        <v>3.3420714999999997E-2</v>
      </c>
      <c r="U653">
        <v>3.4011380000000001E-2</v>
      </c>
      <c r="V653">
        <v>6.216319E-2</v>
      </c>
      <c r="W653">
        <v>4.3368258E-2</v>
      </c>
      <c r="X653">
        <v>3.3607832999999997E-2</v>
      </c>
      <c r="Y653">
        <v>3.2757702999999999E-2</v>
      </c>
      <c r="Z653">
        <v>3.4247859999999998E-2</v>
      </c>
      <c r="AA653">
        <v>3.2361704999999998E-2</v>
      </c>
      <c r="AB653">
        <v>3.3791248000000003E-2</v>
      </c>
      <c r="AC653">
        <v>3.2009530000000001E-2</v>
      </c>
      <c r="AD653">
        <v>3.1703130000000003E-2</v>
      </c>
      <c r="AE653">
        <v>3.1441440000000001E-2</v>
      </c>
      <c r="AF653">
        <v>2.5536308000000001E-2</v>
      </c>
      <c r="AG653">
        <v>2.9791926999999999E-2</v>
      </c>
      <c r="AH653">
        <v>3.1683374E-2</v>
      </c>
      <c r="AI653">
        <v>3.0593428999999998E-2</v>
      </c>
      <c r="AJ653">
        <v>3.1205533000000001E-2</v>
      </c>
      <c r="AK653">
        <v>3.0681337999999999E-2</v>
      </c>
      <c r="AL653">
        <v>2.9130632E-2</v>
      </c>
      <c r="AM653">
        <v>3.3834916E-2</v>
      </c>
      <c r="AN653">
        <v>3.3477726999999999E-2</v>
      </c>
      <c r="AO653">
        <v>3.5618667E-2</v>
      </c>
      <c r="AP653">
        <v>3.6475225999999999E-2</v>
      </c>
      <c r="AQ653">
        <v>3.6796089999999997E-2</v>
      </c>
      <c r="AR653">
        <v>3.4989766999999998E-2</v>
      </c>
      <c r="AS653">
        <v>3.5007483999999998E-2</v>
      </c>
      <c r="AT653">
        <v>4.0630955000000003E-2</v>
      </c>
      <c r="AU653">
        <v>3.3590384000000001E-2</v>
      </c>
      <c r="AV653">
        <v>3.3060048000000002E-2</v>
      </c>
      <c r="AW653">
        <v>3.3097696000000003E-2</v>
      </c>
      <c r="AX653">
        <v>3.7059995999999998E-2</v>
      </c>
      <c r="AY653">
        <v>3.4449145E-2</v>
      </c>
      <c r="AZ653">
        <v>3.194081E-2</v>
      </c>
      <c r="BA653">
        <v>3.695097E-2</v>
      </c>
      <c r="BB653">
        <v>3.8889218000000003E-2</v>
      </c>
      <c r="BC653">
        <v>3.867305E-2</v>
      </c>
      <c r="BD653">
        <v>3.2059404999999999E-2</v>
      </c>
      <c r="BE653">
        <v>3.2035007999999997E-2</v>
      </c>
      <c r="BF653">
        <v>3.5801119999999999E-2</v>
      </c>
      <c r="BG653">
        <v>3.6726630000000003E-2</v>
      </c>
      <c r="BH653">
        <v>3.3492903999999997E-2</v>
      </c>
      <c r="BI653">
        <v>3.1780942999999999E-2</v>
      </c>
      <c r="BJ653">
        <v>3.1789011999999998E-2</v>
      </c>
      <c r="BK653">
        <v>3.5594846999999999E-2</v>
      </c>
      <c r="BL653">
        <v>3.2292042E-2</v>
      </c>
      <c r="BM653">
        <v>3.5575320000000001E-2</v>
      </c>
      <c r="BN653">
        <v>3.1177127999999998E-2</v>
      </c>
      <c r="BO653">
        <v>3.1288292000000002E-2</v>
      </c>
      <c r="BP653">
        <v>3.5464913000000001E-2</v>
      </c>
      <c r="BQ653">
        <v>3.5397414000000002E-2</v>
      </c>
      <c r="BR653">
        <v>3.4473322000000001E-2</v>
      </c>
      <c r="BS653">
        <v>3.5747889999999997E-2</v>
      </c>
      <c r="BT653">
        <v>3.4319482999999998E-2</v>
      </c>
      <c r="BU653">
        <v>3.144607E-2</v>
      </c>
      <c r="BV653">
        <v>3.0395156E-2</v>
      </c>
      <c r="BW653">
        <v>3.2484863000000003E-2</v>
      </c>
      <c r="BX653">
        <v>3.2480728E-2</v>
      </c>
      <c r="BY653">
        <v>3.4019474000000001E-2</v>
      </c>
      <c r="BZ653">
        <v>3.0835307999999999E-2</v>
      </c>
      <c r="CA653">
        <v>2.9387617000000001E-2</v>
      </c>
      <c r="CB653">
        <v>3.3970640000000003E-2</v>
      </c>
      <c r="CC653">
        <v>3.2827835999999999E-2</v>
      </c>
      <c r="CD653">
        <v>3.1614154999999998E-2</v>
      </c>
      <c r="CE653">
        <v>3.1606108000000001E-2</v>
      </c>
      <c r="CF653">
        <v>3.1459946000000003E-2</v>
      </c>
      <c r="CG653">
        <v>3.1735583999999997E-2</v>
      </c>
      <c r="CH653">
        <v>2.5980779999999998E-2</v>
      </c>
      <c r="CI653">
        <v>2.7837371E-2</v>
      </c>
      <c r="CJ653">
        <v>3.0939230000000002E-2</v>
      </c>
      <c r="CK653">
        <v>2.8883252000000002E-2</v>
      </c>
      <c r="CL653">
        <v>3.1758743999999998E-2</v>
      </c>
      <c r="CM653">
        <v>3.1003658E-2</v>
      </c>
      <c r="CN653">
        <v>3.0572299000000001E-2</v>
      </c>
      <c r="CO653">
        <v>3.1715529999999999E-2</v>
      </c>
      <c r="CP653">
        <v>3.1711455E-2</v>
      </c>
      <c r="CQ653">
        <v>3.0701079999999999E-2</v>
      </c>
      <c r="CR653">
        <v>0.37723420000000002</v>
      </c>
    </row>
    <row r="654" spans="1:96" x14ac:dyDescent="0.3">
      <c r="A654">
        <v>639.94000000000005</v>
      </c>
      <c r="B654">
        <v>3.3504344999999998E-2</v>
      </c>
      <c r="C654">
        <v>3.0201803999999999E-2</v>
      </c>
      <c r="D654">
        <v>3.2491329999999999E-2</v>
      </c>
      <c r="E654">
        <v>3.4422790000000002E-2</v>
      </c>
      <c r="F654">
        <v>3.3313688000000001E-2</v>
      </c>
      <c r="G654">
        <v>3.25668E-2</v>
      </c>
      <c r="H654">
        <v>3.4193054000000001E-2</v>
      </c>
      <c r="I654">
        <v>3.4665837999999997E-2</v>
      </c>
      <c r="J654">
        <v>3.5217422999999998E-2</v>
      </c>
      <c r="K654">
        <v>3.5289429999999997E-2</v>
      </c>
      <c r="L654">
        <v>3.4570280000000002E-2</v>
      </c>
      <c r="M654">
        <v>3.4712613000000003E-2</v>
      </c>
      <c r="N654">
        <v>3.4699305999999999E-2</v>
      </c>
      <c r="O654">
        <v>3.4675325999999999E-2</v>
      </c>
      <c r="P654">
        <v>3.3763979999999999E-2</v>
      </c>
      <c r="Q654">
        <v>3.3451410000000001E-2</v>
      </c>
      <c r="R654">
        <v>3.4320709999999997E-2</v>
      </c>
      <c r="S654">
        <v>3.3242623999999998E-2</v>
      </c>
      <c r="T654">
        <v>3.3234116000000001E-2</v>
      </c>
      <c r="U654">
        <v>3.3511753999999998E-2</v>
      </c>
      <c r="V654">
        <v>6.1852473999999998E-2</v>
      </c>
      <c r="W654">
        <v>4.2923339999999997E-2</v>
      </c>
      <c r="X654">
        <v>3.3238700000000003E-2</v>
      </c>
      <c r="Y654">
        <v>3.2557566000000003E-2</v>
      </c>
      <c r="Z654">
        <v>3.3590674000000001E-2</v>
      </c>
      <c r="AA654">
        <v>3.2319832999999999E-2</v>
      </c>
      <c r="AB654">
        <v>3.3456918000000002E-2</v>
      </c>
      <c r="AC654">
        <v>3.1605013000000001E-2</v>
      </c>
      <c r="AD654">
        <v>3.1548865000000002E-2</v>
      </c>
      <c r="AE654">
        <v>3.1134815999999999E-2</v>
      </c>
      <c r="AF654">
        <v>2.5093767999999999E-2</v>
      </c>
      <c r="AG654">
        <v>2.9293542999999998E-2</v>
      </c>
      <c r="AH654">
        <v>3.1337167999999999E-2</v>
      </c>
      <c r="AI654">
        <v>3.0451076000000001E-2</v>
      </c>
      <c r="AJ654">
        <v>3.0800184000000001E-2</v>
      </c>
      <c r="AK654">
        <v>3.0551149999999999E-2</v>
      </c>
      <c r="AL654">
        <v>2.8780300000000002E-2</v>
      </c>
      <c r="AM654">
        <v>3.3331785000000003E-2</v>
      </c>
      <c r="AN654">
        <v>3.3231289999999997E-2</v>
      </c>
      <c r="AO654">
        <v>3.5489149999999997E-2</v>
      </c>
      <c r="AP654">
        <v>3.6350924999999999E-2</v>
      </c>
      <c r="AQ654">
        <v>3.6781266E-2</v>
      </c>
      <c r="AR654">
        <v>3.4637359999999999E-2</v>
      </c>
      <c r="AS654">
        <v>3.4668535E-2</v>
      </c>
      <c r="AT654">
        <v>3.9907302999999998E-2</v>
      </c>
      <c r="AU654">
        <v>3.3256332999999999E-2</v>
      </c>
      <c r="AV654">
        <v>3.2660372999999999E-2</v>
      </c>
      <c r="AW654">
        <v>3.2635190000000001E-2</v>
      </c>
      <c r="AX654">
        <v>3.6703279999999998E-2</v>
      </c>
      <c r="AY654">
        <v>3.4603297999999998E-2</v>
      </c>
      <c r="AZ654">
        <v>3.1793755E-2</v>
      </c>
      <c r="BA654">
        <v>3.6961163999999998E-2</v>
      </c>
      <c r="BB654">
        <v>3.8315184000000002E-2</v>
      </c>
      <c r="BC654">
        <v>3.8590144E-2</v>
      </c>
      <c r="BD654">
        <v>3.1642360000000001E-2</v>
      </c>
      <c r="BE654">
        <v>3.1634203999999999E-2</v>
      </c>
      <c r="BF654">
        <v>3.556604E-2</v>
      </c>
      <c r="BG654">
        <v>3.6399743999999998E-2</v>
      </c>
      <c r="BH654">
        <v>3.2701265E-2</v>
      </c>
      <c r="BI654">
        <v>3.1810854E-2</v>
      </c>
      <c r="BJ654">
        <v>3.1884785999999998E-2</v>
      </c>
      <c r="BK654">
        <v>3.5326419999999997E-2</v>
      </c>
      <c r="BL654">
        <v>3.2369599999999998E-2</v>
      </c>
      <c r="BM654">
        <v>3.4981497E-2</v>
      </c>
      <c r="BN654">
        <v>3.1304456000000001E-2</v>
      </c>
      <c r="BO654">
        <v>3.1349009999999997E-2</v>
      </c>
      <c r="BP654">
        <v>3.5357184999999999E-2</v>
      </c>
      <c r="BQ654">
        <v>3.5316135999999998E-2</v>
      </c>
      <c r="BR654">
        <v>3.4186635E-2</v>
      </c>
      <c r="BS654">
        <v>3.5399947000000001E-2</v>
      </c>
      <c r="BT654">
        <v>3.3849259999999999E-2</v>
      </c>
      <c r="BU654">
        <v>3.0927320000000001E-2</v>
      </c>
      <c r="BV654">
        <v>3.0271607999999998E-2</v>
      </c>
      <c r="BW654">
        <v>3.2208979999999998E-2</v>
      </c>
      <c r="BX654">
        <v>3.2229840000000003E-2</v>
      </c>
      <c r="BY654">
        <v>3.3654089999999998E-2</v>
      </c>
      <c r="BZ654">
        <v>3.0865427000000001E-2</v>
      </c>
      <c r="CA654">
        <v>2.880489E-2</v>
      </c>
      <c r="CB654">
        <v>3.3847373E-2</v>
      </c>
      <c r="CC654">
        <v>3.2277238E-2</v>
      </c>
      <c r="CD654">
        <v>3.1445180000000003E-2</v>
      </c>
      <c r="CE654">
        <v>3.1412583000000001E-2</v>
      </c>
      <c r="CF654">
        <v>3.1308383000000002E-2</v>
      </c>
      <c r="CG654">
        <v>3.1544990000000002E-2</v>
      </c>
      <c r="CH654">
        <v>2.6262578000000002E-2</v>
      </c>
      <c r="CI654">
        <v>2.7347951999999998E-2</v>
      </c>
      <c r="CJ654">
        <v>3.0925749999999998E-2</v>
      </c>
      <c r="CK654">
        <v>2.8465266999999999E-2</v>
      </c>
      <c r="CL654">
        <v>3.1476985999999998E-2</v>
      </c>
      <c r="CM654">
        <v>3.0324962E-2</v>
      </c>
      <c r="CN654">
        <v>3.0441104E-2</v>
      </c>
      <c r="CO654">
        <v>3.1388390000000002E-2</v>
      </c>
      <c r="CP654">
        <v>3.1388390000000002E-2</v>
      </c>
      <c r="CQ654">
        <v>3.0458243999999999E-2</v>
      </c>
      <c r="CR654">
        <v>0.37734705000000002</v>
      </c>
    </row>
    <row r="655" spans="1:96" x14ac:dyDescent="0.3">
      <c r="A655">
        <v>640.41999999999996</v>
      </c>
      <c r="B655">
        <v>3.3298843000000002E-2</v>
      </c>
      <c r="C655">
        <v>2.9874057999999998E-2</v>
      </c>
      <c r="D655">
        <v>3.3117029999999999E-2</v>
      </c>
      <c r="E655">
        <v>3.4694057E-2</v>
      </c>
      <c r="F655">
        <v>3.3404509999999998E-2</v>
      </c>
      <c r="G655">
        <v>3.2777153000000003E-2</v>
      </c>
      <c r="H655">
        <v>3.4169983000000001E-2</v>
      </c>
      <c r="I655">
        <v>3.4652475000000002E-2</v>
      </c>
      <c r="J655">
        <v>3.4865800000000002E-2</v>
      </c>
      <c r="K655">
        <v>3.4896656999999998E-2</v>
      </c>
      <c r="L655">
        <v>3.4527429999999998E-2</v>
      </c>
      <c r="M655">
        <v>3.4804538000000003E-2</v>
      </c>
      <c r="N655">
        <v>3.4795715999999997E-2</v>
      </c>
      <c r="O655">
        <v>3.4793742000000003E-2</v>
      </c>
      <c r="P655">
        <v>3.3421353000000001E-2</v>
      </c>
      <c r="Q655">
        <v>3.3388081999999999E-2</v>
      </c>
      <c r="R655">
        <v>3.4217536E-2</v>
      </c>
      <c r="S655">
        <v>3.3034260000000003E-2</v>
      </c>
      <c r="T655">
        <v>3.2992463999999999E-2</v>
      </c>
      <c r="U655">
        <v>3.3448994000000003E-2</v>
      </c>
      <c r="V655">
        <v>6.2065787999999997E-2</v>
      </c>
      <c r="W655">
        <v>4.3119878E-2</v>
      </c>
      <c r="X655">
        <v>3.3397436000000003E-2</v>
      </c>
      <c r="Y655">
        <v>3.2370549999999998E-2</v>
      </c>
      <c r="Z655">
        <v>3.3967410000000003E-2</v>
      </c>
      <c r="AA655">
        <v>3.2247692000000001E-2</v>
      </c>
      <c r="AB655">
        <v>3.3943616000000003E-2</v>
      </c>
      <c r="AC655">
        <v>3.1928353E-2</v>
      </c>
      <c r="AD655">
        <v>3.1635292000000002E-2</v>
      </c>
      <c r="AE655">
        <v>3.113664E-2</v>
      </c>
      <c r="AF655">
        <v>2.5477442999999999E-2</v>
      </c>
      <c r="AG655">
        <v>2.9185584000000001E-2</v>
      </c>
      <c r="AH655">
        <v>3.0949173E-2</v>
      </c>
      <c r="AI655">
        <v>3.0071486000000001E-2</v>
      </c>
      <c r="AJ655">
        <v>3.1131951000000001E-2</v>
      </c>
      <c r="AK655">
        <v>3.0713355000000001E-2</v>
      </c>
      <c r="AL655">
        <v>2.8339814000000001E-2</v>
      </c>
      <c r="AM655">
        <v>3.3650480000000003E-2</v>
      </c>
      <c r="AN655">
        <v>3.326258E-2</v>
      </c>
      <c r="AO655">
        <v>3.5056304000000003E-2</v>
      </c>
      <c r="AP655">
        <v>3.5838797999999998E-2</v>
      </c>
      <c r="AQ655">
        <v>3.7012169999999997E-2</v>
      </c>
      <c r="AR655">
        <v>3.4746956000000002E-2</v>
      </c>
      <c r="AS655">
        <v>3.475578E-2</v>
      </c>
      <c r="AT655">
        <v>4.045414E-2</v>
      </c>
      <c r="AU655">
        <v>3.3270380000000002E-2</v>
      </c>
      <c r="AV655">
        <v>3.2712124000000002E-2</v>
      </c>
      <c r="AW655">
        <v>3.2791174999999999E-2</v>
      </c>
      <c r="AX655">
        <v>3.63507E-2</v>
      </c>
      <c r="AY655">
        <v>3.476978E-2</v>
      </c>
      <c r="AZ655">
        <v>3.1872249999999998E-2</v>
      </c>
      <c r="BA655">
        <v>3.6520153E-2</v>
      </c>
      <c r="BB655">
        <v>3.838565E-2</v>
      </c>
      <c r="BC655">
        <v>3.8821019999999998E-2</v>
      </c>
      <c r="BD655">
        <v>3.1625873999999998E-2</v>
      </c>
      <c r="BE655">
        <v>3.166617E-2</v>
      </c>
      <c r="BF655">
        <v>3.5534485999999997E-2</v>
      </c>
      <c r="BG655">
        <v>3.6527579999999997E-2</v>
      </c>
      <c r="BH655">
        <v>3.3014145000000002E-2</v>
      </c>
      <c r="BI655">
        <v>3.1292535000000003E-2</v>
      </c>
      <c r="BJ655">
        <v>3.1252630000000003E-2</v>
      </c>
      <c r="BK655">
        <v>3.5505979999999999E-2</v>
      </c>
      <c r="BL655">
        <v>3.2193609999999998E-2</v>
      </c>
      <c r="BM655">
        <v>3.5434023000000002E-2</v>
      </c>
      <c r="BN655">
        <v>3.0783993999999999E-2</v>
      </c>
      <c r="BO655">
        <v>3.0780181E-2</v>
      </c>
      <c r="BP655">
        <v>3.5417906999999998E-2</v>
      </c>
      <c r="BQ655">
        <v>3.5381669999999997E-2</v>
      </c>
      <c r="BR655">
        <v>3.431994E-2</v>
      </c>
      <c r="BS655">
        <v>3.5217640000000001E-2</v>
      </c>
      <c r="BT655">
        <v>3.3912707E-2</v>
      </c>
      <c r="BU655">
        <v>3.1358186000000003E-2</v>
      </c>
      <c r="BV655">
        <v>3.0308498E-2</v>
      </c>
      <c r="BW655">
        <v>3.2604290000000001E-2</v>
      </c>
      <c r="BX655">
        <v>3.2646146000000001E-2</v>
      </c>
      <c r="BY655">
        <v>3.3828999999999998E-2</v>
      </c>
      <c r="BZ655">
        <v>3.1006626999999998E-2</v>
      </c>
      <c r="CA655">
        <v>2.8580997E-2</v>
      </c>
      <c r="CB655">
        <v>3.3863435999999997E-2</v>
      </c>
      <c r="CC655">
        <v>3.2709337999999998E-2</v>
      </c>
      <c r="CD655">
        <v>3.1964869999999999E-2</v>
      </c>
      <c r="CE655">
        <v>3.1985390000000002E-2</v>
      </c>
      <c r="CF655">
        <v>3.1565509999999998E-2</v>
      </c>
      <c r="CG655">
        <v>3.1642713000000003E-2</v>
      </c>
      <c r="CH655">
        <v>2.6198229E-2</v>
      </c>
      <c r="CI655">
        <v>2.7412216999999999E-2</v>
      </c>
      <c r="CJ655">
        <v>3.0732336999999998E-2</v>
      </c>
      <c r="CK655">
        <v>2.8544689000000002E-2</v>
      </c>
      <c r="CL655">
        <v>3.1386834000000002E-2</v>
      </c>
      <c r="CM655">
        <v>3.0319387E-2</v>
      </c>
      <c r="CN655">
        <v>3.0276641E-2</v>
      </c>
      <c r="CO655">
        <v>3.1267950000000003E-2</v>
      </c>
      <c r="CP655">
        <v>3.1348683000000002E-2</v>
      </c>
      <c r="CQ655">
        <v>3.0732200000000001E-2</v>
      </c>
      <c r="CR655">
        <v>0.37711604999999998</v>
      </c>
    </row>
    <row r="656" spans="1:96" x14ac:dyDescent="0.3">
      <c r="A656">
        <v>640.89</v>
      </c>
      <c r="B656">
        <v>3.2692912999999997E-2</v>
      </c>
      <c r="C656">
        <v>3.0113975000000001E-2</v>
      </c>
      <c r="D656">
        <v>3.2627396000000003E-2</v>
      </c>
      <c r="E656">
        <v>3.4447297000000002E-2</v>
      </c>
      <c r="F656">
        <v>3.279427E-2</v>
      </c>
      <c r="G656">
        <v>3.2307154999999997E-2</v>
      </c>
      <c r="H656">
        <v>3.4171592000000001E-2</v>
      </c>
      <c r="I656">
        <v>3.4459605999999997E-2</v>
      </c>
      <c r="J656">
        <v>3.4809449999999999E-2</v>
      </c>
      <c r="K656">
        <v>3.4769353000000003E-2</v>
      </c>
      <c r="L656">
        <v>3.5034969999999999E-2</v>
      </c>
      <c r="M656">
        <v>3.4498083999999998E-2</v>
      </c>
      <c r="N656">
        <v>3.4529089999999998E-2</v>
      </c>
      <c r="O656">
        <v>3.4538201999999997E-2</v>
      </c>
      <c r="P656">
        <v>3.3155885000000003E-2</v>
      </c>
      <c r="Q656">
        <v>3.2740325000000001E-2</v>
      </c>
      <c r="R656">
        <v>3.4063980000000001E-2</v>
      </c>
      <c r="S656">
        <v>3.3244035999999998E-2</v>
      </c>
      <c r="T656">
        <v>3.3218425000000003E-2</v>
      </c>
      <c r="U656">
        <v>3.3762258000000003E-2</v>
      </c>
      <c r="V656">
        <v>6.2033079999999997E-2</v>
      </c>
      <c r="W656">
        <v>4.2868799999999999E-2</v>
      </c>
      <c r="X656">
        <v>3.3111799999999997E-2</v>
      </c>
      <c r="Y656">
        <v>3.2325614000000003E-2</v>
      </c>
      <c r="Z656">
        <v>3.3427841999999999E-2</v>
      </c>
      <c r="AA656">
        <v>3.2102140000000001E-2</v>
      </c>
      <c r="AB656">
        <v>3.3324562000000002E-2</v>
      </c>
      <c r="AC656">
        <v>3.1771979999999998E-2</v>
      </c>
      <c r="AD656">
        <v>3.181233E-2</v>
      </c>
      <c r="AE656">
        <v>3.0676841999999999E-2</v>
      </c>
      <c r="AF656">
        <v>2.5455505E-2</v>
      </c>
      <c r="AG656">
        <v>2.9447246E-2</v>
      </c>
      <c r="AH656">
        <v>3.0699885999999999E-2</v>
      </c>
      <c r="AI656">
        <v>3.0342299999999999E-2</v>
      </c>
      <c r="AJ656">
        <v>3.0367175E-2</v>
      </c>
      <c r="AK656">
        <v>3.0555345000000001E-2</v>
      </c>
      <c r="AL656">
        <v>2.8513015999999999E-2</v>
      </c>
      <c r="AM656">
        <v>3.3311849999999997E-2</v>
      </c>
      <c r="AN656">
        <v>3.2882429999999997E-2</v>
      </c>
      <c r="AO656">
        <v>3.5018413999999998E-2</v>
      </c>
      <c r="AP656">
        <v>3.6138469999999999E-2</v>
      </c>
      <c r="AQ656">
        <v>3.6644883000000003E-2</v>
      </c>
      <c r="AR656">
        <v>3.4479460000000003E-2</v>
      </c>
      <c r="AS656">
        <v>3.4506053000000002E-2</v>
      </c>
      <c r="AT656">
        <v>4.0281854999999998E-2</v>
      </c>
      <c r="AU656">
        <v>3.3164385999999997E-2</v>
      </c>
      <c r="AV656">
        <v>3.253313E-2</v>
      </c>
      <c r="AW656">
        <v>3.2570790000000002E-2</v>
      </c>
      <c r="AX656">
        <v>3.6946815000000001E-2</v>
      </c>
      <c r="AY656">
        <v>3.4224457999999999E-2</v>
      </c>
      <c r="AZ656">
        <v>3.1235015000000001E-2</v>
      </c>
      <c r="BA656">
        <v>3.6701478000000003E-2</v>
      </c>
      <c r="BB656">
        <v>3.8578375999999998E-2</v>
      </c>
      <c r="BC656">
        <v>3.8647898E-2</v>
      </c>
      <c r="BD656">
        <v>3.1460922000000002E-2</v>
      </c>
      <c r="BE656">
        <v>3.1448762999999998E-2</v>
      </c>
      <c r="BF656">
        <v>3.5292472999999998E-2</v>
      </c>
      <c r="BG656">
        <v>3.618097E-2</v>
      </c>
      <c r="BH656">
        <v>3.2560266999999997E-2</v>
      </c>
      <c r="BI656">
        <v>3.1383309999999998E-2</v>
      </c>
      <c r="BJ656">
        <v>3.1346842999999999E-2</v>
      </c>
      <c r="BK656">
        <v>3.5184662999999998E-2</v>
      </c>
      <c r="BL656">
        <v>3.1558003000000001E-2</v>
      </c>
      <c r="BM656">
        <v>3.4994993000000002E-2</v>
      </c>
      <c r="BN656">
        <v>3.1072260000000001E-2</v>
      </c>
      <c r="BO656">
        <v>3.1004176000000001E-2</v>
      </c>
      <c r="BP656">
        <v>3.5248525000000003E-2</v>
      </c>
      <c r="BQ656">
        <v>3.5207420000000003E-2</v>
      </c>
      <c r="BR656">
        <v>3.4138689999999999E-2</v>
      </c>
      <c r="BS656">
        <v>3.5281487E-2</v>
      </c>
      <c r="BT656">
        <v>3.4123349999999997E-2</v>
      </c>
      <c r="BU656">
        <v>3.0426325000000001E-2</v>
      </c>
      <c r="BV656">
        <v>3.0237515E-2</v>
      </c>
      <c r="BW656">
        <v>3.2132531999999998E-2</v>
      </c>
      <c r="BX656">
        <v>3.2165956000000002E-2</v>
      </c>
      <c r="BY656">
        <v>3.3489704000000002E-2</v>
      </c>
      <c r="BZ656">
        <v>3.0368371000000002E-2</v>
      </c>
      <c r="CA656">
        <v>2.8313547000000001E-2</v>
      </c>
      <c r="CB656">
        <v>3.3696450000000003E-2</v>
      </c>
      <c r="CC656">
        <v>3.2255579999999999E-2</v>
      </c>
      <c r="CD656">
        <v>3.1682399999999999E-2</v>
      </c>
      <c r="CE656">
        <v>3.1723592000000002E-2</v>
      </c>
      <c r="CF656">
        <v>3.1586285999999998E-2</v>
      </c>
      <c r="CG656">
        <v>3.2085089999999997E-2</v>
      </c>
      <c r="CH656">
        <v>2.5937844000000002E-2</v>
      </c>
      <c r="CI656">
        <v>2.6853293E-2</v>
      </c>
      <c r="CJ656">
        <v>3.1435539999999998E-2</v>
      </c>
      <c r="CK656">
        <v>2.8680009999999999E-2</v>
      </c>
      <c r="CL656">
        <v>3.1446559999999998E-2</v>
      </c>
      <c r="CM656">
        <v>3.0265711000000001E-2</v>
      </c>
      <c r="CN656">
        <v>3.021074E-2</v>
      </c>
      <c r="CO656">
        <v>3.0979875E-2</v>
      </c>
      <c r="CP656">
        <v>3.1000119E-2</v>
      </c>
      <c r="CQ656">
        <v>3.0589269999999998E-2</v>
      </c>
      <c r="CR656">
        <v>0.37646826999999999</v>
      </c>
    </row>
    <row r="657" spans="1:96" x14ac:dyDescent="0.3">
      <c r="A657">
        <v>641.37</v>
      </c>
      <c r="B657">
        <v>3.3024419999999999E-2</v>
      </c>
      <c r="C657">
        <v>2.9870799999999999E-2</v>
      </c>
      <c r="D657">
        <v>3.2781183999999998E-2</v>
      </c>
      <c r="E657">
        <v>3.4741590000000003E-2</v>
      </c>
      <c r="F657">
        <v>3.2831520000000003E-2</v>
      </c>
      <c r="G657">
        <v>3.2337480000000002E-2</v>
      </c>
      <c r="H657">
        <v>3.3306944999999998E-2</v>
      </c>
      <c r="I657">
        <v>3.4147843999999997E-2</v>
      </c>
      <c r="J657">
        <v>3.5143670000000002E-2</v>
      </c>
      <c r="K657">
        <v>3.5139179999999999E-2</v>
      </c>
      <c r="L657">
        <v>3.4342259999999999E-2</v>
      </c>
      <c r="M657">
        <v>3.4650750000000001E-2</v>
      </c>
      <c r="N657">
        <v>3.4672923000000001E-2</v>
      </c>
      <c r="O657">
        <v>3.4532334999999997E-2</v>
      </c>
      <c r="P657">
        <v>3.2842523999999998E-2</v>
      </c>
      <c r="Q657">
        <v>3.2952037000000003E-2</v>
      </c>
      <c r="R657">
        <v>3.4344184999999999E-2</v>
      </c>
      <c r="S657">
        <v>3.3157416000000002E-2</v>
      </c>
      <c r="T657">
        <v>3.3123466999999997E-2</v>
      </c>
      <c r="U657">
        <v>3.3677585000000003E-2</v>
      </c>
      <c r="V657">
        <v>6.2094589999999998E-2</v>
      </c>
      <c r="W657">
        <v>4.2541809999999999E-2</v>
      </c>
      <c r="X657">
        <v>3.3224586E-2</v>
      </c>
      <c r="Y657">
        <v>3.2535783999999998E-2</v>
      </c>
      <c r="Z657">
        <v>3.3736657000000003E-2</v>
      </c>
      <c r="AA657">
        <v>3.1742010000000001E-2</v>
      </c>
      <c r="AB657">
        <v>3.3511109999999997E-2</v>
      </c>
      <c r="AC657">
        <v>3.1548390000000003E-2</v>
      </c>
      <c r="AD657">
        <v>3.1522147E-2</v>
      </c>
      <c r="AE657">
        <v>3.1123222999999998E-2</v>
      </c>
      <c r="AF657">
        <v>2.5552624999999999E-2</v>
      </c>
      <c r="AG657">
        <v>2.9781966999999999E-2</v>
      </c>
      <c r="AH657">
        <v>3.0486131E-2</v>
      </c>
      <c r="AI657">
        <v>3.0062052999999998E-2</v>
      </c>
      <c r="AJ657">
        <v>3.0561179000000001E-2</v>
      </c>
      <c r="AK657">
        <v>3.0342758000000001E-2</v>
      </c>
      <c r="AL657">
        <v>2.8431636999999999E-2</v>
      </c>
      <c r="AM657">
        <v>3.3437580000000001E-2</v>
      </c>
      <c r="AN657">
        <v>3.3014561999999997E-2</v>
      </c>
      <c r="AO657">
        <v>3.5231569999999997E-2</v>
      </c>
      <c r="AP657">
        <v>3.6001652000000002E-2</v>
      </c>
      <c r="AQ657">
        <v>3.6364786000000003E-2</v>
      </c>
      <c r="AR657">
        <v>3.4242500000000002E-2</v>
      </c>
      <c r="AS657">
        <v>3.4251295000000001E-2</v>
      </c>
      <c r="AT657">
        <v>3.960528E-2</v>
      </c>
      <c r="AU657">
        <v>3.3044602999999999E-2</v>
      </c>
      <c r="AV657">
        <v>3.2343770000000001E-2</v>
      </c>
      <c r="AW657">
        <v>3.2285657000000002E-2</v>
      </c>
      <c r="AX657">
        <v>3.6224882999999999E-2</v>
      </c>
      <c r="AY657">
        <v>3.425255E-2</v>
      </c>
      <c r="AZ657">
        <v>3.1650770000000002E-2</v>
      </c>
      <c r="BA657">
        <v>3.6787566000000001E-2</v>
      </c>
      <c r="BB657">
        <v>3.8077060000000003E-2</v>
      </c>
      <c r="BC657">
        <v>3.8432620000000001E-2</v>
      </c>
      <c r="BD657">
        <v>3.1995717E-2</v>
      </c>
      <c r="BE657">
        <v>3.2036934000000003E-2</v>
      </c>
      <c r="BF657">
        <v>3.5509027999999998E-2</v>
      </c>
      <c r="BG657">
        <v>3.6130253000000001E-2</v>
      </c>
      <c r="BH657">
        <v>3.2667401999999998E-2</v>
      </c>
      <c r="BI657">
        <v>3.112438E-2</v>
      </c>
      <c r="BJ657">
        <v>3.1116347999999999E-2</v>
      </c>
      <c r="BK657">
        <v>3.5334724999999997E-2</v>
      </c>
      <c r="BL657">
        <v>3.2198329999999997E-2</v>
      </c>
      <c r="BM657">
        <v>3.5015310000000001E-2</v>
      </c>
      <c r="BN657">
        <v>3.0679237000000002E-2</v>
      </c>
      <c r="BO657">
        <v>3.0703129999999999E-2</v>
      </c>
      <c r="BP657">
        <v>3.5439487999999998E-2</v>
      </c>
      <c r="BQ657">
        <v>3.5402841999999997E-2</v>
      </c>
      <c r="BR657">
        <v>3.3931144000000003E-2</v>
      </c>
      <c r="BS657">
        <v>3.4938039999999997E-2</v>
      </c>
      <c r="BT657">
        <v>3.401175E-2</v>
      </c>
      <c r="BU657">
        <v>3.1140607000000001E-2</v>
      </c>
      <c r="BV657">
        <v>3.0131023E-2</v>
      </c>
      <c r="BW657">
        <v>3.2134596000000001E-2</v>
      </c>
      <c r="BX657">
        <v>3.2167934000000002E-2</v>
      </c>
      <c r="BY657">
        <v>3.3460877999999999E-2</v>
      </c>
      <c r="BZ657">
        <v>3.0689685000000001E-2</v>
      </c>
      <c r="CA657">
        <v>2.8727822E-2</v>
      </c>
      <c r="CB657">
        <v>3.3918063999999998E-2</v>
      </c>
      <c r="CC657">
        <v>3.2145206000000003E-2</v>
      </c>
      <c r="CD657">
        <v>3.1146808000000002E-2</v>
      </c>
      <c r="CE657">
        <v>3.1179136E-2</v>
      </c>
      <c r="CF657">
        <v>3.1255909999999998E-2</v>
      </c>
      <c r="CG657">
        <v>3.1669456999999998E-2</v>
      </c>
      <c r="CH657">
        <v>2.5701195E-2</v>
      </c>
      <c r="CI657">
        <v>2.702046E-2</v>
      </c>
      <c r="CJ657">
        <v>3.0642928999999999E-2</v>
      </c>
      <c r="CK657">
        <v>2.8537963999999999E-2</v>
      </c>
      <c r="CL657">
        <v>3.1039493000000001E-2</v>
      </c>
      <c r="CM657">
        <v>3.0408185000000001E-2</v>
      </c>
      <c r="CN657">
        <v>3.040675E-2</v>
      </c>
      <c r="CO657">
        <v>3.1009594000000001E-2</v>
      </c>
      <c r="CP657">
        <v>3.1001516E-2</v>
      </c>
      <c r="CQ657">
        <v>3.0426146000000001E-2</v>
      </c>
      <c r="CR657">
        <v>0.37667887999999999</v>
      </c>
    </row>
    <row r="658" spans="1:96" x14ac:dyDescent="0.3">
      <c r="A658">
        <v>641.85</v>
      </c>
      <c r="B658">
        <v>3.309612E-2</v>
      </c>
      <c r="C658">
        <v>2.9803319000000002E-2</v>
      </c>
      <c r="D658">
        <v>3.26906E-2</v>
      </c>
      <c r="E658">
        <v>3.3945017000000001E-2</v>
      </c>
      <c r="F658">
        <v>3.2988110000000001E-2</v>
      </c>
      <c r="G658">
        <v>3.2597639999999997E-2</v>
      </c>
      <c r="H658">
        <v>3.3876549999999998E-2</v>
      </c>
      <c r="I658">
        <v>3.4397325999999999E-2</v>
      </c>
      <c r="J658">
        <v>3.5186410000000001E-2</v>
      </c>
      <c r="K658">
        <v>3.5226274000000002E-2</v>
      </c>
      <c r="L658">
        <v>3.4245400000000002E-2</v>
      </c>
      <c r="M658">
        <v>3.4560304E-2</v>
      </c>
      <c r="N658">
        <v>3.4534166999999998E-2</v>
      </c>
      <c r="O658">
        <v>3.4176579999999998E-2</v>
      </c>
      <c r="P658">
        <v>3.2892194E-2</v>
      </c>
      <c r="Q658">
        <v>3.3238360000000002E-2</v>
      </c>
      <c r="R658">
        <v>3.4261542999999998E-2</v>
      </c>
      <c r="S658">
        <v>3.3163432E-2</v>
      </c>
      <c r="T658">
        <v>3.3150893000000001E-2</v>
      </c>
      <c r="U658">
        <v>3.3783833999999999E-2</v>
      </c>
      <c r="V658">
        <v>6.1976870000000003E-2</v>
      </c>
      <c r="W658">
        <v>4.2888283999999999E-2</v>
      </c>
      <c r="X658">
        <v>3.2983337000000001E-2</v>
      </c>
      <c r="Y658">
        <v>3.2056037000000003E-2</v>
      </c>
      <c r="Z658">
        <v>3.3481333000000002E-2</v>
      </c>
      <c r="AA658">
        <v>3.1924278E-2</v>
      </c>
      <c r="AB658">
        <v>3.3509266000000003E-2</v>
      </c>
      <c r="AC658">
        <v>3.1365230000000001E-2</v>
      </c>
      <c r="AD658">
        <v>3.1688523000000003E-2</v>
      </c>
      <c r="AE658">
        <v>3.1150279999999999E-2</v>
      </c>
      <c r="AF658">
        <v>2.5351156E-2</v>
      </c>
      <c r="AG658">
        <v>2.984796E-2</v>
      </c>
      <c r="AH658">
        <v>3.0949833E-2</v>
      </c>
      <c r="AI658">
        <v>3.0305250999999998E-2</v>
      </c>
      <c r="AJ658">
        <v>3.0971584999999999E-2</v>
      </c>
      <c r="AK658">
        <v>3.0468147000000001E-2</v>
      </c>
      <c r="AL658">
        <v>2.8726379999999999E-2</v>
      </c>
      <c r="AM658">
        <v>3.3546199999999998E-2</v>
      </c>
      <c r="AN658">
        <v>3.3341787999999997E-2</v>
      </c>
      <c r="AO658">
        <v>3.5098116999999998E-2</v>
      </c>
      <c r="AP658">
        <v>3.6035801999999999E-2</v>
      </c>
      <c r="AQ658">
        <v>3.6306529999999997E-2</v>
      </c>
      <c r="AR658">
        <v>3.4508284E-2</v>
      </c>
      <c r="AS658">
        <v>3.4569575999999998E-2</v>
      </c>
      <c r="AT658">
        <v>3.965577E-2</v>
      </c>
      <c r="AU658">
        <v>3.3245789999999997E-2</v>
      </c>
      <c r="AV658">
        <v>3.2697364999999999E-2</v>
      </c>
      <c r="AW658">
        <v>3.2726426000000003E-2</v>
      </c>
      <c r="AX658">
        <v>3.6520447999999997E-2</v>
      </c>
      <c r="AY658">
        <v>3.4095269999999997E-2</v>
      </c>
      <c r="AZ658">
        <v>3.1400949999999997E-2</v>
      </c>
      <c r="BA658">
        <v>3.6749795000000002E-2</v>
      </c>
      <c r="BB658">
        <v>3.8133542999999999E-2</v>
      </c>
      <c r="BC658">
        <v>3.8371085999999999E-2</v>
      </c>
      <c r="BD658">
        <v>3.1598612999999998E-2</v>
      </c>
      <c r="BE658">
        <v>3.1582552999999999E-2</v>
      </c>
      <c r="BF658">
        <v>3.576066E-2</v>
      </c>
      <c r="BG658">
        <v>3.5979707E-2</v>
      </c>
      <c r="BH658">
        <v>3.2411724000000003E-2</v>
      </c>
      <c r="BI658">
        <v>3.0993346000000001E-2</v>
      </c>
      <c r="BJ658">
        <v>3.1064479999999998E-2</v>
      </c>
      <c r="BK658">
        <v>3.5190944000000002E-2</v>
      </c>
      <c r="BL658">
        <v>3.2031025999999997E-2</v>
      </c>
      <c r="BM658">
        <v>3.5336013999999999E-2</v>
      </c>
      <c r="BN658">
        <v>3.0830227000000002E-2</v>
      </c>
      <c r="BO658">
        <v>3.0842118000000002E-2</v>
      </c>
      <c r="BP658">
        <v>3.4981217000000002E-2</v>
      </c>
      <c r="BQ658">
        <v>3.4985673000000002E-2</v>
      </c>
      <c r="BR658">
        <v>3.3891123000000002E-2</v>
      </c>
      <c r="BS658">
        <v>3.4656208000000001E-2</v>
      </c>
      <c r="BT658">
        <v>3.3906962999999998E-2</v>
      </c>
      <c r="BU658">
        <v>3.0377118000000002E-2</v>
      </c>
      <c r="BV658">
        <v>2.9617844000000001E-2</v>
      </c>
      <c r="BW658">
        <v>3.1819544999999998E-2</v>
      </c>
      <c r="BX658">
        <v>3.181142E-2</v>
      </c>
      <c r="BY658">
        <v>3.3600245000000001E-2</v>
      </c>
      <c r="BZ658">
        <v>3.0614170999999999E-2</v>
      </c>
      <c r="CA658">
        <v>2.8459142999999999E-2</v>
      </c>
      <c r="CB658">
        <v>3.4006982999999998E-2</v>
      </c>
      <c r="CC658">
        <v>3.2070346E-2</v>
      </c>
      <c r="CD658">
        <v>3.1220115999999999E-2</v>
      </c>
      <c r="CE658">
        <v>3.1208153999999998E-2</v>
      </c>
      <c r="CF658">
        <v>3.1082052999999998E-2</v>
      </c>
      <c r="CG658">
        <v>3.1166803E-2</v>
      </c>
      <c r="CH658">
        <v>2.6099553000000001E-2</v>
      </c>
      <c r="CI658">
        <v>2.7528047999999999E-2</v>
      </c>
      <c r="CJ658">
        <v>3.1093566E-2</v>
      </c>
      <c r="CK658">
        <v>2.8394254000000001E-2</v>
      </c>
      <c r="CL658">
        <v>3.1281075999999998E-2</v>
      </c>
      <c r="CM658">
        <v>3.0278164999999999E-2</v>
      </c>
      <c r="CN658">
        <v>3.0456654999999999E-2</v>
      </c>
      <c r="CO658">
        <v>3.1034740000000002E-2</v>
      </c>
      <c r="CP658">
        <v>3.1034740000000002E-2</v>
      </c>
      <c r="CQ658">
        <v>3.0401600000000001E-2</v>
      </c>
      <c r="CR658">
        <v>0.37515767999999999</v>
      </c>
    </row>
    <row r="659" spans="1:96" x14ac:dyDescent="0.3">
      <c r="A659">
        <v>642.33000000000004</v>
      </c>
      <c r="B659">
        <v>3.2642553999999997E-2</v>
      </c>
      <c r="C659">
        <v>2.9653266000000001E-2</v>
      </c>
      <c r="D659">
        <v>3.2640394000000003E-2</v>
      </c>
      <c r="E659">
        <v>3.3613335000000001E-2</v>
      </c>
      <c r="F659">
        <v>3.3122680000000002E-2</v>
      </c>
      <c r="G659">
        <v>3.2280629999999998E-2</v>
      </c>
      <c r="H659">
        <v>3.4022259999999999E-2</v>
      </c>
      <c r="I659">
        <v>3.4129420000000001E-2</v>
      </c>
      <c r="J659">
        <v>3.4928318E-2</v>
      </c>
      <c r="K659">
        <v>3.4941729999999997E-2</v>
      </c>
      <c r="L659">
        <v>3.4443161999999999E-2</v>
      </c>
      <c r="M659">
        <v>3.4314398000000003E-2</v>
      </c>
      <c r="N659">
        <v>3.4314398000000003E-2</v>
      </c>
      <c r="O659">
        <v>3.4274633999999998E-2</v>
      </c>
      <c r="P659">
        <v>3.3072162000000002E-2</v>
      </c>
      <c r="Q659">
        <v>3.2608430000000001E-2</v>
      </c>
      <c r="R659">
        <v>3.430035E-2</v>
      </c>
      <c r="S659">
        <v>3.2741583999999997E-2</v>
      </c>
      <c r="T659">
        <v>3.2703806000000002E-2</v>
      </c>
      <c r="U659">
        <v>3.3167756999999999E-2</v>
      </c>
      <c r="V659">
        <v>6.1729643000000001E-2</v>
      </c>
      <c r="W659">
        <v>4.2687762999999997E-2</v>
      </c>
      <c r="X659">
        <v>3.3503640000000001E-2</v>
      </c>
      <c r="Y659">
        <v>3.2080303999999997E-2</v>
      </c>
      <c r="Z659">
        <v>3.3628188000000003E-2</v>
      </c>
      <c r="AA659">
        <v>3.2392219999999999E-2</v>
      </c>
      <c r="AB659">
        <v>3.2987191999999999E-2</v>
      </c>
      <c r="AC659">
        <v>3.1530983999999998E-2</v>
      </c>
      <c r="AD659">
        <v>3.1461037999999997E-2</v>
      </c>
      <c r="AE659">
        <v>3.0881906000000001E-2</v>
      </c>
      <c r="AF659">
        <v>2.504673E-2</v>
      </c>
      <c r="AG659">
        <v>2.9017719000000001E-2</v>
      </c>
      <c r="AH659">
        <v>3.0494100999999999E-2</v>
      </c>
      <c r="AI659">
        <v>2.9999890000000001E-2</v>
      </c>
      <c r="AJ659">
        <v>3.0629499000000001E-2</v>
      </c>
      <c r="AK659">
        <v>2.994322E-2</v>
      </c>
      <c r="AL659">
        <v>2.8351614000000001E-2</v>
      </c>
      <c r="AM659">
        <v>3.2898687000000003E-2</v>
      </c>
      <c r="AN659">
        <v>3.2748635999999998E-2</v>
      </c>
      <c r="AO659">
        <v>3.4888453999999999E-2</v>
      </c>
      <c r="AP659">
        <v>3.6009535000000002E-2</v>
      </c>
      <c r="AQ659">
        <v>3.6318812999999998E-2</v>
      </c>
      <c r="AR659">
        <v>3.4056139999999999E-2</v>
      </c>
      <c r="AS659">
        <v>3.4047359999999999E-2</v>
      </c>
      <c r="AT659">
        <v>3.9931886E-2</v>
      </c>
      <c r="AU659">
        <v>3.2780647000000003E-2</v>
      </c>
      <c r="AV659">
        <v>3.2176789999999997E-2</v>
      </c>
      <c r="AW659">
        <v>3.2222510000000003E-2</v>
      </c>
      <c r="AX659">
        <v>3.5848684999999998E-2</v>
      </c>
      <c r="AY659">
        <v>3.3950318E-2</v>
      </c>
      <c r="AZ659">
        <v>3.1135739999999999E-2</v>
      </c>
      <c r="BA659">
        <v>3.6372527000000002E-2</v>
      </c>
      <c r="BB659">
        <v>3.812244E-2</v>
      </c>
      <c r="BC659">
        <v>3.8253865999999997E-2</v>
      </c>
      <c r="BD659">
        <v>3.1308322999999999E-2</v>
      </c>
      <c r="BE659">
        <v>3.1284067999999998E-2</v>
      </c>
      <c r="BF659">
        <v>3.5140104999999998E-2</v>
      </c>
      <c r="BG659">
        <v>3.5690951999999998E-2</v>
      </c>
      <c r="BH659">
        <v>3.2196256999999999E-2</v>
      </c>
      <c r="BI659">
        <v>3.1378027000000003E-2</v>
      </c>
      <c r="BJ659">
        <v>3.1434942E-2</v>
      </c>
      <c r="BK659">
        <v>3.5309963E-2</v>
      </c>
      <c r="BL659">
        <v>3.1751790000000002E-2</v>
      </c>
      <c r="BM659">
        <v>3.4679624999999999E-2</v>
      </c>
      <c r="BN659">
        <v>3.0763272000000001E-2</v>
      </c>
      <c r="BO659">
        <v>3.0755362000000001E-2</v>
      </c>
      <c r="BP659">
        <v>3.5050165000000001E-2</v>
      </c>
      <c r="BQ659">
        <v>3.4964080000000002E-2</v>
      </c>
      <c r="BR659">
        <v>3.3844300000000001E-2</v>
      </c>
      <c r="BS659">
        <v>3.4545223999999999E-2</v>
      </c>
      <c r="BT659">
        <v>3.3513479999999998E-2</v>
      </c>
      <c r="BU659">
        <v>3.1163730000000001E-2</v>
      </c>
      <c r="BV659">
        <v>2.9436271999999999E-2</v>
      </c>
      <c r="BW659">
        <v>3.1645760000000002E-2</v>
      </c>
      <c r="BX659">
        <v>3.1625210000000001E-2</v>
      </c>
      <c r="BY659">
        <v>3.2923713E-2</v>
      </c>
      <c r="BZ659">
        <v>3.0594845999999998E-2</v>
      </c>
      <c r="CA659">
        <v>2.83799E-2</v>
      </c>
      <c r="CB659">
        <v>3.3831432000000002E-2</v>
      </c>
      <c r="CC659">
        <v>3.1793788000000003E-2</v>
      </c>
      <c r="CD659">
        <v>3.1314454999999998E-2</v>
      </c>
      <c r="CE659">
        <v>3.1277846999999998E-2</v>
      </c>
      <c r="CF659">
        <v>3.0415194E-2</v>
      </c>
      <c r="CG659">
        <v>3.1102322000000002E-2</v>
      </c>
      <c r="CH659">
        <v>2.5778421999999999E-2</v>
      </c>
      <c r="CI659">
        <v>2.7212027E-2</v>
      </c>
      <c r="CJ659">
        <v>3.0890656999999998E-2</v>
      </c>
      <c r="CK659">
        <v>2.8216506999999998E-2</v>
      </c>
      <c r="CL659">
        <v>3.0865186999999999E-2</v>
      </c>
      <c r="CM659">
        <v>3.0270492999999999E-2</v>
      </c>
      <c r="CN659">
        <v>3.0191045E-2</v>
      </c>
      <c r="CO659">
        <v>3.0779013000000001E-2</v>
      </c>
      <c r="CP659">
        <v>3.0779013000000001E-2</v>
      </c>
      <c r="CQ659">
        <v>3.0098664000000001E-2</v>
      </c>
      <c r="CR659">
        <v>0.37548714999999999</v>
      </c>
    </row>
    <row r="660" spans="1:96" x14ac:dyDescent="0.3">
      <c r="A660">
        <v>642.79999999999995</v>
      </c>
      <c r="B660">
        <v>3.2721239999999999E-2</v>
      </c>
      <c r="C660">
        <v>2.9739700000000001E-2</v>
      </c>
      <c r="D660">
        <v>3.2533939999999997E-2</v>
      </c>
      <c r="E660">
        <v>3.3695507999999999E-2</v>
      </c>
      <c r="F660">
        <v>3.2452397000000001E-2</v>
      </c>
      <c r="G660">
        <v>3.2069065000000001E-2</v>
      </c>
      <c r="H660">
        <v>3.3430795999999999E-2</v>
      </c>
      <c r="I660">
        <v>3.3946414000000001E-2</v>
      </c>
      <c r="J660">
        <v>3.4379233000000002E-2</v>
      </c>
      <c r="K660">
        <v>3.44362E-2</v>
      </c>
      <c r="L660">
        <v>3.3782538000000001E-2</v>
      </c>
      <c r="M660">
        <v>3.3473036999999997E-2</v>
      </c>
      <c r="N660">
        <v>3.3511552999999999E-2</v>
      </c>
      <c r="O660">
        <v>3.397961E-2</v>
      </c>
      <c r="P660">
        <v>3.2929229999999997E-2</v>
      </c>
      <c r="Q660">
        <v>3.255483E-2</v>
      </c>
      <c r="R660">
        <v>3.3978235000000002E-2</v>
      </c>
      <c r="S660">
        <v>3.2818485000000001E-2</v>
      </c>
      <c r="T660">
        <v>3.2856280000000002E-2</v>
      </c>
      <c r="U660">
        <v>3.2870549999999998E-2</v>
      </c>
      <c r="V660">
        <v>6.1629789999999997E-2</v>
      </c>
      <c r="W660">
        <v>4.2462979999999997E-2</v>
      </c>
      <c r="X660">
        <v>3.285242E-2</v>
      </c>
      <c r="Y660">
        <v>3.1666286000000002E-2</v>
      </c>
      <c r="Z660">
        <v>3.2992642000000003E-2</v>
      </c>
      <c r="AA660">
        <v>3.1562369999999999E-2</v>
      </c>
      <c r="AB660">
        <v>3.3334540000000003E-2</v>
      </c>
      <c r="AC660">
        <v>3.112533E-2</v>
      </c>
      <c r="AD660">
        <v>3.0833744E-2</v>
      </c>
      <c r="AE660">
        <v>3.0418113E-2</v>
      </c>
      <c r="AF660">
        <v>2.5157087000000002E-2</v>
      </c>
      <c r="AG660">
        <v>2.8663491999999999E-2</v>
      </c>
      <c r="AH660">
        <v>3.0578824000000001E-2</v>
      </c>
      <c r="AI660">
        <v>2.9222481000000002E-2</v>
      </c>
      <c r="AJ660">
        <v>3.0249713000000001E-2</v>
      </c>
      <c r="AK660">
        <v>3.0008278999999999E-2</v>
      </c>
      <c r="AL660">
        <v>2.8190984999999998E-2</v>
      </c>
      <c r="AM660">
        <v>3.3023815999999998E-2</v>
      </c>
      <c r="AN660">
        <v>3.2698996000000001E-2</v>
      </c>
      <c r="AO660">
        <v>3.4786570000000003E-2</v>
      </c>
      <c r="AP660">
        <v>3.5502829999999999E-2</v>
      </c>
      <c r="AQ660">
        <v>3.5957437000000002E-2</v>
      </c>
      <c r="AR660">
        <v>3.4340023999999997E-2</v>
      </c>
      <c r="AS660">
        <v>3.4344426999999997E-2</v>
      </c>
      <c r="AT660">
        <v>3.9376849999999998E-2</v>
      </c>
      <c r="AU660">
        <v>3.2718102999999998E-2</v>
      </c>
      <c r="AV660">
        <v>3.2243237000000001E-2</v>
      </c>
      <c r="AW660">
        <v>3.2239105999999997E-2</v>
      </c>
      <c r="AX660">
        <v>3.5928410000000001E-2</v>
      </c>
      <c r="AY660">
        <v>3.4061439999999998E-2</v>
      </c>
      <c r="AZ660">
        <v>3.1252901999999999E-2</v>
      </c>
      <c r="BA660">
        <v>3.6068160000000002E-2</v>
      </c>
      <c r="BB660">
        <v>3.7433929999999997E-2</v>
      </c>
      <c r="BC660">
        <v>3.8020643999999999E-2</v>
      </c>
      <c r="BD660">
        <v>3.0946715E-2</v>
      </c>
      <c r="BE660">
        <v>3.0902981999999999E-2</v>
      </c>
      <c r="BF660">
        <v>3.48013E-2</v>
      </c>
      <c r="BG660">
        <v>3.5389799999999999E-2</v>
      </c>
      <c r="BH660">
        <v>3.2341613999999998E-2</v>
      </c>
      <c r="BI660">
        <v>3.1224662E-2</v>
      </c>
      <c r="BJ660">
        <v>3.1301114999999997E-2</v>
      </c>
      <c r="BK660">
        <v>3.5110919999999997E-2</v>
      </c>
      <c r="BL660">
        <v>3.1434956999999999E-2</v>
      </c>
      <c r="BM660">
        <v>3.4558709999999999E-2</v>
      </c>
      <c r="BN660">
        <v>3.0839169999999999E-2</v>
      </c>
      <c r="BO660">
        <v>3.0815446999999999E-2</v>
      </c>
      <c r="BP660">
        <v>3.4943233999999997E-2</v>
      </c>
      <c r="BQ660">
        <v>3.4992879999999997E-2</v>
      </c>
      <c r="BR660">
        <v>3.3669195999999998E-2</v>
      </c>
      <c r="BS660">
        <v>3.4577046E-2</v>
      </c>
      <c r="BT660">
        <v>3.3403043E-2</v>
      </c>
      <c r="BU660">
        <v>3.0480320000000002E-2</v>
      </c>
      <c r="BV660">
        <v>2.9511941999999999E-2</v>
      </c>
      <c r="BW660">
        <v>3.1532644999999998E-2</v>
      </c>
      <c r="BX660">
        <v>3.1565269999999999E-2</v>
      </c>
      <c r="BY660">
        <v>3.3434022000000001E-2</v>
      </c>
      <c r="BZ660">
        <v>3.0048642E-2</v>
      </c>
      <c r="CA660">
        <v>2.8363971000000002E-2</v>
      </c>
      <c r="CB660">
        <v>3.3464800000000003E-2</v>
      </c>
      <c r="CC660">
        <v>3.2040800000000001E-2</v>
      </c>
      <c r="CD660">
        <v>3.1022292999999999E-2</v>
      </c>
      <c r="CE660">
        <v>3.1046397999999999E-2</v>
      </c>
      <c r="CF660">
        <v>3.1091014E-2</v>
      </c>
      <c r="CG660">
        <v>3.0703401000000002E-2</v>
      </c>
      <c r="CH660">
        <v>2.5524970000000001E-2</v>
      </c>
      <c r="CI660">
        <v>2.6665399999999999E-2</v>
      </c>
      <c r="CJ660">
        <v>3.037136E-2</v>
      </c>
      <c r="CK660">
        <v>2.8151875E-2</v>
      </c>
      <c r="CL660">
        <v>3.1160765999999999E-2</v>
      </c>
      <c r="CM660">
        <v>3.0210181999999999E-2</v>
      </c>
      <c r="CN660">
        <v>2.9725683999999999E-2</v>
      </c>
      <c r="CO660">
        <v>3.0804940999999999E-2</v>
      </c>
      <c r="CP660">
        <v>3.0837050000000001E-2</v>
      </c>
      <c r="CQ660">
        <v>2.9726604E-2</v>
      </c>
      <c r="CR660">
        <v>0.37514150000000002</v>
      </c>
    </row>
    <row r="661" spans="1:96" x14ac:dyDescent="0.3">
      <c r="A661">
        <v>643.28</v>
      </c>
      <c r="B661">
        <v>3.3128414000000002E-2</v>
      </c>
      <c r="C661">
        <v>2.9935202000000001E-2</v>
      </c>
      <c r="D661">
        <v>3.2833319999999999E-2</v>
      </c>
      <c r="E661">
        <v>3.4329295000000003E-2</v>
      </c>
      <c r="F661">
        <v>3.2901606999999999E-2</v>
      </c>
      <c r="G661">
        <v>3.2199584000000003E-2</v>
      </c>
      <c r="H661">
        <v>3.3954409999999997E-2</v>
      </c>
      <c r="I661">
        <v>3.3907215999999997E-2</v>
      </c>
      <c r="J661">
        <v>3.4803676999999998E-2</v>
      </c>
      <c r="K661">
        <v>3.4812540000000003E-2</v>
      </c>
      <c r="L661">
        <v>3.4218986E-2</v>
      </c>
      <c r="M661">
        <v>3.4532500000000001E-2</v>
      </c>
      <c r="N661">
        <v>3.4554585999999998E-2</v>
      </c>
      <c r="O661">
        <v>3.4419709999999999E-2</v>
      </c>
      <c r="P661">
        <v>3.2790291999999999E-2</v>
      </c>
      <c r="Q661">
        <v>3.2589447000000001E-2</v>
      </c>
      <c r="R661">
        <v>3.3670813000000001E-2</v>
      </c>
      <c r="S661">
        <v>3.3395561999999997E-2</v>
      </c>
      <c r="T661">
        <v>3.3352925999999998E-2</v>
      </c>
      <c r="U661">
        <v>3.3242512000000002E-2</v>
      </c>
      <c r="V661">
        <v>6.1813697000000001E-2</v>
      </c>
      <c r="W661">
        <v>4.3096237000000003E-2</v>
      </c>
      <c r="X661">
        <v>3.3129760000000001E-2</v>
      </c>
      <c r="Y661">
        <v>3.2106484999999997E-2</v>
      </c>
      <c r="Z661">
        <v>3.3406824000000002E-2</v>
      </c>
      <c r="AA661">
        <v>3.1831734E-2</v>
      </c>
      <c r="AB661">
        <v>3.3328484999999998E-2</v>
      </c>
      <c r="AC661">
        <v>3.1156512000000001E-2</v>
      </c>
      <c r="AD661">
        <v>3.1603772000000002E-2</v>
      </c>
      <c r="AE661">
        <v>3.0802495999999999E-2</v>
      </c>
      <c r="AF661">
        <v>2.5370139999999999E-2</v>
      </c>
      <c r="AG661">
        <v>2.9329616999999999E-2</v>
      </c>
      <c r="AH661">
        <v>3.0565624999999999E-2</v>
      </c>
      <c r="AI661">
        <v>2.9860813E-2</v>
      </c>
      <c r="AJ661">
        <v>3.0197709999999999E-2</v>
      </c>
      <c r="AK661">
        <v>3.0220501E-2</v>
      </c>
      <c r="AL661">
        <v>2.8356044E-2</v>
      </c>
      <c r="AM661">
        <v>3.354584E-2</v>
      </c>
      <c r="AN661">
        <v>3.3207255999999997E-2</v>
      </c>
      <c r="AO661">
        <v>3.5069212000000002E-2</v>
      </c>
      <c r="AP661">
        <v>3.5492014000000002E-2</v>
      </c>
      <c r="AQ661">
        <v>3.6351424E-2</v>
      </c>
      <c r="AR661">
        <v>3.4031480000000003E-2</v>
      </c>
      <c r="AS661">
        <v>3.3987946999999998E-2</v>
      </c>
      <c r="AT661">
        <v>3.9327513000000001E-2</v>
      </c>
      <c r="AU661">
        <v>3.2835589999999998E-2</v>
      </c>
      <c r="AV661">
        <v>3.2751615999999997E-2</v>
      </c>
      <c r="AW661">
        <v>3.2793573999999999E-2</v>
      </c>
      <c r="AX661">
        <v>3.6414294999999999E-2</v>
      </c>
      <c r="AY661">
        <v>3.3960120000000003E-2</v>
      </c>
      <c r="AZ661">
        <v>3.1646903999999997E-2</v>
      </c>
      <c r="BA661">
        <v>3.5944405999999998E-2</v>
      </c>
      <c r="BB661">
        <v>3.7671756000000001E-2</v>
      </c>
      <c r="BC661">
        <v>3.8380409999999997E-2</v>
      </c>
      <c r="BD661">
        <v>3.1231162999999999E-2</v>
      </c>
      <c r="BE661">
        <v>3.1195117000000001E-2</v>
      </c>
      <c r="BF661">
        <v>3.5167615999999999E-2</v>
      </c>
      <c r="BG661">
        <v>3.6248717E-2</v>
      </c>
      <c r="BH661">
        <v>3.2251492E-2</v>
      </c>
      <c r="BI661">
        <v>3.0860964000000001E-2</v>
      </c>
      <c r="BJ661">
        <v>3.089273E-2</v>
      </c>
      <c r="BK661">
        <v>3.4986376999999999E-2</v>
      </c>
      <c r="BL661">
        <v>3.1817656E-2</v>
      </c>
      <c r="BM661">
        <v>3.4995514999999998E-2</v>
      </c>
      <c r="BN661">
        <v>3.0659947999999999E-2</v>
      </c>
      <c r="BO661">
        <v>3.0616691000000001E-2</v>
      </c>
      <c r="BP661">
        <v>3.5034753000000002E-2</v>
      </c>
      <c r="BQ661">
        <v>3.4967020000000001E-2</v>
      </c>
      <c r="BR661">
        <v>3.3891606999999997E-2</v>
      </c>
      <c r="BS661">
        <v>3.4758629999999999E-2</v>
      </c>
      <c r="BT661">
        <v>3.3319840000000003E-2</v>
      </c>
      <c r="BU661">
        <v>3.0598922000000001E-2</v>
      </c>
      <c r="BV661">
        <v>2.9813405000000001E-2</v>
      </c>
      <c r="BW661">
        <v>3.1757555999999999E-2</v>
      </c>
      <c r="BX661">
        <v>3.176988E-2</v>
      </c>
      <c r="BY661">
        <v>3.317001E-2</v>
      </c>
      <c r="BZ661">
        <v>3.0244498000000002E-2</v>
      </c>
      <c r="CA661">
        <v>2.8517458999999998E-2</v>
      </c>
      <c r="CB661">
        <v>3.3702551999999997E-2</v>
      </c>
      <c r="CC661">
        <v>3.1866256000000003E-2</v>
      </c>
      <c r="CD661">
        <v>3.1390942999999998E-2</v>
      </c>
      <c r="CE661">
        <v>3.1415325000000001E-2</v>
      </c>
      <c r="CF661">
        <v>3.1083363999999999E-2</v>
      </c>
      <c r="CG661">
        <v>3.1278136999999998E-2</v>
      </c>
      <c r="CH661">
        <v>2.6267731999999998E-2</v>
      </c>
      <c r="CI661">
        <v>2.7120394999999999E-2</v>
      </c>
      <c r="CJ661">
        <v>3.0525449999999999E-2</v>
      </c>
      <c r="CK661">
        <v>2.8616022000000001E-2</v>
      </c>
      <c r="CL661">
        <v>3.1119839999999999E-2</v>
      </c>
      <c r="CM661">
        <v>2.9881652000000002E-2</v>
      </c>
      <c r="CN661">
        <v>3.0016589999999999E-2</v>
      </c>
      <c r="CO661">
        <v>3.1081214999999999E-2</v>
      </c>
      <c r="CP661">
        <v>3.1121659999999999E-2</v>
      </c>
      <c r="CQ661">
        <v>3.0419158000000002E-2</v>
      </c>
      <c r="CR661">
        <v>0.37810369999999999</v>
      </c>
    </row>
    <row r="662" spans="1:96" x14ac:dyDescent="0.3">
      <c r="A662">
        <v>643.76</v>
      </c>
      <c r="B662">
        <v>3.2240579999999998E-2</v>
      </c>
      <c r="C662">
        <v>2.8916804000000001E-2</v>
      </c>
      <c r="D662">
        <v>3.2055497000000002E-2</v>
      </c>
      <c r="E662">
        <v>3.3524129999999999E-2</v>
      </c>
      <c r="F662">
        <v>3.2391000000000003E-2</v>
      </c>
      <c r="G662">
        <v>3.2147635000000001E-2</v>
      </c>
      <c r="H662">
        <v>3.3025183E-2</v>
      </c>
      <c r="I662">
        <v>3.3765780000000002E-2</v>
      </c>
      <c r="J662">
        <v>3.4052063E-2</v>
      </c>
      <c r="K662">
        <v>3.4060773000000003E-2</v>
      </c>
      <c r="L662">
        <v>3.3576122999999999E-2</v>
      </c>
      <c r="M662">
        <v>3.3895012000000002E-2</v>
      </c>
      <c r="N662">
        <v>3.3934195E-2</v>
      </c>
      <c r="O662">
        <v>3.3756472000000003E-2</v>
      </c>
      <c r="P662">
        <v>3.2718803999999997E-2</v>
      </c>
      <c r="Q662">
        <v>3.2971649999999998E-2</v>
      </c>
      <c r="R662">
        <v>3.3476180000000001E-2</v>
      </c>
      <c r="S662">
        <v>3.2225410000000003E-2</v>
      </c>
      <c r="T662">
        <v>3.218824E-2</v>
      </c>
      <c r="U662">
        <v>3.3117436E-2</v>
      </c>
      <c r="V662">
        <v>6.1782219999999999E-2</v>
      </c>
      <c r="W662">
        <v>4.233874E-2</v>
      </c>
      <c r="X662">
        <v>3.2504751999999998E-2</v>
      </c>
      <c r="Y662">
        <v>3.1456093999999997E-2</v>
      </c>
      <c r="Z662">
        <v>3.2896936000000002E-2</v>
      </c>
      <c r="AA662">
        <v>3.1337533000000001E-2</v>
      </c>
      <c r="AB662">
        <v>3.3046010000000001E-2</v>
      </c>
      <c r="AC662">
        <v>3.0925841999999999E-2</v>
      </c>
      <c r="AD662">
        <v>3.1126183000000002E-2</v>
      </c>
      <c r="AE662">
        <v>3.0617496000000001E-2</v>
      </c>
      <c r="AF662">
        <v>2.4610112999999999E-2</v>
      </c>
      <c r="AG662">
        <v>2.8593431999999998E-2</v>
      </c>
      <c r="AH662">
        <v>3.0202706999999999E-2</v>
      </c>
      <c r="AI662">
        <v>2.9755977999999999E-2</v>
      </c>
      <c r="AJ662">
        <v>2.980321E-2</v>
      </c>
      <c r="AK662">
        <v>3.0137638000000001E-2</v>
      </c>
      <c r="AL662">
        <v>2.7807182E-2</v>
      </c>
      <c r="AM662">
        <v>3.32181E-2</v>
      </c>
      <c r="AN662">
        <v>3.2557357000000002E-2</v>
      </c>
      <c r="AO662">
        <v>3.4151084999999998E-2</v>
      </c>
      <c r="AP662">
        <v>3.5458990000000003E-2</v>
      </c>
      <c r="AQ662">
        <v>3.5919283000000003E-2</v>
      </c>
      <c r="AR662">
        <v>3.3569370000000001E-2</v>
      </c>
      <c r="AS662">
        <v>3.3595286000000002E-2</v>
      </c>
      <c r="AT662">
        <v>3.9105094999999999E-2</v>
      </c>
      <c r="AU662">
        <v>3.2365539999999998E-2</v>
      </c>
      <c r="AV662">
        <v>3.2030016000000001E-2</v>
      </c>
      <c r="AW662">
        <v>3.2100070000000001E-2</v>
      </c>
      <c r="AX662">
        <v>3.5692583999999999E-2</v>
      </c>
      <c r="AY662">
        <v>3.3843329999999998E-2</v>
      </c>
      <c r="AZ662">
        <v>3.0851439000000001E-2</v>
      </c>
      <c r="BA662">
        <v>3.6207669999999997E-2</v>
      </c>
      <c r="BB662">
        <v>3.7586370000000001E-2</v>
      </c>
      <c r="BC662">
        <v>3.7560290000000003E-2</v>
      </c>
      <c r="BD662">
        <v>3.1207748E-2</v>
      </c>
      <c r="BE662">
        <v>3.1239955E-2</v>
      </c>
      <c r="BF662">
        <v>3.4838933000000002E-2</v>
      </c>
      <c r="BG662">
        <v>3.5474904000000002E-2</v>
      </c>
      <c r="BH662">
        <v>3.2148722999999997E-2</v>
      </c>
      <c r="BI662">
        <v>3.0496700000000002E-2</v>
      </c>
      <c r="BJ662">
        <v>3.0524295E-2</v>
      </c>
      <c r="BK662">
        <v>3.4767291999999998E-2</v>
      </c>
      <c r="BL662">
        <v>3.1742025E-2</v>
      </c>
      <c r="BM662">
        <v>3.4799772999999999E-2</v>
      </c>
      <c r="BN662">
        <v>3.0433722E-2</v>
      </c>
      <c r="BO662">
        <v>3.0343305000000001E-2</v>
      </c>
      <c r="BP662">
        <v>3.4626245E-2</v>
      </c>
      <c r="BQ662">
        <v>3.4590334E-2</v>
      </c>
      <c r="BR662">
        <v>3.3365693000000002E-2</v>
      </c>
      <c r="BS662">
        <v>3.4313929999999999E-2</v>
      </c>
      <c r="BT662">
        <v>3.3070832000000001E-2</v>
      </c>
      <c r="BU662">
        <v>3.0361586999999999E-2</v>
      </c>
      <c r="BV662">
        <v>2.9575368000000001E-2</v>
      </c>
      <c r="BW662">
        <v>3.1667527000000001E-2</v>
      </c>
      <c r="BX662">
        <v>3.1675767000000001E-2</v>
      </c>
      <c r="BY662">
        <v>3.2911014000000002E-2</v>
      </c>
      <c r="BZ662">
        <v>3.025723E-2</v>
      </c>
      <c r="CA662">
        <v>2.828613E-2</v>
      </c>
      <c r="CB662">
        <v>3.3160474000000002E-2</v>
      </c>
      <c r="CC662">
        <v>3.2162375999999999E-2</v>
      </c>
      <c r="CD662">
        <v>3.0995140000000001E-2</v>
      </c>
      <c r="CE662">
        <v>3.1043530999999999E-2</v>
      </c>
      <c r="CF662">
        <v>3.0554241999999999E-2</v>
      </c>
      <c r="CG662">
        <v>3.0659039999999999E-2</v>
      </c>
      <c r="CH662">
        <v>2.5597569000000001E-2</v>
      </c>
      <c r="CI662">
        <v>2.6566046999999999E-2</v>
      </c>
      <c r="CJ662">
        <v>3.0376772999999999E-2</v>
      </c>
      <c r="CK662">
        <v>2.7889548E-2</v>
      </c>
      <c r="CL662">
        <v>3.0477385999999999E-2</v>
      </c>
      <c r="CM662">
        <v>3.0091745999999999E-2</v>
      </c>
      <c r="CN662">
        <v>2.9776319999999998E-2</v>
      </c>
      <c r="CO662">
        <v>3.059504E-2</v>
      </c>
      <c r="CP662">
        <v>3.0611030000000001E-2</v>
      </c>
      <c r="CQ662">
        <v>2.9850686000000001E-2</v>
      </c>
      <c r="CR662">
        <v>0.37634972</v>
      </c>
    </row>
    <row r="663" spans="1:96" x14ac:dyDescent="0.3">
      <c r="A663">
        <v>644.24</v>
      </c>
      <c r="B663">
        <v>3.2668214000000001E-2</v>
      </c>
      <c r="C663">
        <v>2.9173854999999999E-2</v>
      </c>
      <c r="D663">
        <v>3.2035387999999998E-2</v>
      </c>
      <c r="E663">
        <v>3.3862766000000002E-2</v>
      </c>
      <c r="F663">
        <v>3.2152260000000002E-2</v>
      </c>
      <c r="G663">
        <v>3.1871669999999998E-2</v>
      </c>
      <c r="H663">
        <v>3.3587039999999999E-2</v>
      </c>
      <c r="I663">
        <v>3.3542834000000001E-2</v>
      </c>
      <c r="J663">
        <v>3.4029459999999997E-2</v>
      </c>
      <c r="K663">
        <v>3.4060123999999997E-2</v>
      </c>
      <c r="L663">
        <v>3.3651747000000003E-2</v>
      </c>
      <c r="M663">
        <v>3.3804853000000003E-2</v>
      </c>
      <c r="N663">
        <v>3.3752549999999999E-2</v>
      </c>
      <c r="O663">
        <v>3.3970060000000003E-2</v>
      </c>
      <c r="P663">
        <v>3.2575092999999999E-2</v>
      </c>
      <c r="Q663">
        <v>3.2343425000000002E-2</v>
      </c>
      <c r="R663">
        <v>3.3599865E-2</v>
      </c>
      <c r="S663">
        <v>3.2403613999999997E-2</v>
      </c>
      <c r="T663">
        <v>3.2307570000000001E-2</v>
      </c>
      <c r="U663">
        <v>3.2676740000000003E-2</v>
      </c>
      <c r="V663">
        <v>6.1705794000000001E-2</v>
      </c>
      <c r="W663">
        <v>4.2416743999999999E-2</v>
      </c>
      <c r="X663">
        <v>3.2343879999999998E-2</v>
      </c>
      <c r="Y663">
        <v>3.1644419999999999E-2</v>
      </c>
      <c r="Z663">
        <v>3.2912190000000001E-2</v>
      </c>
      <c r="AA663">
        <v>3.1462546000000001E-2</v>
      </c>
      <c r="AB663">
        <v>3.2943840000000002E-2</v>
      </c>
      <c r="AC663">
        <v>3.0426292000000001E-2</v>
      </c>
      <c r="AD663">
        <v>3.0554795999999999E-2</v>
      </c>
      <c r="AE663">
        <v>3.0732827000000001E-2</v>
      </c>
      <c r="AF663">
        <v>2.4725018000000001E-2</v>
      </c>
      <c r="AG663">
        <v>2.8611269000000002E-2</v>
      </c>
      <c r="AH663">
        <v>3.0488313999999999E-2</v>
      </c>
      <c r="AI663">
        <v>2.9755634999999999E-2</v>
      </c>
      <c r="AJ663">
        <v>3.0610003E-2</v>
      </c>
      <c r="AK663">
        <v>2.9964443E-2</v>
      </c>
      <c r="AL663">
        <v>2.8031825999999999E-2</v>
      </c>
      <c r="AM663">
        <v>3.278002E-2</v>
      </c>
      <c r="AN663">
        <v>3.2277821999999998E-2</v>
      </c>
      <c r="AO663">
        <v>3.4455991999999998E-2</v>
      </c>
      <c r="AP663">
        <v>3.563612E-2</v>
      </c>
      <c r="AQ663">
        <v>3.5772234E-2</v>
      </c>
      <c r="AR663">
        <v>3.3310033000000003E-2</v>
      </c>
      <c r="AS663">
        <v>3.3348969999999999E-2</v>
      </c>
      <c r="AT663">
        <v>3.9182656000000003E-2</v>
      </c>
      <c r="AU663">
        <v>3.2370879999999998E-2</v>
      </c>
      <c r="AV663">
        <v>3.2143640000000001E-2</v>
      </c>
      <c r="AW663">
        <v>3.2164476999999997E-2</v>
      </c>
      <c r="AX663">
        <v>3.5804898000000002E-2</v>
      </c>
      <c r="AY663">
        <v>3.4073974999999999E-2</v>
      </c>
      <c r="AZ663">
        <v>3.0954144999999999E-2</v>
      </c>
      <c r="BA663">
        <v>3.6169840000000002E-2</v>
      </c>
      <c r="BB663">
        <v>3.7167094999999997E-2</v>
      </c>
      <c r="BC663">
        <v>3.7614305000000001E-2</v>
      </c>
      <c r="BD663">
        <v>3.0933542000000001E-2</v>
      </c>
      <c r="BE663">
        <v>3.0853120000000001E-2</v>
      </c>
      <c r="BF663">
        <v>3.4696444999999999E-2</v>
      </c>
      <c r="BG663">
        <v>3.5589485999999997E-2</v>
      </c>
      <c r="BH663">
        <v>3.1935498E-2</v>
      </c>
      <c r="BI663">
        <v>3.0773504E-2</v>
      </c>
      <c r="BJ663">
        <v>3.075748E-2</v>
      </c>
      <c r="BK663">
        <v>3.4330937999999998E-2</v>
      </c>
      <c r="BL663">
        <v>3.1042284999999999E-2</v>
      </c>
      <c r="BM663">
        <v>3.4482779999999998E-2</v>
      </c>
      <c r="BN663">
        <v>3.0746562000000002E-2</v>
      </c>
      <c r="BO663">
        <v>3.0714677999999999E-2</v>
      </c>
      <c r="BP663">
        <v>3.4514209999999997E-2</v>
      </c>
      <c r="BQ663">
        <v>3.4496218000000002E-2</v>
      </c>
      <c r="BR663">
        <v>3.3553626000000003E-2</v>
      </c>
      <c r="BS663">
        <v>3.4076568000000002E-2</v>
      </c>
      <c r="BT663">
        <v>3.3289537000000001E-2</v>
      </c>
      <c r="BU663">
        <v>3.0436636999999999E-2</v>
      </c>
      <c r="BV663">
        <v>2.9363482999999999E-2</v>
      </c>
      <c r="BW663">
        <v>3.1742039999999999E-2</v>
      </c>
      <c r="BX663">
        <v>3.178773E-2</v>
      </c>
      <c r="BY663">
        <v>3.285428E-2</v>
      </c>
      <c r="BZ663">
        <v>3.0263463000000001E-2</v>
      </c>
      <c r="CA663">
        <v>2.7933883E-2</v>
      </c>
      <c r="CB663">
        <v>3.3156928000000002E-2</v>
      </c>
      <c r="CC663">
        <v>3.1508252E-2</v>
      </c>
      <c r="CD663">
        <v>3.0635180000000001E-2</v>
      </c>
      <c r="CE663">
        <v>3.0683273E-2</v>
      </c>
      <c r="CF663">
        <v>3.0827726999999999E-2</v>
      </c>
      <c r="CG663">
        <v>3.0957703E-2</v>
      </c>
      <c r="CH663">
        <v>2.5753544999999999E-2</v>
      </c>
      <c r="CI663">
        <v>2.6745463000000001E-2</v>
      </c>
      <c r="CJ663">
        <v>3.0586634000000001E-2</v>
      </c>
      <c r="CK663">
        <v>2.7700949999999998E-2</v>
      </c>
      <c r="CL663">
        <v>3.0688940000000001E-2</v>
      </c>
      <c r="CM663">
        <v>2.9760020000000002E-2</v>
      </c>
      <c r="CN663">
        <v>2.9557725E-2</v>
      </c>
      <c r="CO663">
        <v>3.041524E-2</v>
      </c>
      <c r="CP663">
        <v>3.0419249999999998E-2</v>
      </c>
      <c r="CQ663">
        <v>2.9243141E-2</v>
      </c>
      <c r="CR663">
        <v>0.37867525000000002</v>
      </c>
    </row>
    <row r="664" spans="1:96" x14ac:dyDescent="0.3">
      <c r="A664">
        <v>644.72</v>
      </c>
      <c r="B664">
        <v>3.2162364999999998E-2</v>
      </c>
      <c r="C664">
        <v>2.8814362E-2</v>
      </c>
      <c r="D664">
        <v>3.171413E-2</v>
      </c>
      <c r="E664">
        <v>3.3021380000000003E-2</v>
      </c>
      <c r="F664">
        <v>3.2227042999999997E-2</v>
      </c>
      <c r="G664">
        <v>3.1388109999999997E-2</v>
      </c>
      <c r="H664">
        <v>3.3078980000000001E-2</v>
      </c>
      <c r="I664">
        <v>3.2841219999999997E-2</v>
      </c>
      <c r="J664">
        <v>3.3867102000000003E-2</v>
      </c>
      <c r="K664">
        <v>3.3854004E-2</v>
      </c>
      <c r="L664">
        <v>3.3307059999999999E-2</v>
      </c>
      <c r="M664">
        <v>3.3505350000000003E-2</v>
      </c>
      <c r="N664">
        <v>3.353138E-2</v>
      </c>
      <c r="O664">
        <v>3.2678142E-2</v>
      </c>
      <c r="P664">
        <v>3.2244257999999998E-2</v>
      </c>
      <c r="Q664">
        <v>3.1872365999999999E-2</v>
      </c>
      <c r="R664">
        <v>3.3058517000000003E-2</v>
      </c>
      <c r="S664">
        <v>3.2194505999999998E-2</v>
      </c>
      <c r="T664">
        <v>3.2177857999999997E-2</v>
      </c>
      <c r="U664">
        <v>3.2519569999999998E-2</v>
      </c>
      <c r="V664">
        <v>6.0982849999999998E-2</v>
      </c>
      <c r="W664">
        <v>4.2051963999999997E-2</v>
      </c>
      <c r="X664">
        <v>3.2397479999999999E-2</v>
      </c>
      <c r="Y664">
        <v>3.1310986999999998E-2</v>
      </c>
      <c r="Z664">
        <v>3.2303560000000002E-2</v>
      </c>
      <c r="AA664">
        <v>3.1399167999999998E-2</v>
      </c>
      <c r="AB664">
        <v>3.2830513999999998E-2</v>
      </c>
      <c r="AC664">
        <v>3.0317184E-2</v>
      </c>
      <c r="AD664">
        <v>3.0549356999999999E-2</v>
      </c>
      <c r="AE664">
        <v>3.0020641000000001E-2</v>
      </c>
      <c r="AF664">
        <v>2.4558395E-2</v>
      </c>
      <c r="AG664">
        <v>2.837978E-2</v>
      </c>
      <c r="AH664">
        <v>3.0504785E-2</v>
      </c>
      <c r="AI664">
        <v>2.8852610000000001E-2</v>
      </c>
      <c r="AJ664">
        <v>2.9844164999999999E-2</v>
      </c>
      <c r="AK664">
        <v>2.9336773E-2</v>
      </c>
      <c r="AL664">
        <v>2.7495970000000002E-2</v>
      </c>
      <c r="AM664">
        <v>3.2377200000000002E-2</v>
      </c>
      <c r="AN664">
        <v>3.2774110000000002E-2</v>
      </c>
      <c r="AO664">
        <v>3.4179470000000003E-2</v>
      </c>
      <c r="AP664">
        <v>3.5250722999999998E-2</v>
      </c>
      <c r="AQ664">
        <v>3.5363495000000002E-2</v>
      </c>
      <c r="AR664">
        <v>3.3436595999999999E-2</v>
      </c>
      <c r="AS664">
        <v>3.3362700000000002E-2</v>
      </c>
      <c r="AT664">
        <v>3.8696922000000002E-2</v>
      </c>
      <c r="AU664">
        <v>3.2195710000000002E-2</v>
      </c>
      <c r="AV664">
        <v>3.1624607999999998E-2</v>
      </c>
      <c r="AW664">
        <v>3.1632832999999999E-2</v>
      </c>
      <c r="AX664">
        <v>3.5392819999999998E-2</v>
      </c>
      <c r="AY664">
        <v>3.3408550000000002E-2</v>
      </c>
      <c r="AZ664">
        <v>3.0632425000000001E-2</v>
      </c>
      <c r="BA664">
        <v>3.5691920000000002E-2</v>
      </c>
      <c r="BB664">
        <v>3.6823389999999998E-2</v>
      </c>
      <c r="BC664">
        <v>3.7290080000000003E-2</v>
      </c>
      <c r="BD664">
        <v>3.0695515E-2</v>
      </c>
      <c r="BE664">
        <v>3.0683499999999999E-2</v>
      </c>
      <c r="BF664">
        <v>3.4449022000000003E-2</v>
      </c>
      <c r="BG664">
        <v>3.4887359999999999E-2</v>
      </c>
      <c r="BH664">
        <v>3.1834397E-2</v>
      </c>
      <c r="BI664">
        <v>3.0656282E-2</v>
      </c>
      <c r="BJ664">
        <v>3.062426E-2</v>
      </c>
      <c r="BK664">
        <v>3.3951822999999999E-2</v>
      </c>
      <c r="BL664">
        <v>3.0821993999999998E-2</v>
      </c>
      <c r="BM664">
        <v>3.3624954999999998E-2</v>
      </c>
      <c r="BN664">
        <v>2.9798175999999999E-2</v>
      </c>
      <c r="BO664">
        <v>2.992713E-2</v>
      </c>
      <c r="BP664">
        <v>3.4300770000000001E-2</v>
      </c>
      <c r="BQ664">
        <v>3.4269433000000002E-2</v>
      </c>
      <c r="BR664">
        <v>3.2498340000000001E-2</v>
      </c>
      <c r="BS664">
        <v>3.4248290000000001E-2</v>
      </c>
      <c r="BT664">
        <v>3.2537534999999999E-2</v>
      </c>
      <c r="BU664">
        <v>3.016866E-2</v>
      </c>
      <c r="BV664">
        <v>2.9186396E-2</v>
      </c>
      <c r="BW664">
        <v>3.1413722999999998E-2</v>
      </c>
      <c r="BX664">
        <v>3.1426075999999997E-2</v>
      </c>
      <c r="BY664">
        <v>3.2515332000000001E-2</v>
      </c>
      <c r="BZ664">
        <v>3.0096452999999999E-2</v>
      </c>
      <c r="CA664">
        <v>2.7493646E-2</v>
      </c>
      <c r="CB664">
        <v>3.2927890000000001E-2</v>
      </c>
      <c r="CC664">
        <v>3.1212792E-2</v>
      </c>
      <c r="CD664">
        <v>3.0111822999999999E-2</v>
      </c>
      <c r="CE664">
        <v>3.0096022E-2</v>
      </c>
      <c r="CF664">
        <v>3.0485060000000001E-2</v>
      </c>
      <c r="CG664">
        <v>3.0202745E-2</v>
      </c>
      <c r="CH664">
        <v>2.5127679999999999E-2</v>
      </c>
      <c r="CI664">
        <v>2.6950149999999999E-2</v>
      </c>
      <c r="CJ664">
        <v>3.0104184999999999E-2</v>
      </c>
      <c r="CK664">
        <v>2.7405329999999999E-2</v>
      </c>
      <c r="CL664">
        <v>3.0159419999999999E-2</v>
      </c>
      <c r="CM664">
        <v>2.9594306000000001E-2</v>
      </c>
      <c r="CN664">
        <v>2.9580685999999998E-2</v>
      </c>
      <c r="CO664">
        <v>3.0092573000000001E-2</v>
      </c>
      <c r="CP664">
        <v>3.0112492000000001E-2</v>
      </c>
      <c r="CQ664">
        <v>2.9486737999999998E-2</v>
      </c>
      <c r="CR664">
        <v>0.37664428</v>
      </c>
    </row>
    <row r="665" spans="1:96" x14ac:dyDescent="0.3">
      <c r="A665">
        <v>645.19000000000005</v>
      </c>
      <c r="B665">
        <v>3.2529213000000001E-2</v>
      </c>
      <c r="C665">
        <v>2.9145086000000001E-2</v>
      </c>
      <c r="D665">
        <v>3.175878E-2</v>
      </c>
      <c r="E665">
        <v>3.3213935999999999E-2</v>
      </c>
      <c r="F665">
        <v>3.2457907000000001E-2</v>
      </c>
      <c r="G665">
        <v>3.1287912000000001E-2</v>
      </c>
      <c r="H665">
        <v>3.3017207E-2</v>
      </c>
      <c r="I665">
        <v>3.3239181999999999E-2</v>
      </c>
      <c r="J665">
        <v>3.3932780000000003E-2</v>
      </c>
      <c r="K665">
        <v>3.3972784999999998E-2</v>
      </c>
      <c r="L665">
        <v>3.3328275999999997E-2</v>
      </c>
      <c r="M665">
        <v>3.3619400000000001E-2</v>
      </c>
      <c r="N665">
        <v>3.3592872000000003E-2</v>
      </c>
      <c r="O665">
        <v>3.3771620000000002E-2</v>
      </c>
      <c r="P665">
        <v>3.2122247E-2</v>
      </c>
      <c r="Q665">
        <v>3.2241560000000002E-2</v>
      </c>
      <c r="R665">
        <v>3.3363839999999999E-2</v>
      </c>
      <c r="S665">
        <v>3.231146E-2</v>
      </c>
      <c r="T665">
        <v>3.2324213999999997E-2</v>
      </c>
      <c r="U665">
        <v>3.2974365999999998E-2</v>
      </c>
      <c r="V665">
        <v>6.1262700000000003E-2</v>
      </c>
      <c r="W665">
        <v>4.1909643000000003E-2</v>
      </c>
      <c r="X665">
        <v>3.2515629999999997E-2</v>
      </c>
      <c r="Y665">
        <v>3.1307376999999997E-2</v>
      </c>
      <c r="Z665">
        <v>3.2715130000000002E-2</v>
      </c>
      <c r="AA665">
        <v>3.1272687E-2</v>
      </c>
      <c r="AB665">
        <v>3.2604373999999998E-2</v>
      </c>
      <c r="AC665">
        <v>3.0553977999999999E-2</v>
      </c>
      <c r="AD665">
        <v>3.1071622E-2</v>
      </c>
      <c r="AE665">
        <v>2.9923676E-2</v>
      </c>
      <c r="AF665">
        <v>2.5085902E-2</v>
      </c>
      <c r="AG665">
        <v>2.86264E-2</v>
      </c>
      <c r="AH665">
        <v>2.9750525999999999E-2</v>
      </c>
      <c r="AI665">
        <v>2.9387409E-2</v>
      </c>
      <c r="AJ665">
        <v>2.9809946E-2</v>
      </c>
      <c r="AK665">
        <v>2.9497499999999999E-2</v>
      </c>
      <c r="AL665">
        <v>2.7942609E-2</v>
      </c>
      <c r="AM665">
        <v>3.2583830000000001E-2</v>
      </c>
      <c r="AN665">
        <v>3.2619047999999998E-2</v>
      </c>
      <c r="AO665">
        <v>3.4307245E-2</v>
      </c>
      <c r="AP665">
        <v>3.5211480000000003E-2</v>
      </c>
      <c r="AQ665">
        <v>3.5558300000000001E-2</v>
      </c>
      <c r="AR665">
        <v>3.3456470000000002E-2</v>
      </c>
      <c r="AS665">
        <v>3.3478550000000003E-2</v>
      </c>
      <c r="AT665">
        <v>3.833379E-2</v>
      </c>
      <c r="AU665">
        <v>3.2296249999999999E-2</v>
      </c>
      <c r="AV665">
        <v>3.200625E-2</v>
      </c>
      <c r="AW665">
        <v>3.2023147000000002E-2</v>
      </c>
      <c r="AX665">
        <v>3.550387E-2</v>
      </c>
      <c r="AY665">
        <v>3.3385720000000001E-2</v>
      </c>
      <c r="AZ665">
        <v>3.0189601999999999E-2</v>
      </c>
      <c r="BA665">
        <v>3.5521176000000002E-2</v>
      </c>
      <c r="BB665">
        <v>3.6919540000000001E-2</v>
      </c>
      <c r="BC665">
        <v>3.7757925999999997E-2</v>
      </c>
      <c r="BD665">
        <v>3.0509932E-2</v>
      </c>
      <c r="BE665">
        <v>3.0481666000000001E-2</v>
      </c>
      <c r="BF665">
        <v>3.4541354000000003E-2</v>
      </c>
      <c r="BG665">
        <v>3.5050217000000002E-2</v>
      </c>
      <c r="BH665">
        <v>3.1806305E-2</v>
      </c>
      <c r="BI665">
        <v>3.0433679000000002E-2</v>
      </c>
      <c r="BJ665">
        <v>3.0417552E-2</v>
      </c>
      <c r="BK665">
        <v>3.4405615000000001E-2</v>
      </c>
      <c r="BL665">
        <v>3.0860790999999999E-2</v>
      </c>
      <c r="BM665">
        <v>3.3508070000000001E-2</v>
      </c>
      <c r="BN665">
        <v>2.9548893E-2</v>
      </c>
      <c r="BO665">
        <v>2.9603965999999999E-2</v>
      </c>
      <c r="BP665">
        <v>3.4313176000000001E-2</v>
      </c>
      <c r="BQ665">
        <v>3.4231270000000001E-2</v>
      </c>
      <c r="BR665">
        <v>3.3318265999999999E-2</v>
      </c>
      <c r="BS665">
        <v>3.4311924000000001E-2</v>
      </c>
      <c r="BT665">
        <v>3.2811216999999997E-2</v>
      </c>
      <c r="BU665">
        <v>2.9818673E-2</v>
      </c>
      <c r="BV665">
        <v>2.9450255000000002E-2</v>
      </c>
      <c r="BW665">
        <v>3.1145966000000001E-2</v>
      </c>
      <c r="BX665">
        <v>3.1141812000000001E-2</v>
      </c>
      <c r="BY665">
        <v>3.2627005000000001E-2</v>
      </c>
      <c r="BZ665">
        <v>2.9748278E-2</v>
      </c>
      <c r="CA665">
        <v>2.7623132000000002E-2</v>
      </c>
      <c r="CB665">
        <v>3.2969850000000002E-2</v>
      </c>
      <c r="CC665">
        <v>3.1658140000000001E-2</v>
      </c>
      <c r="CD665">
        <v>3.0509343000000001E-2</v>
      </c>
      <c r="CE665">
        <v>3.0558186000000001E-2</v>
      </c>
      <c r="CF665">
        <v>3.0450001000000001E-2</v>
      </c>
      <c r="CG665">
        <v>3.0941449999999999E-2</v>
      </c>
      <c r="CH665">
        <v>2.5448275999999999E-2</v>
      </c>
      <c r="CI665">
        <v>2.6295566999999999E-2</v>
      </c>
      <c r="CJ665">
        <v>3.0206027E-2</v>
      </c>
      <c r="CK665">
        <v>2.7825211999999998E-2</v>
      </c>
      <c r="CL665">
        <v>3.0150788000000001E-2</v>
      </c>
      <c r="CM665">
        <v>2.9855197E-2</v>
      </c>
      <c r="CN665">
        <v>2.9402599000000001E-2</v>
      </c>
      <c r="CO665">
        <v>2.9909405999999999E-2</v>
      </c>
      <c r="CP665">
        <v>2.9837232000000002E-2</v>
      </c>
      <c r="CQ665">
        <v>2.9567676000000001E-2</v>
      </c>
      <c r="CR665">
        <v>0.3763378</v>
      </c>
    </row>
    <row r="666" spans="1:96" x14ac:dyDescent="0.3">
      <c r="A666">
        <v>645.66999999999996</v>
      </c>
      <c r="B666">
        <v>3.1988653999999998E-2</v>
      </c>
      <c r="C666">
        <v>2.9062747999999999E-2</v>
      </c>
      <c r="D666">
        <v>3.1827370000000001E-2</v>
      </c>
      <c r="E666">
        <v>3.2893077E-2</v>
      </c>
      <c r="F666">
        <v>3.1832233000000001E-2</v>
      </c>
      <c r="G666">
        <v>3.120759E-2</v>
      </c>
      <c r="H666">
        <v>3.2604790000000002E-2</v>
      </c>
      <c r="I666">
        <v>3.2845359999999997E-2</v>
      </c>
      <c r="J666">
        <v>3.4092233E-2</v>
      </c>
      <c r="K666">
        <v>3.410121E-2</v>
      </c>
      <c r="L666">
        <v>3.3401195000000002E-2</v>
      </c>
      <c r="M666">
        <v>3.2986402999999997E-2</v>
      </c>
      <c r="N666">
        <v>3.300384E-2</v>
      </c>
      <c r="O666">
        <v>3.326614E-2</v>
      </c>
      <c r="P666">
        <v>3.1962663000000002E-2</v>
      </c>
      <c r="Q666">
        <v>3.2219394999999998E-2</v>
      </c>
      <c r="R666">
        <v>3.3564799999999999E-2</v>
      </c>
      <c r="S666">
        <v>3.2310567999999998E-2</v>
      </c>
      <c r="T666">
        <v>3.2310567999999998E-2</v>
      </c>
      <c r="U666">
        <v>3.2805956999999997E-2</v>
      </c>
      <c r="V666">
        <v>6.0625936999999998E-2</v>
      </c>
      <c r="W666">
        <v>4.1503169999999999E-2</v>
      </c>
      <c r="X666">
        <v>3.1942724999999998E-2</v>
      </c>
      <c r="Y666">
        <v>3.0608704E-2</v>
      </c>
      <c r="Z666">
        <v>3.1914484E-2</v>
      </c>
      <c r="AA666">
        <v>3.0792216000000001E-2</v>
      </c>
      <c r="AB666">
        <v>3.2482490000000003E-2</v>
      </c>
      <c r="AC666">
        <v>3.0677902E-2</v>
      </c>
      <c r="AD666">
        <v>3.0242235999999999E-2</v>
      </c>
      <c r="AE666">
        <v>2.9819361999999999E-2</v>
      </c>
      <c r="AF666">
        <v>2.4449499999999999E-2</v>
      </c>
      <c r="AG666">
        <v>2.8689243E-2</v>
      </c>
      <c r="AH666">
        <v>2.9939380000000002E-2</v>
      </c>
      <c r="AI666">
        <v>2.9051199999999999E-2</v>
      </c>
      <c r="AJ666">
        <v>2.9607184000000002E-2</v>
      </c>
      <c r="AK666">
        <v>2.9307199999999999E-2</v>
      </c>
      <c r="AL666">
        <v>2.7224172000000001E-2</v>
      </c>
      <c r="AM666">
        <v>3.2159130000000001E-2</v>
      </c>
      <c r="AN666">
        <v>3.2021056999999999E-2</v>
      </c>
      <c r="AO666">
        <v>3.3751999999999997E-2</v>
      </c>
      <c r="AP666">
        <v>3.4366767999999999E-2</v>
      </c>
      <c r="AQ666">
        <v>3.5058512999999999E-2</v>
      </c>
      <c r="AR666">
        <v>3.3446299999999998E-2</v>
      </c>
      <c r="AS666">
        <v>3.3424184000000003E-2</v>
      </c>
      <c r="AT666">
        <v>3.8476437000000002E-2</v>
      </c>
      <c r="AU666">
        <v>3.2189519999999999E-2</v>
      </c>
      <c r="AV666">
        <v>3.1821290000000002E-2</v>
      </c>
      <c r="AW666">
        <v>3.1859209999999999E-2</v>
      </c>
      <c r="AX666">
        <v>3.5133757000000002E-2</v>
      </c>
      <c r="AY666">
        <v>3.3172595999999999E-2</v>
      </c>
      <c r="AZ666">
        <v>3.0270760000000001E-2</v>
      </c>
      <c r="BA666">
        <v>3.4953369999999997E-2</v>
      </c>
      <c r="BB666">
        <v>3.6381584000000002E-2</v>
      </c>
      <c r="BC666">
        <v>3.6837300000000003E-2</v>
      </c>
      <c r="BD666">
        <v>2.9971072000000001E-2</v>
      </c>
      <c r="BE666">
        <v>2.9971072000000001E-2</v>
      </c>
      <c r="BF666">
        <v>3.3981602999999999E-2</v>
      </c>
      <c r="BG666">
        <v>3.4628946000000001E-2</v>
      </c>
      <c r="BH666">
        <v>3.1202114999999999E-2</v>
      </c>
      <c r="BI666">
        <v>2.9948474999999999E-2</v>
      </c>
      <c r="BJ666">
        <v>2.9996256999999998E-2</v>
      </c>
      <c r="BK666">
        <v>3.3878967000000003E-2</v>
      </c>
      <c r="BL666">
        <v>3.0957727000000001E-2</v>
      </c>
      <c r="BM666">
        <v>3.3385165000000001E-2</v>
      </c>
      <c r="BN666">
        <v>2.9775831999999999E-2</v>
      </c>
      <c r="BO666">
        <v>2.9756195999999999E-2</v>
      </c>
      <c r="BP666">
        <v>3.4085843999999997E-2</v>
      </c>
      <c r="BQ666">
        <v>3.4049509999999998E-2</v>
      </c>
      <c r="BR666">
        <v>3.2704565999999997E-2</v>
      </c>
      <c r="BS666">
        <v>3.3789470000000002E-2</v>
      </c>
      <c r="BT666">
        <v>3.2697820000000002E-2</v>
      </c>
      <c r="BU666">
        <v>2.9380112999999999E-2</v>
      </c>
      <c r="BV666">
        <v>2.8835251999999999E-2</v>
      </c>
      <c r="BW666">
        <v>3.1047435000000002E-2</v>
      </c>
      <c r="BX666">
        <v>3.1001748999999999E-2</v>
      </c>
      <c r="BY666">
        <v>3.2310962999999998E-2</v>
      </c>
      <c r="BZ666">
        <v>2.9388744000000001E-2</v>
      </c>
      <c r="CA666">
        <v>2.7249875999999999E-2</v>
      </c>
      <c r="CB666">
        <v>3.296342E-2</v>
      </c>
      <c r="CC666">
        <v>3.0929536000000001E-2</v>
      </c>
      <c r="CD666">
        <v>3.0346060000000001E-2</v>
      </c>
      <c r="CE666">
        <v>3.0366395000000001E-2</v>
      </c>
      <c r="CF666">
        <v>3.0465144999999999E-2</v>
      </c>
      <c r="CG666">
        <v>3.0322757999999998E-2</v>
      </c>
      <c r="CH666">
        <v>2.5241848000000001E-2</v>
      </c>
      <c r="CI666">
        <v>2.6065689E-2</v>
      </c>
      <c r="CJ666">
        <v>2.9546685999999999E-2</v>
      </c>
      <c r="CK666">
        <v>2.7352324000000001E-2</v>
      </c>
      <c r="CL666">
        <v>3.0022189000000001E-2</v>
      </c>
      <c r="CM666">
        <v>2.9272205999999999E-2</v>
      </c>
      <c r="CN666">
        <v>2.8922880000000002E-2</v>
      </c>
      <c r="CO666">
        <v>3.0276457E-2</v>
      </c>
      <c r="CP666">
        <v>3.0247973000000001E-2</v>
      </c>
      <c r="CQ666">
        <v>2.9373955E-2</v>
      </c>
      <c r="CR666">
        <v>0.37477403999999997</v>
      </c>
    </row>
    <row r="667" spans="1:96" x14ac:dyDescent="0.3">
      <c r="A667">
        <v>646.15</v>
      </c>
      <c r="B667">
        <v>3.1793274000000003E-2</v>
      </c>
      <c r="C667">
        <v>2.8696369999999999E-2</v>
      </c>
      <c r="D667">
        <v>3.1027800000000001E-2</v>
      </c>
      <c r="E667">
        <v>3.3110085999999997E-2</v>
      </c>
      <c r="F667">
        <v>3.1498400000000003E-2</v>
      </c>
      <c r="G667">
        <v>3.1498324000000001E-2</v>
      </c>
      <c r="H667">
        <v>3.2256E-2</v>
      </c>
      <c r="I667">
        <v>3.3171135999999997E-2</v>
      </c>
      <c r="J667">
        <v>3.3900853000000002E-2</v>
      </c>
      <c r="K667">
        <v>3.3860866000000003E-2</v>
      </c>
      <c r="L667">
        <v>3.3265694999999998E-2</v>
      </c>
      <c r="M667">
        <v>3.3466785999999998E-2</v>
      </c>
      <c r="N667">
        <v>3.3532877000000003E-2</v>
      </c>
      <c r="O667">
        <v>3.3189650000000001E-2</v>
      </c>
      <c r="P667">
        <v>3.2010339999999998E-2</v>
      </c>
      <c r="Q667">
        <v>3.2032776999999998E-2</v>
      </c>
      <c r="R667">
        <v>3.330603E-2</v>
      </c>
      <c r="S667">
        <v>3.1775847000000003E-2</v>
      </c>
      <c r="T667">
        <v>3.1754967000000002E-2</v>
      </c>
      <c r="U667">
        <v>3.2067289999999998E-2</v>
      </c>
      <c r="V667">
        <v>6.1365080000000002E-2</v>
      </c>
      <c r="W667">
        <v>4.1856136000000002E-2</v>
      </c>
      <c r="X667">
        <v>3.1901974E-2</v>
      </c>
      <c r="Y667">
        <v>3.0818686000000001E-2</v>
      </c>
      <c r="Z667">
        <v>3.2064367000000003E-2</v>
      </c>
      <c r="AA667">
        <v>3.0721947999999999E-2</v>
      </c>
      <c r="AB667">
        <v>3.2335059999999999E-2</v>
      </c>
      <c r="AC667">
        <v>3.0289805E-2</v>
      </c>
      <c r="AD667">
        <v>3.0721938000000001E-2</v>
      </c>
      <c r="AE667">
        <v>2.9650556000000002E-2</v>
      </c>
      <c r="AF667">
        <v>2.4136133000000001E-2</v>
      </c>
      <c r="AG667">
        <v>2.80983E-2</v>
      </c>
      <c r="AH667">
        <v>3.0116685000000001E-2</v>
      </c>
      <c r="AI667">
        <v>2.8938107000000001E-2</v>
      </c>
      <c r="AJ667">
        <v>2.9519528E-2</v>
      </c>
      <c r="AK667">
        <v>2.9159210000000001E-2</v>
      </c>
      <c r="AL667">
        <v>2.7008689999999998E-2</v>
      </c>
      <c r="AM667">
        <v>3.2646630000000003E-2</v>
      </c>
      <c r="AN667">
        <v>3.2278873E-2</v>
      </c>
      <c r="AO667">
        <v>3.3775102000000001E-2</v>
      </c>
      <c r="AP667">
        <v>3.4810784999999997E-2</v>
      </c>
      <c r="AQ667">
        <v>3.4744322000000001E-2</v>
      </c>
      <c r="AR667">
        <v>3.2874304999999999E-2</v>
      </c>
      <c r="AS667">
        <v>3.2908970000000003E-2</v>
      </c>
      <c r="AT667">
        <v>3.8428900000000002E-2</v>
      </c>
      <c r="AU667">
        <v>3.1859268000000003E-2</v>
      </c>
      <c r="AV667">
        <v>3.1342084999999999E-2</v>
      </c>
      <c r="AW667">
        <v>3.1366877000000001E-2</v>
      </c>
      <c r="AX667">
        <v>3.4855395999999997E-2</v>
      </c>
      <c r="AY667">
        <v>3.2573704000000002E-2</v>
      </c>
      <c r="AZ667">
        <v>3.0726630000000001E-2</v>
      </c>
      <c r="BA667">
        <v>3.4746515999999998E-2</v>
      </c>
      <c r="BB667">
        <v>3.6225582999999999E-2</v>
      </c>
      <c r="BC667">
        <v>3.6776870000000003E-2</v>
      </c>
      <c r="BD667">
        <v>3.0094157999999999E-2</v>
      </c>
      <c r="BE667">
        <v>3.0118043000000001E-2</v>
      </c>
      <c r="BF667">
        <v>3.3690676000000003E-2</v>
      </c>
      <c r="BG667">
        <v>3.4560565000000001E-2</v>
      </c>
      <c r="BH667">
        <v>3.1421392999999999E-2</v>
      </c>
      <c r="BI667">
        <v>3.0349174999999999E-2</v>
      </c>
      <c r="BJ667">
        <v>3.0409454999999998E-2</v>
      </c>
      <c r="BK667">
        <v>3.3713079999999999E-2</v>
      </c>
      <c r="BL667">
        <v>3.0617400999999999E-2</v>
      </c>
      <c r="BM667">
        <v>3.3849127999999999E-2</v>
      </c>
      <c r="BN667">
        <v>2.9806610000000001E-2</v>
      </c>
      <c r="BO667">
        <v>2.9778994999999999E-2</v>
      </c>
      <c r="BP667">
        <v>3.3927046000000002E-2</v>
      </c>
      <c r="BQ667">
        <v>3.3949602000000002E-2</v>
      </c>
      <c r="BR667">
        <v>3.2645892000000003E-2</v>
      </c>
      <c r="BS667">
        <v>3.3632019999999999E-2</v>
      </c>
      <c r="BT667">
        <v>3.2694069999999999E-2</v>
      </c>
      <c r="BU667">
        <v>2.9824935E-2</v>
      </c>
      <c r="BV667">
        <v>2.8917829999999999E-2</v>
      </c>
      <c r="BW667">
        <v>3.0580303E-2</v>
      </c>
      <c r="BX667">
        <v>3.0576230999999999E-2</v>
      </c>
      <c r="BY667">
        <v>3.2186310000000003E-2</v>
      </c>
      <c r="BZ667">
        <v>2.966411E-2</v>
      </c>
      <c r="CA667">
        <v>2.7679713000000002E-2</v>
      </c>
      <c r="CB667">
        <v>3.250989E-2</v>
      </c>
      <c r="CC667">
        <v>3.1156078E-2</v>
      </c>
      <c r="CD667">
        <v>3.0337399000000001E-2</v>
      </c>
      <c r="CE667">
        <v>3.0361691E-2</v>
      </c>
      <c r="CF667">
        <v>3.0307183000000001E-2</v>
      </c>
      <c r="CG667">
        <v>3.0302870999999999E-2</v>
      </c>
      <c r="CH667">
        <v>2.5438208E-2</v>
      </c>
      <c r="CI667">
        <v>2.6074547E-2</v>
      </c>
      <c r="CJ667">
        <v>2.9291701999999999E-2</v>
      </c>
      <c r="CK667">
        <v>2.7539332999999999E-2</v>
      </c>
      <c r="CL667">
        <v>3.0272133999999999E-2</v>
      </c>
      <c r="CM667">
        <v>2.9005840000000001E-2</v>
      </c>
      <c r="CN667">
        <v>2.9004332000000001E-2</v>
      </c>
      <c r="CO667">
        <v>2.9534525999999998E-2</v>
      </c>
      <c r="CP667">
        <v>2.951871E-2</v>
      </c>
      <c r="CQ667">
        <v>2.8748840000000001E-2</v>
      </c>
      <c r="CR667">
        <v>0.37527706999999999</v>
      </c>
    </row>
    <row r="668" spans="1:96" x14ac:dyDescent="0.3">
      <c r="A668">
        <v>646.63</v>
      </c>
      <c r="B668">
        <v>3.1379009999999999E-2</v>
      </c>
      <c r="C668">
        <v>2.8144153000000002E-2</v>
      </c>
      <c r="D668">
        <v>3.1507189999999997E-2</v>
      </c>
      <c r="E668">
        <v>3.2405086E-2</v>
      </c>
      <c r="F668">
        <v>3.1654229999999998E-2</v>
      </c>
      <c r="G668">
        <v>3.1110588000000002E-2</v>
      </c>
      <c r="H668">
        <v>3.2434089999999999E-2</v>
      </c>
      <c r="I668">
        <v>3.2557389999999999E-2</v>
      </c>
      <c r="J668">
        <v>3.3395840000000003E-2</v>
      </c>
      <c r="K668">
        <v>3.3422776000000001E-2</v>
      </c>
      <c r="L668">
        <v>3.2997134999999997E-2</v>
      </c>
      <c r="M668">
        <v>3.3426955000000001E-2</v>
      </c>
      <c r="N668">
        <v>3.3408936E-2</v>
      </c>
      <c r="O668">
        <v>3.3019222000000001E-2</v>
      </c>
      <c r="P668">
        <v>3.1952247000000003E-2</v>
      </c>
      <c r="Q668">
        <v>3.1448523999999999E-2</v>
      </c>
      <c r="R668">
        <v>3.2886319999999997E-2</v>
      </c>
      <c r="S668">
        <v>3.1542305E-2</v>
      </c>
      <c r="T668">
        <v>3.1533800000000001E-2</v>
      </c>
      <c r="U668">
        <v>3.1607799999999998E-2</v>
      </c>
      <c r="V668">
        <v>6.0804154999999999E-2</v>
      </c>
      <c r="W668">
        <v>4.1496354999999999E-2</v>
      </c>
      <c r="X668">
        <v>3.189496E-2</v>
      </c>
      <c r="Y668">
        <v>3.0773669999999999E-2</v>
      </c>
      <c r="Z668">
        <v>3.1803449999999997E-2</v>
      </c>
      <c r="AA668">
        <v>3.0887851000000001E-2</v>
      </c>
      <c r="AB668">
        <v>3.1974311999999998E-2</v>
      </c>
      <c r="AC668">
        <v>3.0252554000000001E-2</v>
      </c>
      <c r="AD668">
        <v>3.0512054E-2</v>
      </c>
      <c r="AE668">
        <v>2.9422429999999999E-2</v>
      </c>
      <c r="AF668">
        <v>2.4322638000000001E-2</v>
      </c>
      <c r="AG668">
        <v>2.8298514E-2</v>
      </c>
      <c r="AH668">
        <v>2.9627113E-2</v>
      </c>
      <c r="AI668">
        <v>2.8833488000000001E-2</v>
      </c>
      <c r="AJ668">
        <v>2.9404774000000002E-2</v>
      </c>
      <c r="AK668">
        <v>2.8829588E-2</v>
      </c>
      <c r="AL668">
        <v>2.7177139999999999E-2</v>
      </c>
      <c r="AM668">
        <v>3.1280692999999998E-2</v>
      </c>
      <c r="AN668">
        <v>3.1621799999999999E-2</v>
      </c>
      <c r="AO668">
        <v>3.405358E-2</v>
      </c>
      <c r="AP668">
        <v>3.4446232E-2</v>
      </c>
      <c r="AQ668">
        <v>3.495214E-2</v>
      </c>
      <c r="AR668">
        <v>3.2641669999999998E-2</v>
      </c>
      <c r="AS668">
        <v>3.2601959999999999E-2</v>
      </c>
      <c r="AT668">
        <v>3.8097605E-2</v>
      </c>
      <c r="AU668">
        <v>3.1843080000000003E-2</v>
      </c>
      <c r="AV668">
        <v>3.1085508000000001E-2</v>
      </c>
      <c r="AW668">
        <v>3.1081302000000002E-2</v>
      </c>
      <c r="AX668">
        <v>3.4688126E-2</v>
      </c>
      <c r="AY668">
        <v>3.2747499999999999E-2</v>
      </c>
      <c r="AZ668">
        <v>3.0147337999999999E-2</v>
      </c>
      <c r="BA668">
        <v>3.4698729999999997E-2</v>
      </c>
      <c r="BB668">
        <v>3.6910377000000001E-2</v>
      </c>
      <c r="BC668">
        <v>3.6725580000000001E-2</v>
      </c>
      <c r="BD668">
        <v>3.0530864000000001E-2</v>
      </c>
      <c r="BE668">
        <v>3.052672E-2</v>
      </c>
      <c r="BF668">
        <v>3.3737327999999997E-2</v>
      </c>
      <c r="BG668">
        <v>3.4456050000000002E-2</v>
      </c>
      <c r="BH668">
        <v>3.1291935999999999E-2</v>
      </c>
      <c r="BI668">
        <v>2.9571389999999999E-2</v>
      </c>
      <c r="BJ668">
        <v>2.9643818999999998E-2</v>
      </c>
      <c r="BK668">
        <v>3.3397637000000001E-2</v>
      </c>
      <c r="BL668">
        <v>3.0316437000000002E-2</v>
      </c>
      <c r="BM668">
        <v>3.2913677000000002E-2</v>
      </c>
      <c r="BN668">
        <v>2.9667644E-2</v>
      </c>
      <c r="BO668">
        <v>2.9595152999999999E-2</v>
      </c>
      <c r="BP668">
        <v>3.3633629999999998E-2</v>
      </c>
      <c r="BQ668">
        <v>3.3523763999999998E-2</v>
      </c>
      <c r="BR668">
        <v>3.2673965999999999E-2</v>
      </c>
      <c r="BS668">
        <v>3.3324880000000001E-2</v>
      </c>
      <c r="BT668">
        <v>3.2411660000000002E-2</v>
      </c>
      <c r="BU668">
        <v>2.9299887E-2</v>
      </c>
      <c r="BV668">
        <v>2.8230293E-2</v>
      </c>
      <c r="BW668">
        <v>3.0899057000000001E-2</v>
      </c>
      <c r="BX668">
        <v>3.0899057000000001E-2</v>
      </c>
      <c r="BY668">
        <v>3.2218669999999998E-2</v>
      </c>
      <c r="BZ668">
        <v>2.9022075000000001E-2</v>
      </c>
      <c r="CA668">
        <v>2.7113931000000001E-2</v>
      </c>
      <c r="CB668">
        <v>3.2173834999999998E-2</v>
      </c>
      <c r="CC668">
        <v>3.0781215000000001E-2</v>
      </c>
      <c r="CD668">
        <v>2.9887838E-2</v>
      </c>
      <c r="CE668">
        <v>2.9879659999999999E-2</v>
      </c>
      <c r="CF668">
        <v>2.9709639999999999E-2</v>
      </c>
      <c r="CG668">
        <v>3.0263691999999998E-2</v>
      </c>
      <c r="CH668">
        <v>2.5237096000000001E-2</v>
      </c>
      <c r="CI668">
        <v>2.6409648000000001E-2</v>
      </c>
      <c r="CJ668">
        <v>2.9667434999999999E-2</v>
      </c>
      <c r="CK668">
        <v>2.6722363999999998E-2</v>
      </c>
      <c r="CL668">
        <v>3.004828E-2</v>
      </c>
      <c r="CM668">
        <v>2.8968772E-2</v>
      </c>
      <c r="CN668">
        <v>2.8796662000000001E-2</v>
      </c>
      <c r="CO668">
        <v>2.9585117000000001E-2</v>
      </c>
      <c r="CP668">
        <v>2.9625855E-2</v>
      </c>
      <c r="CQ668">
        <v>2.9011716999999999E-2</v>
      </c>
      <c r="CR668">
        <v>0.37308920000000001</v>
      </c>
    </row>
    <row r="669" spans="1:96" x14ac:dyDescent="0.3">
      <c r="A669">
        <v>647.11</v>
      </c>
      <c r="B669">
        <v>3.1264766999999999E-2</v>
      </c>
      <c r="C669">
        <v>2.7980080000000001E-2</v>
      </c>
      <c r="D669">
        <v>3.0743988E-2</v>
      </c>
      <c r="E669">
        <v>3.2593377E-2</v>
      </c>
      <c r="F669">
        <v>3.1627845000000002E-2</v>
      </c>
      <c r="G669">
        <v>3.0637784000000001E-2</v>
      </c>
      <c r="H669">
        <v>3.1914190000000002E-2</v>
      </c>
      <c r="I669">
        <v>3.2455627000000001E-2</v>
      </c>
      <c r="J669">
        <v>3.3176016000000003E-2</v>
      </c>
      <c r="K669">
        <v>3.3193649999999998E-2</v>
      </c>
      <c r="L669">
        <v>3.2752253000000002E-2</v>
      </c>
      <c r="M669">
        <v>3.3197980000000002E-2</v>
      </c>
      <c r="N669">
        <v>3.3189133000000003E-2</v>
      </c>
      <c r="O669">
        <v>3.2220524E-2</v>
      </c>
      <c r="P669">
        <v>3.1266875999999999E-2</v>
      </c>
      <c r="Q669">
        <v>3.1166414E-2</v>
      </c>
      <c r="R669">
        <v>3.2650060000000002E-2</v>
      </c>
      <c r="S669">
        <v>3.1627851999999998E-2</v>
      </c>
      <c r="T669">
        <v>3.1606793000000001E-2</v>
      </c>
      <c r="U669">
        <v>3.1779210000000002E-2</v>
      </c>
      <c r="V669">
        <v>6.0816515000000002E-2</v>
      </c>
      <c r="W669">
        <v>4.1194342000000002E-2</v>
      </c>
      <c r="X669">
        <v>3.1676225000000002E-2</v>
      </c>
      <c r="Y669">
        <v>3.0712651000000001E-2</v>
      </c>
      <c r="Z669">
        <v>3.1729172999999999E-2</v>
      </c>
      <c r="AA669">
        <v>3.0395019999999998E-2</v>
      </c>
      <c r="AB669">
        <v>3.1920011999999998E-2</v>
      </c>
      <c r="AC669">
        <v>2.991595E-2</v>
      </c>
      <c r="AD669">
        <v>3.0006809999999998E-2</v>
      </c>
      <c r="AE669">
        <v>2.9912824000000001E-2</v>
      </c>
      <c r="AF669">
        <v>2.4164890000000001E-2</v>
      </c>
      <c r="AG669">
        <v>2.7854031000000001E-2</v>
      </c>
      <c r="AH669">
        <v>2.904671E-2</v>
      </c>
      <c r="AI669">
        <v>2.8317802E-2</v>
      </c>
      <c r="AJ669">
        <v>2.8882384000000001E-2</v>
      </c>
      <c r="AK669">
        <v>2.8742245999999999E-2</v>
      </c>
      <c r="AL669">
        <v>2.6486310999999998E-2</v>
      </c>
      <c r="AM669">
        <v>3.1636085000000001E-2</v>
      </c>
      <c r="AN669">
        <v>3.1621333000000001E-2</v>
      </c>
      <c r="AO669">
        <v>3.3460613E-2</v>
      </c>
      <c r="AP669">
        <v>3.3920539999999999E-2</v>
      </c>
      <c r="AQ669">
        <v>3.4508869999999997E-2</v>
      </c>
      <c r="AR669">
        <v>3.2703053000000003E-2</v>
      </c>
      <c r="AS669">
        <v>3.2711823000000001E-2</v>
      </c>
      <c r="AT669">
        <v>3.7689406000000002E-2</v>
      </c>
      <c r="AU669">
        <v>3.1967726000000002E-2</v>
      </c>
      <c r="AV669">
        <v>3.1303126000000001E-2</v>
      </c>
      <c r="AW669">
        <v>3.1328317000000001E-2</v>
      </c>
      <c r="AX669">
        <v>3.4706811999999997E-2</v>
      </c>
      <c r="AY669">
        <v>3.2886550000000001E-2</v>
      </c>
      <c r="AZ669">
        <v>2.9795062000000001E-2</v>
      </c>
      <c r="BA669">
        <v>3.4829437999999997E-2</v>
      </c>
      <c r="BB669">
        <v>3.5832528000000002E-2</v>
      </c>
      <c r="BC669">
        <v>3.6422607000000003E-2</v>
      </c>
      <c r="BD669">
        <v>2.9789164999999999E-2</v>
      </c>
      <c r="BE669">
        <v>2.9793171E-2</v>
      </c>
      <c r="BF669">
        <v>3.3280898000000003E-2</v>
      </c>
      <c r="BG669">
        <v>3.4174573E-2</v>
      </c>
      <c r="BH669">
        <v>3.0859162999999998E-2</v>
      </c>
      <c r="BI669">
        <v>2.9768296E-2</v>
      </c>
      <c r="BJ669">
        <v>2.9768296E-2</v>
      </c>
      <c r="BK669">
        <v>3.3487860000000001E-2</v>
      </c>
      <c r="BL669">
        <v>2.9919088E-2</v>
      </c>
      <c r="BM669">
        <v>3.3048785999999997E-2</v>
      </c>
      <c r="BN669">
        <v>2.9263839999999999E-2</v>
      </c>
      <c r="BO669">
        <v>2.9322998999999999E-2</v>
      </c>
      <c r="BP669">
        <v>3.3639647000000002E-2</v>
      </c>
      <c r="BQ669">
        <v>3.3603414999999998E-2</v>
      </c>
      <c r="BR669">
        <v>3.2168597E-2</v>
      </c>
      <c r="BS669">
        <v>3.3449989999999999E-2</v>
      </c>
      <c r="BT669">
        <v>3.2008602999999997E-2</v>
      </c>
      <c r="BU669">
        <v>2.9564785E-2</v>
      </c>
      <c r="BV669">
        <v>2.8456763999999999E-2</v>
      </c>
      <c r="BW669">
        <v>3.0416729E-2</v>
      </c>
      <c r="BX669">
        <v>3.0433172000000001E-2</v>
      </c>
      <c r="BY669">
        <v>3.1487897000000001E-2</v>
      </c>
      <c r="BZ669">
        <v>2.9288120000000001E-2</v>
      </c>
      <c r="CA669">
        <v>2.6759442000000001E-2</v>
      </c>
      <c r="CB669">
        <v>3.2017856999999997E-2</v>
      </c>
      <c r="CC669">
        <v>3.0269569999999999E-2</v>
      </c>
      <c r="CD669">
        <v>2.9741918999999999E-2</v>
      </c>
      <c r="CE669">
        <v>2.9778105999999999E-2</v>
      </c>
      <c r="CF669">
        <v>2.9383296E-2</v>
      </c>
      <c r="CG669">
        <v>3.0221067000000001E-2</v>
      </c>
      <c r="CH669">
        <v>2.4519617E-2</v>
      </c>
      <c r="CI669">
        <v>2.6095594999999999E-2</v>
      </c>
      <c r="CJ669">
        <v>2.9444141E-2</v>
      </c>
      <c r="CK669">
        <v>2.7213729999999998E-2</v>
      </c>
      <c r="CL669">
        <v>2.9729674000000001E-2</v>
      </c>
      <c r="CM669">
        <v>2.8620625E-2</v>
      </c>
      <c r="CN669">
        <v>2.8630698E-2</v>
      </c>
      <c r="CO669">
        <v>2.9536311999999999E-2</v>
      </c>
      <c r="CP669">
        <v>2.9552419E-2</v>
      </c>
      <c r="CQ669">
        <v>2.9289346000000001E-2</v>
      </c>
      <c r="CR669">
        <v>0.37538514000000001</v>
      </c>
    </row>
    <row r="670" spans="1:96" x14ac:dyDescent="0.3">
      <c r="A670">
        <v>647.59</v>
      </c>
      <c r="B670">
        <v>3.113604E-2</v>
      </c>
      <c r="C670">
        <v>2.8253132E-2</v>
      </c>
      <c r="D670">
        <v>3.1047562000000001E-2</v>
      </c>
      <c r="E670">
        <v>3.2377053000000003E-2</v>
      </c>
      <c r="F670">
        <v>3.1002894E-2</v>
      </c>
      <c r="G670">
        <v>3.0454104999999999E-2</v>
      </c>
      <c r="H670">
        <v>3.2090645000000001E-2</v>
      </c>
      <c r="I670">
        <v>3.226834E-2</v>
      </c>
      <c r="J670">
        <v>3.3098992000000001E-2</v>
      </c>
      <c r="K670">
        <v>3.3174969999999998E-2</v>
      </c>
      <c r="L670">
        <v>3.2558165E-2</v>
      </c>
      <c r="M670">
        <v>3.3009990000000003E-2</v>
      </c>
      <c r="N670">
        <v>3.2947544000000002E-2</v>
      </c>
      <c r="O670">
        <v>3.2724650000000001E-2</v>
      </c>
      <c r="P670">
        <v>3.1569357999999999E-2</v>
      </c>
      <c r="Q670">
        <v>3.0999249E-2</v>
      </c>
      <c r="R670">
        <v>3.2439290000000003E-2</v>
      </c>
      <c r="S670">
        <v>3.1350339999999997E-2</v>
      </c>
      <c r="T670">
        <v>3.1286817000000001E-2</v>
      </c>
      <c r="U670">
        <v>3.1763437999999998E-2</v>
      </c>
      <c r="V670">
        <v>6.0182296000000003E-2</v>
      </c>
      <c r="W670">
        <v>4.1007246999999997E-2</v>
      </c>
      <c r="X670">
        <v>3.1636637000000002E-2</v>
      </c>
      <c r="Y670">
        <v>3.0600532999999999E-2</v>
      </c>
      <c r="Z670">
        <v>3.1454053000000003E-2</v>
      </c>
      <c r="AA670">
        <v>3.01791E-2</v>
      </c>
      <c r="AB670">
        <v>3.1808637000000001E-2</v>
      </c>
      <c r="AC670">
        <v>2.9497009000000001E-2</v>
      </c>
      <c r="AD670">
        <v>2.9775962E-2</v>
      </c>
      <c r="AE670">
        <v>2.9030764000000001E-2</v>
      </c>
      <c r="AF670">
        <v>2.4092474999999999E-2</v>
      </c>
      <c r="AG670">
        <v>2.7608568E-2</v>
      </c>
      <c r="AH670">
        <v>2.8742341000000001E-2</v>
      </c>
      <c r="AI670">
        <v>2.829632E-2</v>
      </c>
      <c r="AJ670">
        <v>2.9052886999999999E-2</v>
      </c>
      <c r="AK670">
        <v>2.9155139E-2</v>
      </c>
      <c r="AL670">
        <v>2.7117764999999999E-2</v>
      </c>
      <c r="AM670">
        <v>3.2113900000000001E-2</v>
      </c>
      <c r="AN670">
        <v>3.1570189999999998E-2</v>
      </c>
      <c r="AO670">
        <v>3.3028956999999998E-2</v>
      </c>
      <c r="AP670">
        <v>3.3850659999999998E-2</v>
      </c>
      <c r="AQ670">
        <v>3.4514889999999999E-2</v>
      </c>
      <c r="AR670">
        <v>3.2316085000000001E-2</v>
      </c>
      <c r="AS670">
        <v>3.2272182000000003E-2</v>
      </c>
      <c r="AT670">
        <v>3.770805E-2</v>
      </c>
      <c r="AU670">
        <v>3.1175813E-2</v>
      </c>
      <c r="AV670">
        <v>3.1107085E-2</v>
      </c>
      <c r="AW670">
        <v>3.1111316999999999E-2</v>
      </c>
      <c r="AX670">
        <v>3.4342926000000003E-2</v>
      </c>
      <c r="AY670">
        <v>3.2670323000000001E-2</v>
      </c>
      <c r="AZ670">
        <v>2.9533092E-2</v>
      </c>
      <c r="BA670">
        <v>3.4724551999999999E-2</v>
      </c>
      <c r="BB670">
        <v>3.5921663E-2</v>
      </c>
      <c r="BC670">
        <v>3.6566799999999997E-2</v>
      </c>
      <c r="BD670">
        <v>2.9798471999999999E-2</v>
      </c>
      <c r="BE670">
        <v>2.9778162E-2</v>
      </c>
      <c r="BF670">
        <v>3.3547159999999999E-2</v>
      </c>
      <c r="BG670">
        <v>3.4525484000000002E-2</v>
      </c>
      <c r="BH670">
        <v>3.0217345999999999E-2</v>
      </c>
      <c r="BI670">
        <v>2.9291793999999999E-2</v>
      </c>
      <c r="BJ670">
        <v>2.933181E-2</v>
      </c>
      <c r="BK670">
        <v>3.3317090000000001E-2</v>
      </c>
      <c r="BL670">
        <v>2.9963556999999998E-2</v>
      </c>
      <c r="BM670">
        <v>3.2863054000000003E-2</v>
      </c>
      <c r="BN670">
        <v>2.9348819000000002E-2</v>
      </c>
      <c r="BO670">
        <v>2.9389060000000002E-2</v>
      </c>
      <c r="BP670">
        <v>3.3607867E-2</v>
      </c>
      <c r="BQ670">
        <v>3.3594098000000003E-2</v>
      </c>
      <c r="BR670">
        <v>3.2361053000000001E-2</v>
      </c>
      <c r="BS670">
        <v>3.3055406000000002E-2</v>
      </c>
      <c r="BT670">
        <v>3.1828943999999998E-2</v>
      </c>
      <c r="BU670">
        <v>2.894238E-2</v>
      </c>
      <c r="BV670">
        <v>2.8262585E-2</v>
      </c>
      <c r="BW670">
        <v>3.0289263E-2</v>
      </c>
      <c r="BX670">
        <v>3.0260213000000001E-2</v>
      </c>
      <c r="BY670">
        <v>3.2219685999999997E-2</v>
      </c>
      <c r="BZ670">
        <v>2.9214647E-2</v>
      </c>
      <c r="CA670">
        <v>2.6802735000000001E-2</v>
      </c>
      <c r="CB670">
        <v>3.2221372999999998E-2</v>
      </c>
      <c r="CC670">
        <v>3.0393716000000001E-2</v>
      </c>
      <c r="CD670">
        <v>3.0099858E-2</v>
      </c>
      <c r="CE670">
        <v>3.0070949999999999E-2</v>
      </c>
      <c r="CF670">
        <v>2.9915784000000001E-2</v>
      </c>
      <c r="CG670">
        <v>2.987797E-2</v>
      </c>
      <c r="CH670">
        <v>2.4898753999999999E-2</v>
      </c>
      <c r="CI670">
        <v>2.5738262000000001E-2</v>
      </c>
      <c r="CJ670">
        <v>2.9392560000000002E-2</v>
      </c>
      <c r="CK670">
        <v>2.7225607999999998E-2</v>
      </c>
      <c r="CL670">
        <v>2.9927207000000001E-2</v>
      </c>
      <c r="CM670">
        <v>2.8761247E-2</v>
      </c>
      <c r="CN670">
        <v>2.8590972999999999E-2</v>
      </c>
      <c r="CO670">
        <v>2.9778309999999999E-2</v>
      </c>
      <c r="CP670">
        <v>2.9807191E-2</v>
      </c>
      <c r="CQ670">
        <v>2.9031185000000001E-2</v>
      </c>
      <c r="CR670">
        <v>0.37289733000000003</v>
      </c>
    </row>
    <row r="671" spans="1:96" x14ac:dyDescent="0.3">
      <c r="A671">
        <v>648.05999999999995</v>
      </c>
      <c r="B671">
        <v>3.1188232999999999E-2</v>
      </c>
      <c r="C671">
        <v>2.7881369E-2</v>
      </c>
      <c r="D671">
        <v>3.050481E-2</v>
      </c>
      <c r="E671">
        <v>3.2000611999999998E-2</v>
      </c>
      <c r="F671">
        <v>3.090064E-2</v>
      </c>
      <c r="G671">
        <v>3.0288123E-2</v>
      </c>
      <c r="H671">
        <v>3.1996146000000003E-2</v>
      </c>
      <c r="I671">
        <v>3.2186960000000001E-2</v>
      </c>
      <c r="J671">
        <v>3.3179983000000003E-2</v>
      </c>
      <c r="K671">
        <v>3.3198249999999999E-2</v>
      </c>
      <c r="L671">
        <v>3.2020054999999999E-2</v>
      </c>
      <c r="M671">
        <v>3.2584074999999997E-2</v>
      </c>
      <c r="N671">
        <v>3.2629070000000003E-2</v>
      </c>
      <c r="O671">
        <v>3.2435020000000002E-2</v>
      </c>
      <c r="P671">
        <v>3.1136476E-2</v>
      </c>
      <c r="Q671">
        <v>3.1015277000000001E-2</v>
      </c>
      <c r="R671">
        <v>3.2623175999999997E-2</v>
      </c>
      <c r="S671">
        <v>3.1248458E-2</v>
      </c>
      <c r="T671">
        <v>3.1226930999999999E-2</v>
      </c>
      <c r="U671">
        <v>3.1701010000000002E-2</v>
      </c>
      <c r="V671">
        <v>5.9981957000000002E-2</v>
      </c>
      <c r="W671">
        <v>4.0856327999999997E-2</v>
      </c>
      <c r="X671">
        <v>3.1282461999999997E-2</v>
      </c>
      <c r="Y671">
        <v>3.0088704000000001E-2</v>
      </c>
      <c r="Z671">
        <v>3.1081636999999999E-2</v>
      </c>
      <c r="AA671">
        <v>2.9697933999999999E-2</v>
      </c>
      <c r="AB671">
        <v>3.1453423000000001E-2</v>
      </c>
      <c r="AC671">
        <v>2.9364640000000001E-2</v>
      </c>
      <c r="AD671">
        <v>2.9338486E-2</v>
      </c>
      <c r="AE671">
        <v>2.8958146000000001E-2</v>
      </c>
      <c r="AF671">
        <v>2.3539199E-2</v>
      </c>
      <c r="AG671">
        <v>2.7563899999999999E-2</v>
      </c>
      <c r="AH671">
        <v>2.8820379E-2</v>
      </c>
      <c r="AI671">
        <v>2.8096289999999999E-2</v>
      </c>
      <c r="AJ671">
        <v>2.8804243E-2</v>
      </c>
      <c r="AK671">
        <v>2.8520799999999999E-2</v>
      </c>
      <c r="AL671">
        <v>2.633833E-2</v>
      </c>
      <c r="AM671">
        <v>3.1468679999999999E-2</v>
      </c>
      <c r="AN671">
        <v>3.1083902E-2</v>
      </c>
      <c r="AO671">
        <v>3.2976076E-2</v>
      </c>
      <c r="AP671">
        <v>3.3800869999999997E-2</v>
      </c>
      <c r="AQ671">
        <v>3.4684800000000002E-2</v>
      </c>
      <c r="AR671">
        <v>3.1769869999999999E-2</v>
      </c>
      <c r="AS671">
        <v>3.1783063E-2</v>
      </c>
      <c r="AT671">
        <v>3.7285609999999997E-2</v>
      </c>
      <c r="AU671">
        <v>3.1015364E-2</v>
      </c>
      <c r="AV671">
        <v>3.0819249999999999E-2</v>
      </c>
      <c r="AW671">
        <v>3.0776642E-2</v>
      </c>
      <c r="AX671">
        <v>3.4161865999999999E-2</v>
      </c>
      <c r="AY671">
        <v>3.1580165E-2</v>
      </c>
      <c r="AZ671">
        <v>2.9506091000000002E-2</v>
      </c>
      <c r="BA671">
        <v>3.4117410000000001E-2</v>
      </c>
      <c r="BB671">
        <v>3.5553759999999997E-2</v>
      </c>
      <c r="BC671">
        <v>3.5817392000000003E-2</v>
      </c>
      <c r="BD671">
        <v>2.9514693000000002E-2</v>
      </c>
      <c r="BE671">
        <v>2.9457413000000002E-2</v>
      </c>
      <c r="BF671">
        <v>3.2761789999999999E-2</v>
      </c>
      <c r="BG671">
        <v>3.4001950000000003E-2</v>
      </c>
      <c r="BH671">
        <v>3.0282779999999999E-2</v>
      </c>
      <c r="BI671">
        <v>2.8905967000000001E-2</v>
      </c>
      <c r="BJ671">
        <v>2.8974293000000002E-2</v>
      </c>
      <c r="BK671">
        <v>3.3288322000000002E-2</v>
      </c>
      <c r="BL671">
        <v>2.9620692000000001E-2</v>
      </c>
      <c r="BM671">
        <v>3.3043410000000002E-2</v>
      </c>
      <c r="BN671">
        <v>2.9130280000000001E-2</v>
      </c>
      <c r="BO671">
        <v>2.9077680000000002E-2</v>
      </c>
      <c r="BP671">
        <v>3.3111725000000002E-2</v>
      </c>
      <c r="BQ671">
        <v>3.3074795999999997E-2</v>
      </c>
      <c r="BR671">
        <v>3.1313529999999999E-2</v>
      </c>
      <c r="BS671">
        <v>3.2639111999999998E-2</v>
      </c>
      <c r="BT671">
        <v>3.1726169999999998E-2</v>
      </c>
      <c r="BU671">
        <v>2.9039479999999999E-2</v>
      </c>
      <c r="BV671">
        <v>2.7437785999999999E-2</v>
      </c>
      <c r="BW671">
        <v>2.9695675000000001E-2</v>
      </c>
      <c r="BX671">
        <v>2.9733051999999999E-2</v>
      </c>
      <c r="BY671">
        <v>3.1208408999999999E-2</v>
      </c>
      <c r="BZ671">
        <v>2.8413361000000002E-2</v>
      </c>
      <c r="CA671">
        <v>2.6942903000000001E-2</v>
      </c>
      <c r="CB671">
        <v>3.1551669999999997E-2</v>
      </c>
      <c r="CC671">
        <v>3.0263534000000002E-2</v>
      </c>
      <c r="CD671">
        <v>2.9782527999999999E-2</v>
      </c>
      <c r="CE671">
        <v>2.9765863E-2</v>
      </c>
      <c r="CF671">
        <v>2.9043537000000001E-2</v>
      </c>
      <c r="CG671">
        <v>2.9198106000000001E-2</v>
      </c>
      <c r="CH671">
        <v>2.4512592999999999E-2</v>
      </c>
      <c r="CI671">
        <v>2.555518E-2</v>
      </c>
      <c r="CJ671">
        <v>2.8487146000000001E-2</v>
      </c>
      <c r="CK671">
        <v>2.6515984999999999E-2</v>
      </c>
      <c r="CL671">
        <v>2.9037526000000001E-2</v>
      </c>
      <c r="CM671">
        <v>2.8397087000000001E-2</v>
      </c>
      <c r="CN671">
        <v>2.8230952E-2</v>
      </c>
      <c r="CO671">
        <v>2.8892428000000001E-2</v>
      </c>
      <c r="CP671">
        <v>2.8908690000000001E-2</v>
      </c>
      <c r="CQ671">
        <v>2.8309162999999998E-2</v>
      </c>
      <c r="CR671">
        <v>0.37440190000000001</v>
      </c>
    </row>
    <row r="672" spans="1:96" x14ac:dyDescent="0.3">
      <c r="A672">
        <v>648.54</v>
      </c>
      <c r="B672">
        <v>3.1355288000000002E-2</v>
      </c>
      <c r="C672">
        <v>2.8124651000000001E-2</v>
      </c>
      <c r="D672">
        <v>3.0721636E-2</v>
      </c>
      <c r="E672">
        <v>3.2288419999999998E-2</v>
      </c>
      <c r="F672">
        <v>3.0941406000000001E-2</v>
      </c>
      <c r="G672">
        <v>3.0696902000000002E-2</v>
      </c>
      <c r="H672">
        <v>3.1589489999999998E-2</v>
      </c>
      <c r="I672">
        <v>3.2268863000000002E-2</v>
      </c>
      <c r="J672">
        <v>3.3152090000000002E-2</v>
      </c>
      <c r="K672">
        <v>3.3206627000000002E-2</v>
      </c>
      <c r="L672">
        <v>3.245841E-2</v>
      </c>
      <c r="M672">
        <v>3.2896040000000001E-2</v>
      </c>
      <c r="N672">
        <v>3.2864388000000001E-2</v>
      </c>
      <c r="O672">
        <v>3.237102E-2</v>
      </c>
      <c r="P672">
        <v>3.1557920000000003E-2</v>
      </c>
      <c r="Q672">
        <v>3.1501725000000001E-2</v>
      </c>
      <c r="R672">
        <v>3.2643279999999997E-2</v>
      </c>
      <c r="S672">
        <v>3.1461320000000001E-2</v>
      </c>
      <c r="T672">
        <v>3.1431059999999997E-2</v>
      </c>
      <c r="U672">
        <v>3.1681463E-2</v>
      </c>
      <c r="V672">
        <v>6.0658205E-2</v>
      </c>
      <c r="W672">
        <v>4.0819500000000002E-2</v>
      </c>
      <c r="X672">
        <v>3.1338779999999997E-2</v>
      </c>
      <c r="Y672">
        <v>3.0132689000000001E-2</v>
      </c>
      <c r="Z672">
        <v>3.1231001000000001E-2</v>
      </c>
      <c r="AA672">
        <v>3.0098773999999998E-2</v>
      </c>
      <c r="AB672">
        <v>3.2039989999999997E-2</v>
      </c>
      <c r="AC672">
        <v>2.9114323000000001E-2</v>
      </c>
      <c r="AD672">
        <v>2.9143955999999999E-2</v>
      </c>
      <c r="AE672">
        <v>2.9092796000000001E-2</v>
      </c>
      <c r="AF672">
        <v>2.3415341999999999E-2</v>
      </c>
      <c r="AG672">
        <v>2.7706870000000001E-2</v>
      </c>
      <c r="AH672">
        <v>2.9592785999999999E-2</v>
      </c>
      <c r="AI672">
        <v>2.8386237000000002E-2</v>
      </c>
      <c r="AJ672">
        <v>2.8942850999999999E-2</v>
      </c>
      <c r="AK672">
        <v>2.8604404999999999E-2</v>
      </c>
      <c r="AL672">
        <v>2.718572E-2</v>
      </c>
      <c r="AM672">
        <v>3.1286399999999999E-2</v>
      </c>
      <c r="AN672">
        <v>3.1575422999999998E-2</v>
      </c>
      <c r="AO672">
        <v>3.3328360000000001E-2</v>
      </c>
      <c r="AP672">
        <v>3.4160387E-2</v>
      </c>
      <c r="AQ672">
        <v>3.4336480000000003E-2</v>
      </c>
      <c r="AR672">
        <v>3.2202705999999998E-2</v>
      </c>
      <c r="AS672">
        <v>3.2193843E-2</v>
      </c>
      <c r="AT672">
        <v>3.7447309999999998E-2</v>
      </c>
      <c r="AU672">
        <v>3.1301203999999999E-2</v>
      </c>
      <c r="AV672">
        <v>3.0627788999999999E-2</v>
      </c>
      <c r="AW672">
        <v>3.0674152E-2</v>
      </c>
      <c r="AX672">
        <v>3.4840933999999997E-2</v>
      </c>
      <c r="AY672">
        <v>3.2189094000000001E-2</v>
      </c>
      <c r="AZ672">
        <v>2.9741130000000001E-2</v>
      </c>
      <c r="BA672">
        <v>3.3963908000000001E-2</v>
      </c>
      <c r="BB672">
        <v>3.5915219999999998E-2</v>
      </c>
      <c r="BC672">
        <v>3.6270169999999997E-2</v>
      </c>
      <c r="BD672">
        <v>2.9605650000000001E-2</v>
      </c>
      <c r="BE672">
        <v>2.9589323000000001E-2</v>
      </c>
      <c r="BF672">
        <v>3.2940622000000003E-2</v>
      </c>
      <c r="BG672">
        <v>3.4007553000000003E-2</v>
      </c>
      <c r="BH672">
        <v>3.0404592000000001E-2</v>
      </c>
      <c r="BI672">
        <v>2.9744699999999999E-2</v>
      </c>
      <c r="BJ672">
        <v>2.975293E-2</v>
      </c>
      <c r="BK672">
        <v>3.3323854E-2</v>
      </c>
      <c r="BL672">
        <v>3.0076492999999999E-2</v>
      </c>
      <c r="BM672">
        <v>3.2364709999999998E-2</v>
      </c>
      <c r="BN672">
        <v>2.9297225E-2</v>
      </c>
      <c r="BO672">
        <v>2.9220203E-2</v>
      </c>
      <c r="BP672">
        <v>3.3217687000000003E-2</v>
      </c>
      <c r="BQ672">
        <v>3.3143863000000003E-2</v>
      </c>
      <c r="BR672">
        <v>3.1926169999999997E-2</v>
      </c>
      <c r="BS672">
        <v>3.2943173999999999E-2</v>
      </c>
      <c r="BT672">
        <v>3.1955684999999998E-2</v>
      </c>
      <c r="BU672">
        <v>2.9139102E-2</v>
      </c>
      <c r="BV672">
        <v>2.8680937E-2</v>
      </c>
      <c r="BW672">
        <v>3.0173825000000001E-2</v>
      </c>
      <c r="BX672">
        <v>3.0081308000000001E-2</v>
      </c>
      <c r="BY672">
        <v>3.1761642999999999E-2</v>
      </c>
      <c r="BZ672">
        <v>2.8945265000000001E-2</v>
      </c>
      <c r="CA672">
        <v>2.7785262000000002E-2</v>
      </c>
      <c r="CB672">
        <v>3.2024622000000003E-2</v>
      </c>
      <c r="CC672">
        <v>3.0248541E-2</v>
      </c>
      <c r="CD672">
        <v>2.9656446999999999E-2</v>
      </c>
      <c r="CE672">
        <v>2.9615098999999999E-2</v>
      </c>
      <c r="CF672">
        <v>2.9243057999999999E-2</v>
      </c>
      <c r="CG672">
        <v>2.9325858E-2</v>
      </c>
      <c r="CH672">
        <v>2.4725711000000001E-2</v>
      </c>
      <c r="CI672">
        <v>2.5767950000000001E-2</v>
      </c>
      <c r="CJ672">
        <v>2.8870330999999999E-2</v>
      </c>
      <c r="CK672">
        <v>2.6976594999999999E-2</v>
      </c>
      <c r="CL672">
        <v>2.9053855999999999E-2</v>
      </c>
      <c r="CM672">
        <v>2.8503653E-2</v>
      </c>
      <c r="CN672">
        <v>2.8227905000000001E-2</v>
      </c>
      <c r="CO672">
        <v>2.9393929999999999E-2</v>
      </c>
      <c r="CP672">
        <v>2.9406282999999998E-2</v>
      </c>
      <c r="CQ672">
        <v>2.8090543999999999E-2</v>
      </c>
      <c r="CR672">
        <v>0.37607970000000002</v>
      </c>
    </row>
    <row r="673" spans="1:96" x14ac:dyDescent="0.3">
      <c r="A673">
        <v>649.02</v>
      </c>
      <c r="B673">
        <v>3.1225374E-2</v>
      </c>
      <c r="C673">
        <v>2.7704659999999999E-2</v>
      </c>
      <c r="D673">
        <v>3.0831885E-2</v>
      </c>
      <c r="E673">
        <v>3.1907786E-2</v>
      </c>
      <c r="F673">
        <v>3.077597E-2</v>
      </c>
      <c r="G673">
        <v>3.0546265E-2</v>
      </c>
      <c r="H673">
        <v>3.2211915000000001E-2</v>
      </c>
      <c r="I673">
        <v>3.2147937000000001E-2</v>
      </c>
      <c r="J673">
        <v>3.319279E-2</v>
      </c>
      <c r="K673">
        <v>3.3142783000000002E-2</v>
      </c>
      <c r="L673">
        <v>3.2354053000000001E-2</v>
      </c>
      <c r="M673">
        <v>3.2813568000000001E-2</v>
      </c>
      <c r="N673">
        <v>3.2872249999999999E-2</v>
      </c>
      <c r="O673">
        <v>3.2481596000000001E-2</v>
      </c>
      <c r="P673">
        <v>3.1386285999999999E-2</v>
      </c>
      <c r="Q673">
        <v>3.1203667000000001E-2</v>
      </c>
      <c r="R673">
        <v>3.2571019999999999E-2</v>
      </c>
      <c r="S673">
        <v>3.0815214E-2</v>
      </c>
      <c r="T673">
        <v>3.0806739E-2</v>
      </c>
      <c r="U673">
        <v>3.1788410000000003E-2</v>
      </c>
      <c r="V673">
        <v>6.0652393999999998E-2</v>
      </c>
      <c r="W673">
        <v>4.0983605999999999E-2</v>
      </c>
      <c r="X673">
        <v>3.1474013000000002E-2</v>
      </c>
      <c r="Y673">
        <v>2.9951742E-2</v>
      </c>
      <c r="Z673">
        <v>3.1646519999999997E-2</v>
      </c>
      <c r="AA673">
        <v>3.0197779000000001E-2</v>
      </c>
      <c r="AB673">
        <v>3.1915404000000001E-2</v>
      </c>
      <c r="AC673">
        <v>2.9914263999999999E-2</v>
      </c>
      <c r="AD673">
        <v>2.9801569999999999E-2</v>
      </c>
      <c r="AE673">
        <v>2.9189086999999999E-2</v>
      </c>
      <c r="AF673">
        <v>2.3985287000000001E-2</v>
      </c>
      <c r="AG673">
        <v>2.7527457000000002E-2</v>
      </c>
      <c r="AH673">
        <v>2.8909562E-2</v>
      </c>
      <c r="AI673">
        <v>2.8314497000000001E-2</v>
      </c>
      <c r="AJ673">
        <v>2.8744909999999999E-2</v>
      </c>
      <c r="AK673">
        <v>2.8492101999999998E-2</v>
      </c>
      <c r="AL673">
        <v>2.6512107E-2</v>
      </c>
      <c r="AM673">
        <v>3.1184350999999999E-2</v>
      </c>
      <c r="AN673">
        <v>3.1476070000000002E-2</v>
      </c>
      <c r="AO673">
        <v>3.3410112999999998E-2</v>
      </c>
      <c r="AP673">
        <v>3.410237E-2</v>
      </c>
      <c r="AQ673">
        <v>3.4554509999999997E-2</v>
      </c>
      <c r="AR673">
        <v>3.2282065999999998E-2</v>
      </c>
      <c r="AS673">
        <v>3.2295431999999999E-2</v>
      </c>
      <c r="AT673">
        <v>3.7688422999999999E-2</v>
      </c>
      <c r="AU673">
        <v>3.1723384E-2</v>
      </c>
      <c r="AV673">
        <v>3.0373130000000002E-2</v>
      </c>
      <c r="AW673">
        <v>3.0352190000000001E-2</v>
      </c>
      <c r="AX673">
        <v>3.4273207E-2</v>
      </c>
      <c r="AY673">
        <v>3.2005243000000003E-2</v>
      </c>
      <c r="AZ673">
        <v>2.9633010000000001E-2</v>
      </c>
      <c r="BA673">
        <v>3.4664445000000002E-2</v>
      </c>
      <c r="BB673">
        <v>3.5402956999999999E-2</v>
      </c>
      <c r="BC673">
        <v>3.5734426E-2</v>
      </c>
      <c r="BD673">
        <v>2.9388342000000001E-2</v>
      </c>
      <c r="BE673">
        <v>2.9339626000000001E-2</v>
      </c>
      <c r="BF673">
        <v>3.3001084E-2</v>
      </c>
      <c r="BG673">
        <v>3.4203681999999999E-2</v>
      </c>
      <c r="BH673">
        <v>3.0577990999999999E-2</v>
      </c>
      <c r="BI673">
        <v>2.9569183999999998E-2</v>
      </c>
      <c r="BJ673">
        <v>2.9610183000000002E-2</v>
      </c>
      <c r="BK673">
        <v>3.3155329999999997E-2</v>
      </c>
      <c r="BL673">
        <v>2.9893426000000001E-2</v>
      </c>
      <c r="BM673">
        <v>3.2818409999999999E-2</v>
      </c>
      <c r="BN673">
        <v>2.9220665E-2</v>
      </c>
      <c r="BO673">
        <v>2.9192438000000001E-2</v>
      </c>
      <c r="BP673">
        <v>3.2853764000000001E-2</v>
      </c>
      <c r="BQ673">
        <v>3.2835494999999999E-2</v>
      </c>
      <c r="BR673">
        <v>3.2286559999999999E-2</v>
      </c>
      <c r="BS673">
        <v>3.2957602000000003E-2</v>
      </c>
      <c r="BT673">
        <v>3.1935475999999997E-2</v>
      </c>
      <c r="BU673">
        <v>2.9545829999999999E-2</v>
      </c>
      <c r="BV673">
        <v>2.8461739999999999E-2</v>
      </c>
      <c r="BW673">
        <v>3.0045595000000001E-2</v>
      </c>
      <c r="BX673">
        <v>3.0053973000000001E-2</v>
      </c>
      <c r="BY673">
        <v>3.1929836000000003E-2</v>
      </c>
      <c r="BZ673">
        <v>2.8790482999999999E-2</v>
      </c>
      <c r="CA673">
        <v>2.7150363E-2</v>
      </c>
      <c r="CB673">
        <v>3.1865681999999999E-2</v>
      </c>
      <c r="CC673">
        <v>3.0329532999999999E-2</v>
      </c>
      <c r="CD673">
        <v>2.9767987999999999E-2</v>
      </c>
      <c r="CE673">
        <v>2.9792920000000001E-2</v>
      </c>
      <c r="CF673">
        <v>2.9121800999999999E-2</v>
      </c>
      <c r="CG673">
        <v>2.9372437000000001E-2</v>
      </c>
      <c r="CH673">
        <v>2.471493E-2</v>
      </c>
      <c r="CI673">
        <v>2.5542823999999999E-2</v>
      </c>
      <c r="CJ673">
        <v>2.9120690000000001E-2</v>
      </c>
      <c r="CK673">
        <v>2.6816019999999999E-2</v>
      </c>
      <c r="CL673">
        <v>2.9497808E-2</v>
      </c>
      <c r="CM673">
        <v>2.8875399999999999E-2</v>
      </c>
      <c r="CN673">
        <v>2.8489819999999999E-2</v>
      </c>
      <c r="CO673">
        <v>2.9203081999999998E-2</v>
      </c>
      <c r="CP673">
        <v>2.9178513E-2</v>
      </c>
      <c r="CQ673">
        <v>2.8395404999999999E-2</v>
      </c>
      <c r="CR673">
        <v>0.37823259999999997</v>
      </c>
    </row>
    <row r="674" spans="1:96" x14ac:dyDescent="0.3">
      <c r="A674">
        <v>649.5</v>
      </c>
      <c r="B674">
        <v>3.0850288E-2</v>
      </c>
      <c r="C674">
        <v>2.7549702999999998E-2</v>
      </c>
      <c r="D674">
        <v>3.0711373E-2</v>
      </c>
      <c r="E674">
        <v>3.2811593E-2</v>
      </c>
      <c r="F674">
        <v>3.1159065999999999E-2</v>
      </c>
      <c r="G674">
        <v>3.0194196999999999E-2</v>
      </c>
      <c r="H674">
        <v>3.2247803999999998E-2</v>
      </c>
      <c r="I674">
        <v>3.2336733999999999E-2</v>
      </c>
      <c r="J674">
        <v>3.3128906E-2</v>
      </c>
      <c r="K674">
        <v>3.3165359999999998E-2</v>
      </c>
      <c r="L674">
        <v>3.2283574000000002E-2</v>
      </c>
      <c r="M674">
        <v>3.3128190000000002E-2</v>
      </c>
      <c r="N674">
        <v>3.3141900000000002E-2</v>
      </c>
      <c r="O674">
        <v>3.2397247999999997E-2</v>
      </c>
      <c r="P674">
        <v>3.1537633000000002E-2</v>
      </c>
      <c r="Q674">
        <v>3.0885099999999999E-2</v>
      </c>
      <c r="R674">
        <v>3.2550514000000003E-2</v>
      </c>
      <c r="S674">
        <v>3.1216547000000001E-2</v>
      </c>
      <c r="T674">
        <v>3.1216547000000001E-2</v>
      </c>
      <c r="U674">
        <v>3.1555366000000001E-2</v>
      </c>
      <c r="V674">
        <v>6.0401740000000002E-2</v>
      </c>
      <c r="W674">
        <v>4.1063442999999998E-2</v>
      </c>
      <c r="X674">
        <v>3.1589314E-2</v>
      </c>
      <c r="Y674">
        <v>3.0587085E-2</v>
      </c>
      <c r="Z674">
        <v>3.1776074000000001E-2</v>
      </c>
      <c r="AA674">
        <v>3.0118097E-2</v>
      </c>
      <c r="AB674">
        <v>3.1981714000000001E-2</v>
      </c>
      <c r="AC674">
        <v>3.0048828999999999E-2</v>
      </c>
      <c r="AD674">
        <v>2.9131741999999999E-2</v>
      </c>
      <c r="AE674">
        <v>2.9246408000000002E-2</v>
      </c>
      <c r="AF674">
        <v>2.4044322E-2</v>
      </c>
      <c r="AG674">
        <v>2.7323393000000001E-2</v>
      </c>
      <c r="AH674">
        <v>2.8654876999999999E-2</v>
      </c>
      <c r="AI674">
        <v>2.8060175E-2</v>
      </c>
      <c r="AJ674">
        <v>2.9020816000000001E-2</v>
      </c>
      <c r="AK674">
        <v>2.8846732999999999E-2</v>
      </c>
      <c r="AL674">
        <v>2.6546825E-2</v>
      </c>
      <c r="AM674">
        <v>3.1172238000000001E-2</v>
      </c>
      <c r="AN674">
        <v>3.1426509999999998E-2</v>
      </c>
      <c r="AO674">
        <v>3.3031829999999998E-2</v>
      </c>
      <c r="AP674">
        <v>3.3669564999999999E-2</v>
      </c>
      <c r="AQ674">
        <v>3.4035504000000001E-2</v>
      </c>
      <c r="AR674">
        <v>3.2417531999999999E-2</v>
      </c>
      <c r="AS674">
        <v>3.2377112999999999E-2</v>
      </c>
      <c r="AT674">
        <v>3.7705774999999997E-2</v>
      </c>
      <c r="AU674">
        <v>3.1046656999999998E-2</v>
      </c>
      <c r="AV674">
        <v>3.0666700000000002E-2</v>
      </c>
      <c r="AW674">
        <v>3.0679448000000002E-2</v>
      </c>
      <c r="AX674">
        <v>3.3928792999999999E-2</v>
      </c>
      <c r="AY674">
        <v>3.2330949999999997E-2</v>
      </c>
      <c r="AZ674">
        <v>3.0023402000000001E-2</v>
      </c>
      <c r="BA674">
        <v>3.4443807E-2</v>
      </c>
      <c r="BB674">
        <v>3.5715587E-2</v>
      </c>
      <c r="BC674">
        <v>3.642923E-2</v>
      </c>
      <c r="BD674">
        <v>2.9361008000000001E-2</v>
      </c>
      <c r="BE674">
        <v>2.9373268000000001E-2</v>
      </c>
      <c r="BF674">
        <v>3.3157236999999999E-2</v>
      </c>
      <c r="BG674">
        <v>3.4384484999999999E-2</v>
      </c>
      <c r="BH674">
        <v>3.075251E-2</v>
      </c>
      <c r="BI674">
        <v>3.0048689E-2</v>
      </c>
      <c r="BJ674">
        <v>3.0065412E-2</v>
      </c>
      <c r="BK674">
        <v>3.3044517000000002E-2</v>
      </c>
      <c r="BL674">
        <v>2.9901496999999999E-2</v>
      </c>
      <c r="BM674">
        <v>3.2647908000000003E-2</v>
      </c>
      <c r="BN674">
        <v>2.8623795E-2</v>
      </c>
      <c r="BO674">
        <v>2.8623908999999999E-2</v>
      </c>
      <c r="BP674">
        <v>3.3265459999999997E-2</v>
      </c>
      <c r="BQ674">
        <v>3.3237629999999997E-2</v>
      </c>
      <c r="BR674">
        <v>3.1840008000000003E-2</v>
      </c>
      <c r="BS674">
        <v>3.2754810000000002E-2</v>
      </c>
      <c r="BT674">
        <v>3.2037754000000002E-2</v>
      </c>
      <c r="BU674">
        <v>2.9176918999999999E-2</v>
      </c>
      <c r="BV674">
        <v>2.8137788E-2</v>
      </c>
      <c r="BW674">
        <v>3.057642E-2</v>
      </c>
      <c r="BX674">
        <v>3.063633E-2</v>
      </c>
      <c r="BY674">
        <v>3.1467731999999998E-2</v>
      </c>
      <c r="BZ674">
        <v>2.8782912000000001E-2</v>
      </c>
      <c r="CA674">
        <v>2.7042345999999998E-2</v>
      </c>
      <c r="CB674">
        <v>3.1727206000000001E-2</v>
      </c>
      <c r="CC674">
        <v>3.0865323E-2</v>
      </c>
      <c r="CD674">
        <v>2.9620523999999999E-2</v>
      </c>
      <c r="CE674">
        <v>2.9657803E-2</v>
      </c>
      <c r="CF674">
        <v>2.9680430000000001E-2</v>
      </c>
      <c r="CG674">
        <v>2.9818745000000001E-2</v>
      </c>
      <c r="CH674">
        <v>2.4431845000000001E-2</v>
      </c>
      <c r="CI674">
        <v>2.599431E-2</v>
      </c>
      <c r="CJ674">
        <v>2.9376822E-2</v>
      </c>
      <c r="CK674">
        <v>2.7198303E-2</v>
      </c>
      <c r="CL674">
        <v>2.941411E-2</v>
      </c>
      <c r="CM674">
        <v>2.8687349000000001E-2</v>
      </c>
      <c r="CN674">
        <v>2.8074031999999999E-2</v>
      </c>
      <c r="CO674">
        <v>2.9142096999999999E-2</v>
      </c>
      <c r="CP674">
        <v>2.9199615000000002E-2</v>
      </c>
      <c r="CQ674">
        <v>2.8559993999999998E-2</v>
      </c>
      <c r="CR674">
        <v>0.37781405000000001</v>
      </c>
    </row>
    <row r="675" spans="1:96" x14ac:dyDescent="0.3">
      <c r="A675">
        <v>649.98</v>
      </c>
      <c r="B675">
        <v>3.1027991000000001E-2</v>
      </c>
      <c r="C675">
        <v>2.7437515999999999E-2</v>
      </c>
      <c r="D675">
        <v>3.0201314E-2</v>
      </c>
      <c r="E675">
        <v>3.1927757000000001E-2</v>
      </c>
      <c r="F675">
        <v>3.0988207E-2</v>
      </c>
      <c r="G675">
        <v>3.0152773000000001E-2</v>
      </c>
      <c r="H675">
        <v>3.1843490000000002E-2</v>
      </c>
      <c r="I675">
        <v>3.188436E-2</v>
      </c>
      <c r="J675">
        <v>3.2969195E-2</v>
      </c>
      <c r="K675">
        <v>3.2964640000000003E-2</v>
      </c>
      <c r="L675">
        <v>3.1977131999999998E-2</v>
      </c>
      <c r="M675">
        <v>3.2577854000000003E-2</v>
      </c>
      <c r="N675">
        <v>3.2559786E-2</v>
      </c>
      <c r="O675">
        <v>3.2237355000000002E-2</v>
      </c>
      <c r="P675">
        <v>3.1435276999999998E-2</v>
      </c>
      <c r="Q675">
        <v>3.0903040999999999E-2</v>
      </c>
      <c r="R675">
        <v>3.2585923000000003E-2</v>
      </c>
      <c r="S675">
        <v>3.1468353999999997E-2</v>
      </c>
      <c r="T675">
        <v>3.1468353999999997E-2</v>
      </c>
      <c r="U675">
        <v>3.1685499999999998E-2</v>
      </c>
      <c r="V675">
        <v>6.0650330000000002E-2</v>
      </c>
      <c r="W675">
        <v>4.1195262000000003E-2</v>
      </c>
      <c r="X675">
        <v>3.1000110000000001E-2</v>
      </c>
      <c r="Y675">
        <v>3.0002794999999999E-2</v>
      </c>
      <c r="Z675">
        <v>3.1108394000000001E-2</v>
      </c>
      <c r="AA675">
        <v>2.9833096999999999E-2</v>
      </c>
      <c r="AB675">
        <v>3.1110873000000001E-2</v>
      </c>
      <c r="AC675">
        <v>2.9759098000000001E-2</v>
      </c>
      <c r="AD675">
        <v>2.9374194999999999E-2</v>
      </c>
      <c r="AE675">
        <v>2.9059364000000001E-2</v>
      </c>
      <c r="AF675">
        <v>2.3797754000000001E-2</v>
      </c>
      <c r="AG675">
        <v>2.7717604999999999E-2</v>
      </c>
      <c r="AH675">
        <v>2.8814792999999998E-2</v>
      </c>
      <c r="AI675">
        <v>2.8556831000000001E-2</v>
      </c>
      <c r="AJ675">
        <v>2.8547557000000001E-2</v>
      </c>
      <c r="AK675">
        <v>2.8604707E-2</v>
      </c>
      <c r="AL675">
        <v>2.6581589999999999E-2</v>
      </c>
      <c r="AM675">
        <v>3.1284447999999999E-2</v>
      </c>
      <c r="AN675">
        <v>3.1441919999999998E-2</v>
      </c>
      <c r="AO675">
        <v>3.3285845000000001E-2</v>
      </c>
      <c r="AP675">
        <v>3.3941489999999998E-2</v>
      </c>
      <c r="AQ675">
        <v>3.4194633000000002E-2</v>
      </c>
      <c r="AR675">
        <v>3.211348E-2</v>
      </c>
      <c r="AS675">
        <v>3.2095578E-2</v>
      </c>
      <c r="AT675">
        <v>3.6733034999999997E-2</v>
      </c>
      <c r="AU675">
        <v>3.0825875999999999E-2</v>
      </c>
      <c r="AV675">
        <v>3.0074436E-2</v>
      </c>
      <c r="AW675">
        <v>3.0091217E-2</v>
      </c>
      <c r="AX675">
        <v>3.4020000000000002E-2</v>
      </c>
      <c r="AY675">
        <v>3.2331015999999997E-2</v>
      </c>
      <c r="AZ675">
        <v>2.9628707000000001E-2</v>
      </c>
      <c r="BA675">
        <v>3.4522539999999997E-2</v>
      </c>
      <c r="BB675">
        <v>3.5240390000000003E-2</v>
      </c>
      <c r="BC675">
        <v>3.6261500000000002E-2</v>
      </c>
      <c r="BD675">
        <v>2.9347914999999999E-2</v>
      </c>
      <c r="BE675">
        <v>2.9380828000000001E-2</v>
      </c>
      <c r="BF675">
        <v>3.3379335000000003E-2</v>
      </c>
      <c r="BG675">
        <v>3.3888884000000001E-2</v>
      </c>
      <c r="BH675">
        <v>3.0525607999999999E-2</v>
      </c>
      <c r="BI675">
        <v>2.9361542000000001E-2</v>
      </c>
      <c r="BJ675">
        <v>2.9390342999999999E-2</v>
      </c>
      <c r="BK675">
        <v>3.2913070000000003E-2</v>
      </c>
      <c r="BL675">
        <v>2.962422E-2</v>
      </c>
      <c r="BM675">
        <v>3.2666100000000003E-2</v>
      </c>
      <c r="BN675">
        <v>2.8997503000000001E-2</v>
      </c>
      <c r="BO675">
        <v>2.9095309999999999E-2</v>
      </c>
      <c r="BP675">
        <v>3.3387176999999997E-2</v>
      </c>
      <c r="BQ675">
        <v>3.3335696999999997E-2</v>
      </c>
      <c r="BR675">
        <v>3.1922072000000003E-2</v>
      </c>
      <c r="BS675">
        <v>3.269946E-2</v>
      </c>
      <c r="BT675">
        <v>3.185487E-2</v>
      </c>
      <c r="BU675">
        <v>2.8810037E-2</v>
      </c>
      <c r="BV675">
        <v>2.8191266999999999E-2</v>
      </c>
      <c r="BW675">
        <v>3.0105745E-2</v>
      </c>
      <c r="BX675">
        <v>3.0118435999999998E-2</v>
      </c>
      <c r="BY675">
        <v>3.1539711999999998E-2</v>
      </c>
      <c r="BZ675">
        <v>2.8615674000000001E-2</v>
      </c>
      <c r="CA675">
        <v>2.6911732000000001E-2</v>
      </c>
      <c r="CB675">
        <v>3.1651996000000002E-2</v>
      </c>
      <c r="CC675">
        <v>2.97749E-2</v>
      </c>
      <c r="CD675">
        <v>2.9236471E-2</v>
      </c>
      <c r="CE675">
        <v>2.9331204999999999E-2</v>
      </c>
      <c r="CF675">
        <v>2.9149173E-2</v>
      </c>
      <c r="CG675">
        <v>2.9346514000000001E-2</v>
      </c>
      <c r="CH675">
        <v>2.4011261999999998E-2</v>
      </c>
      <c r="CI675">
        <v>2.5903466999999999E-2</v>
      </c>
      <c r="CJ675">
        <v>2.9076689999999999E-2</v>
      </c>
      <c r="CK675">
        <v>2.6169311000000001E-2</v>
      </c>
      <c r="CL675">
        <v>2.9485985999999999E-2</v>
      </c>
      <c r="CM675">
        <v>2.8206332000000001E-2</v>
      </c>
      <c r="CN675">
        <v>2.7891322999999999E-2</v>
      </c>
      <c r="CO675">
        <v>2.9442454E-2</v>
      </c>
      <c r="CP675">
        <v>2.945917E-2</v>
      </c>
      <c r="CQ675">
        <v>2.8515326000000001E-2</v>
      </c>
      <c r="CR675">
        <v>0.37652394</v>
      </c>
    </row>
    <row r="676" spans="1:96" x14ac:dyDescent="0.3">
      <c r="A676">
        <v>650.46</v>
      </c>
      <c r="B676">
        <v>3.0731426999999999E-2</v>
      </c>
      <c r="C676">
        <v>2.7673164E-2</v>
      </c>
      <c r="D676">
        <v>3.0002129999999998E-2</v>
      </c>
      <c r="E676">
        <v>3.1810845999999997E-2</v>
      </c>
      <c r="F676">
        <v>3.0444572E-2</v>
      </c>
      <c r="G676">
        <v>3.0670007999999999E-2</v>
      </c>
      <c r="H676">
        <v>3.1360859999999997E-2</v>
      </c>
      <c r="I676">
        <v>3.189583E-2</v>
      </c>
      <c r="J676">
        <v>3.2925967E-2</v>
      </c>
      <c r="K676">
        <v>3.2880288000000001E-2</v>
      </c>
      <c r="L676">
        <v>3.1794187000000002E-2</v>
      </c>
      <c r="M676">
        <v>3.2025190000000002E-2</v>
      </c>
      <c r="N676">
        <v>3.199395E-2</v>
      </c>
      <c r="O676">
        <v>3.1782436999999997E-2</v>
      </c>
      <c r="P676">
        <v>3.0883765000000001E-2</v>
      </c>
      <c r="Q676">
        <v>3.1159388E-2</v>
      </c>
      <c r="R676">
        <v>3.2647497999999997E-2</v>
      </c>
      <c r="S676">
        <v>3.1410355000000001E-2</v>
      </c>
      <c r="T676">
        <v>3.1427879999999998E-2</v>
      </c>
      <c r="U676">
        <v>3.1295620000000003E-2</v>
      </c>
      <c r="V676">
        <v>6.0609919999999998E-2</v>
      </c>
      <c r="W676">
        <v>4.1145969999999997E-2</v>
      </c>
      <c r="X676">
        <v>3.139496E-2</v>
      </c>
      <c r="Y676">
        <v>2.9960632000000001E-2</v>
      </c>
      <c r="Z676">
        <v>3.1345163000000002E-2</v>
      </c>
      <c r="AA676">
        <v>2.9677752000000002E-2</v>
      </c>
      <c r="AB676">
        <v>3.1406138E-2</v>
      </c>
      <c r="AC676">
        <v>2.9340227999999999E-2</v>
      </c>
      <c r="AD676">
        <v>2.9497195E-2</v>
      </c>
      <c r="AE676">
        <v>2.8807559999999999E-2</v>
      </c>
      <c r="AF676">
        <v>2.4015944000000001E-2</v>
      </c>
      <c r="AG676">
        <v>2.7353570000000001E-2</v>
      </c>
      <c r="AH676">
        <v>2.9168572E-2</v>
      </c>
      <c r="AI676">
        <v>2.8243858E-2</v>
      </c>
      <c r="AJ676">
        <v>2.8232705E-2</v>
      </c>
      <c r="AK676">
        <v>2.8441753E-2</v>
      </c>
      <c r="AL676">
        <v>2.6354143E-2</v>
      </c>
      <c r="AM676">
        <v>3.1170676000000001E-2</v>
      </c>
      <c r="AN676">
        <v>3.1064047000000001E-2</v>
      </c>
      <c r="AO676">
        <v>3.2554064000000001E-2</v>
      </c>
      <c r="AP676">
        <v>3.4100097000000003E-2</v>
      </c>
      <c r="AQ676">
        <v>3.4185420000000001E-2</v>
      </c>
      <c r="AR676">
        <v>3.1520451999999997E-2</v>
      </c>
      <c r="AS676">
        <v>3.1489607000000003E-2</v>
      </c>
      <c r="AT676">
        <v>3.7017010000000003E-2</v>
      </c>
      <c r="AU676">
        <v>3.0754960000000001E-2</v>
      </c>
      <c r="AV676">
        <v>3.0116522999999999E-2</v>
      </c>
      <c r="AW676">
        <v>3.0133384999999999E-2</v>
      </c>
      <c r="AX676">
        <v>3.4094579999999999E-2</v>
      </c>
      <c r="AY676">
        <v>3.1815518000000001E-2</v>
      </c>
      <c r="AZ676">
        <v>2.9138870000000001E-2</v>
      </c>
      <c r="BA676">
        <v>3.4021646000000003E-2</v>
      </c>
      <c r="BB676">
        <v>3.5480200000000003E-2</v>
      </c>
      <c r="BC676">
        <v>3.569079E-2</v>
      </c>
      <c r="BD676">
        <v>2.9197706E-2</v>
      </c>
      <c r="BE676">
        <v>2.9173154E-2</v>
      </c>
      <c r="BF676">
        <v>3.2978519999999997E-2</v>
      </c>
      <c r="BG676">
        <v>3.3582675999999999E-2</v>
      </c>
      <c r="BH676">
        <v>3.0254906000000002E-2</v>
      </c>
      <c r="BI676">
        <v>2.8816390000000001E-2</v>
      </c>
      <c r="BJ676">
        <v>2.8824494999999999E-2</v>
      </c>
      <c r="BK676">
        <v>3.2946772999999999E-2</v>
      </c>
      <c r="BL676">
        <v>2.952697E-2</v>
      </c>
      <c r="BM676">
        <v>3.2398234999999997E-2</v>
      </c>
      <c r="BN676">
        <v>2.8715431999999999E-2</v>
      </c>
      <c r="BO676">
        <v>2.8707396E-2</v>
      </c>
      <c r="BP676">
        <v>3.3109363000000003E-2</v>
      </c>
      <c r="BQ676">
        <v>3.3090714E-2</v>
      </c>
      <c r="BR676">
        <v>3.1426906999999997E-2</v>
      </c>
      <c r="BS676">
        <v>3.2442864000000002E-2</v>
      </c>
      <c r="BT676">
        <v>3.1664154999999999E-2</v>
      </c>
      <c r="BU676">
        <v>2.9023773999999999E-2</v>
      </c>
      <c r="BV676">
        <v>2.7885205999999999E-2</v>
      </c>
      <c r="BW676">
        <v>2.9966568999999998E-2</v>
      </c>
      <c r="BX676">
        <v>2.9983487E-2</v>
      </c>
      <c r="BY676">
        <v>3.1326822999999997E-2</v>
      </c>
      <c r="BZ676">
        <v>2.8115471999999999E-2</v>
      </c>
      <c r="CA676">
        <v>2.6978284000000002E-2</v>
      </c>
      <c r="CB676">
        <v>3.1466130000000002E-2</v>
      </c>
      <c r="CC676">
        <v>2.9848614999999998E-2</v>
      </c>
      <c r="CD676">
        <v>2.9377500000000001E-2</v>
      </c>
      <c r="CE676">
        <v>2.94232E-2</v>
      </c>
      <c r="CF676">
        <v>2.9230117999999999E-2</v>
      </c>
      <c r="CG676">
        <v>2.9151837999999999E-2</v>
      </c>
      <c r="CH676">
        <v>2.4434179E-2</v>
      </c>
      <c r="CI676">
        <v>2.5463657000000001E-2</v>
      </c>
      <c r="CJ676">
        <v>2.8864719E-2</v>
      </c>
      <c r="CK676">
        <v>2.6118414E-2</v>
      </c>
      <c r="CL676">
        <v>2.9190699000000001E-2</v>
      </c>
      <c r="CM676">
        <v>2.8482230000000001E-2</v>
      </c>
      <c r="CN676">
        <v>2.809412E-2</v>
      </c>
      <c r="CO676">
        <v>2.8749663000000002E-2</v>
      </c>
      <c r="CP676">
        <v>2.8778305000000001E-2</v>
      </c>
      <c r="CQ676">
        <v>2.8342350999999998E-2</v>
      </c>
      <c r="CR676">
        <v>0.37713644000000002</v>
      </c>
    </row>
    <row r="677" spans="1:96" x14ac:dyDescent="0.3">
      <c r="A677">
        <v>650.92999999999995</v>
      </c>
      <c r="B677">
        <v>3.0694498000000001E-2</v>
      </c>
      <c r="C677">
        <v>2.7421253E-2</v>
      </c>
      <c r="D677">
        <v>2.9886610000000001E-2</v>
      </c>
      <c r="E677">
        <v>3.1831663000000003E-2</v>
      </c>
      <c r="F677">
        <v>3.1126272E-2</v>
      </c>
      <c r="G677">
        <v>3.0040206E-2</v>
      </c>
      <c r="H677">
        <v>3.1546342999999998E-2</v>
      </c>
      <c r="I677">
        <v>3.1976530000000003E-2</v>
      </c>
      <c r="J677">
        <v>3.2369620000000002E-2</v>
      </c>
      <c r="K677">
        <v>3.2409854000000002E-2</v>
      </c>
      <c r="L677">
        <v>3.2405872000000002E-2</v>
      </c>
      <c r="M677">
        <v>3.1936550000000001E-2</v>
      </c>
      <c r="N677">
        <v>3.195866E-2</v>
      </c>
      <c r="O677">
        <v>3.1741894999999999E-2</v>
      </c>
      <c r="P677">
        <v>3.1080376E-2</v>
      </c>
      <c r="Q677">
        <v>3.0818012999999998E-2</v>
      </c>
      <c r="R677">
        <v>3.1930460000000001E-2</v>
      </c>
      <c r="S677">
        <v>3.0902319000000001E-2</v>
      </c>
      <c r="T677">
        <v>3.0876667999999999E-2</v>
      </c>
      <c r="U677">
        <v>3.1490735999999998E-2</v>
      </c>
      <c r="V677">
        <v>5.9690878000000003E-2</v>
      </c>
      <c r="W677">
        <v>4.0770582999999999E-2</v>
      </c>
      <c r="X677">
        <v>3.0800516E-2</v>
      </c>
      <c r="Y677">
        <v>2.9703937E-2</v>
      </c>
      <c r="Z677">
        <v>3.102893E-2</v>
      </c>
      <c r="AA677">
        <v>3.0130124000000001E-2</v>
      </c>
      <c r="AB677">
        <v>3.1353917000000002E-2</v>
      </c>
      <c r="AC677">
        <v>2.8991013999999999E-2</v>
      </c>
      <c r="AD677">
        <v>2.9076435000000001E-2</v>
      </c>
      <c r="AE677">
        <v>2.8806970000000001E-2</v>
      </c>
      <c r="AF677">
        <v>2.3385182000000001E-2</v>
      </c>
      <c r="AG677">
        <v>2.7191902E-2</v>
      </c>
      <c r="AH677">
        <v>2.8467052E-2</v>
      </c>
      <c r="AI677">
        <v>2.8424452999999999E-2</v>
      </c>
      <c r="AJ677">
        <v>2.8554481999999999E-2</v>
      </c>
      <c r="AK677">
        <v>2.8265180000000001E-2</v>
      </c>
      <c r="AL677">
        <v>2.6075223000000002E-2</v>
      </c>
      <c r="AM677">
        <v>3.1129265E-2</v>
      </c>
      <c r="AN677">
        <v>3.0676080000000001E-2</v>
      </c>
      <c r="AO677">
        <v>3.2632463E-2</v>
      </c>
      <c r="AP677">
        <v>3.3891310000000001E-2</v>
      </c>
      <c r="AQ677">
        <v>3.3550660000000003E-2</v>
      </c>
      <c r="AR677">
        <v>3.1511900000000002E-2</v>
      </c>
      <c r="AS677">
        <v>3.1524999999999997E-2</v>
      </c>
      <c r="AT677">
        <v>3.7144615999999998E-2</v>
      </c>
      <c r="AU677">
        <v>3.0922601000000001E-2</v>
      </c>
      <c r="AV677">
        <v>3.0010482000000002E-2</v>
      </c>
      <c r="AW677">
        <v>3.0002164000000001E-2</v>
      </c>
      <c r="AX677">
        <v>3.3568326000000002E-2</v>
      </c>
      <c r="AY677">
        <v>3.1873204000000002E-2</v>
      </c>
      <c r="AZ677">
        <v>2.8880590000000001E-2</v>
      </c>
      <c r="BA677">
        <v>3.3934247000000001E-2</v>
      </c>
      <c r="BB677">
        <v>3.5450219999999998E-2</v>
      </c>
      <c r="BC677">
        <v>3.5566889999999997E-2</v>
      </c>
      <c r="BD677">
        <v>2.9207356E-2</v>
      </c>
      <c r="BE677">
        <v>2.9191114000000001E-2</v>
      </c>
      <c r="BF677">
        <v>3.2434339999999999E-2</v>
      </c>
      <c r="BG677">
        <v>3.3345266999999998E-2</v>
      </c>
      <c r="BH677">
        <v>2.9975127000000001E-2</v>
      </c>
      <c r="BI677">
        <v>2.9273161999999998E-2</v>
      </c>
      <c r="BJ677">
        <v>2.9330248E-2</v>
      </c>
      <c r="BK677">
        <v>3.2430399999999998E-2</v>
      </c>
      <c r="BL677">
        <v>2.9395790000000002E-2</v>
      </c>
      <c r="BM677">
        <v>3.1754494000000001E-2</v>
      </c>
      <c r="BN677">
        <v>2.8878713E-2</v>
      </c>
      <c r="BO677">
        <v>2.8782275E-2</v>
      </c>
      <c r="BP677">
        <v>3.2517961999999997E-2</v>
      </c>
      <c r="BQ677">
        <v>3.2513417000000003E-2</v>
      </c>
      <c r="BR677">
        <v>3.1708321999999997E-2</v>
      </c>
      <c r="BS677">
        <v>3.2632229999999998E-2</v>
      </c>
      <c r="BT677">
        <v>3.1597365000000002E-2</v>
      </c>
      <c r="BU677">
        <v>2.923531E-2</v>
      </c>
      <c r="BV677">
        <v>2.7907535000000001E-2</v>
      </c>
      <c r="BW677">
        <v>3.0014023000000001E-2</v>
      </c>
      <c r="BX677">
        <v>3.0072990000000001E-2</v>
      </c>
      <c r="BY677">
        <v>3.1101133999999999E-2</v>
      </c>
      <c r="BZ677">
        <v>2.8543485E-2</v>
      </c>
      <c r="CA677">
        <v>2.6673272000000001E-2</v>
      </c>
      <c r="CB677">
        <v>3.1676860000000001E-2</v>
      </c>
      <c r="CC677">
        <v>2.9914359000000001E-2</v>
      </c>
      <c r="CD677">
        <v>2.9376006E-2</v>
      </c>
      <c r="CE677">
        <v>2.9380130000000001E-2</v>
      </c>
      <c r="CF677">
        <v>2.8719406999999999E-2</v>
      </c>
      <c r="CG677">
        <v>2.9286311999999998E-2</v>
      </c>
      <c r="CH677">
        <v>2.4443311999999998E-2</v>
      </c>
      <c r="CI677">
        <v>2.5233229999999999E-2</v>
      </c>
      <c r="CJ677">
        <v>2.9292854E-2</v>
      </c>
      <c r="CK677">
        <v>2.6301307999999999E-2</v>
      </c>
      <c r="CL677">
        <v>2.8909420000000002E-2</v>
      </c>
      <c r="CM677">
        <v>2.8180778E-2</v>
      </c>
      <c r="CN677">
        <v>2.7933817E-2</v>
      </c>
      <c r="CO677">
        <v>2.8522154000000001E-2</v>
      </c>
      <c r="CP677">
        <v>2.8485980000000001E-2</v>
      </c>
      <c r="CQ677">
        <v>2.7753748000000002E-2</v>
      </c>
      <c r="CR677">
        <v>0.37578445999999999</v>
      </c>
    </row>
    <row r="678" spans="1:96" x14ac:dyDescent="0.3">
      <c r="A678">
        <v>651.41</v>
      </c>
      <c r="B678">
        <v>3.0357347999999999E-2</v>
      </c>
      <c r="C678">
        <v>2.7610630000000001E-2</v>
      </c>
      <c r="D678">
        <v>3.0100735E-2</v>
      </c>
      <c r="E678">
        <v>3.1363442999999998E-2</v>
      </c>
      <c r="F678">
        <v>3.0697456000000001E-2</v>
      </c>
      <c r="G678">
        <v>2.976759E-2</v>
      </c>
      <c r="H678">
        <v>3.1677860000000002E-2</v>
      </c>
      <c r="I678">
        <v>3.1833899999999998E-2</v>
      </c>
      <c r="J678">
        <v>3.2430979999999998E-2</v>
      </c>
      <c r="K678">
        <v>3.2430979999999998E-2</v>
      </c>
      <c r="L678">
        <v>3.1554529999999997E-2</v>
      </c>
      <c r="M678">
        <v>3.1802345000000003E-2</v>
      </c>
      <c r="N678">
        <v>3.1811103E-2</v>
      </c>
      <c r="O678">
        <v>3.1639292999999999E-2</v>
      </c>
      <c r="P678">
        <v>3.1124189999999999E-2</v>
      </c>
      <c r="Q678">
        <v>3.0064161999999998E-2</v>
      </c>
      <c r="R678">
        <v>3.1885598000000001E-2</v>
      </c>
      <c r="S678">
        <v>3.0822182E-2</v>
      </c>
      <c r="T678">
        <v>3.0796723000000002E-2</v>
      </c>
      <c r="U678">
        <v>3.1267837E-2</v>
      </c>
      <c r="V678">
        <v>5.9414796999999998E-2</v>
      </c>
      <c r="W678">
        <v>3.9644312000000001E-2</v>
      </c>
      <c r="X678">
        <v>3.04706E-2</v>
      </c>
      <c r="Y678">
        <v>2.9519856000000001E-2</v>
      </c>
      <c r="Z678">
        <v>3.1074841999999998E-2</v>
      </c>
      <c r="AA678">
        <v>2.9575299999999999E-2</v>
      </c>
      <c r="AB678">
        <v>3.0961723999999999E-2</v>
      </c>
      <c r="AC678">
        <v>2.9068474E-2</v>
      </c>
      <c r="AD678">
        <v>2.8558744E-2</v>
      </c>
      <c r="AE678">
        <v>2.8607674E-2</v>
      </c>
      <c r="AF678">
        <v>2.3320895000000001E-2</v>
      </c>
      <c r="AG678">
        <v>2.7017973000000001E-2</v>
      </c>
      <c r="AH678">
        <v>2.8256054999999999E-2</v>
      </c>
      <c r="AI678">
        <v>2.7755825000000001E-2</v>
      </c>
      <c r="AJ678">
        <v>2.8516007999999999E-2</v>
      </c>
      <c r="AK678">
        <v>2.7689904000000001E-2</v>
      </c>
      <c r="AL678">
        <v>2.6251134999999998E-2</v>
      </c>
      <c r="AM678">
        <v>3.0401798000000001E-2</v>
      </c>
      <c r="AN678">
        <v>3.0542228000000001E-2</v>
      </c>
      <c r="AO678">
        <v>3.1956819999999997E-2</v>
      </c>
      <c r="AP678">
        <v>3.3475400000000002E-2</v>
      </c>
      <c r="AQ678">
        <v>3.3468638000000002E-2</v>
      </c>
      <c r="AR678">
        <v>3.1753062999999998E-2</v>
      </c>
      <c r="AS678">
        <v>3.1739916999999999E-2</v>
      </c>
      <c r="AT678">
        <v>3.7089816999999997E-2</v>
      </c>
      <c r="AU678">
        <v>3.0742338000000001E-2</v>
      </c>
      <c r="AV678">
        <v>2.9726023000000001E-2</v>
      </c>
      <c r="AW678">
        <v>2.9726023000000001E-2</v>
      </c>
      <c r="AX678">
        <v>3.3543423000000003E-2</v>
      </c>
      <c r="AY678">
        <v>3.1854210000000001E-2</v>
      </c>
      <c r="AZ678">
        <v>2.8884890999999999E-2</v>
      </c>
      <c r="BA678">
        <v>3.3998439999999998E-2</v>
      </c>
      <c r="BB678">
        <v>3.5024382E-2</v>
      </c>
      <c r="BC678">
        <v>3.5051974999999999E-2</v>
      </c>
      <c r="BD678">
        <v>2.8627716000000001E-2</v>
      </c>
      <c r="BE678">
        <v>2.8631675999999998E-2</v>
      </c>
      <c r="BF678">
        <v>3.2345909999999999E-2</v>
      </c>
      <c r="BG678">
        <v>3.3166019999999997E-2</v>
      </c>
      <c r="BH678">
        <v>2.9798556E-2</v>
      </c>
      <c r="BI678">
        <v>2.8324578E-2</v>
      </c>
      <c r="BJ678">
        <v>2.8328504000000001E-2</v>
      </c>
      <c r="BK678">
        <v>3.2251271999999997E-2</v>
      </c>
      <c r="BL678">
        <v>2.8889516000000001E-2</v>
      </c>
      <c r="BM678">
        <v>3.2268542999999997E-2</v>
      </c>
      <c r="BN678">
        <v>2.8823373999999999E-2</v>
      </c>
      <c r="BO678">
        <v>2.8739550999999999E-2</v>
      </c>
      <c r="BP678">
        <v>3.2583226E-2</v>
      </c>
      <c r="BQ678">
        <v>3.2528824999999997E-2</v>
      </c>
      <c r="BR678">
        <v>3.1317204000000001E-2</v>
      </c>
      <c r="BS678">
        <v>3.2169285999999998E-2</v>
      </c>
      <c r="BT678">
        <v>3.1378827999999998E-2</v>
      </c>
      <c r="BU678">
        <v>2.8877455999999999E-2</v>
      </c>
      <c r="BV678">
        <v>2.7857679999999999E-2</v>
      </c>
      <c r="BW678">
        <v>2.9508756000000001E-2</v>
      </c>
      <c r="BX678">
        <v>2.9541722999999999E-2</v>
      </c>
      <c r="BY678">
        <v>3.0894892E-2</v>
      </c>
      <c r="BZ678">
        <v>2.8237317000000001E-2</v>
      </c>
      <c r="CA678">
        <v>2.6167348E-2</v>
      </c>
      <c r="CB678">
        <v>3.1691402E-2</v>
      </c>
      <c r="CC678">
        <v>3.0412734E-2</v>
      </c>
      <c r="CD678">
        <v>2.8983839000000001E-2</v>
      </c>
      <c r="CE678">
        <v>2.9008143E-2</v>
      </c>
      <c r="CF678">
        <v>2.8685105999999998E-2</v>
      </c>
      <c r="CG678">
        <v>2.9181734000000001E-2</v>
      </c>
      <c r="CH678">
        <v>2.4222270000000001E-2</v>
      </c>
      <c r="CI678">
        <v>2.4860146E-2</v>
      </c>
      <c r="CJ678">
        <v>2.9297520000000001E-2</v>
      </c>
      <c r="CK678">
        <v>2.6072326999999999E-2</v>
      </c>
      <c r="CL678">
        <v>2.9297297999999999E-2</v>
      </c>
      <c r="CM678">
        <v>2.7985372000000001E-2</v>
      </c>
      <c r="CN678">
        <v>2.8270459000000001E-2</v>
      </c>
      <c r="CO678">
        <v>2.875695E-2</v>
      </c>
      <c r="CP678">
        <v>2.8752908000000001E-2</v>
      </c>
      <c r="CQ678">
        <v>2.808035E-2</v>
      </c>
      <c r="CR678">
        <v>0.37489197000000002</v>
      </c>
    </row>
    <row r="679" spans="1:96" x14ac:dyDescent="0.3">
      <c r="A679">
        <v>651.89</v>
      </c>
      <c r="B679">
        <v>3.0320315E-2</v>
      </c>
      <c r="C679">
        <v>2.7356189999999999E-2</v>
      </c>
      <c r="D679">
        <v>2.9991110000000001E-2</v>
      </c>
      <c r="E679">
        <v>3.1233685000000001E-2</v>
      </c>
      <c r="F679">
        <v>3.0265924999999999E-2</v>
      </c>
      <c r="G679">
        <v>2.9371123999999998E-2</v>
      </c>
      <c r="H679">
        <v>3.1395714999999998E-2</v>
      </c>
      <c r="I679">
        <v>3.1599130000000003E-2</v>
      </c>
      <c r="J679">
        <v>3.2259415999999999E-2</v>
      </c>
      <c r="K679">
        <v>3.2228227999999998E-2</v>
      </c>
      <c r="L679">
        <v>3.1325039999999998E-2</v>
      </c>
      <c r="M679">
        <v>3.2385311999999999E-2</v>
      </c>
      <c r="N679">
        <v>3.235391E-2</v>
      </c>
      <c r="O679">
        <v>3.1745806000000001E-2</v>
      </c>
      <c r="P679">
        <v>3.0547773E-2</v>
      </c>
      <c r="Q679">
        <v>3.0153780000000002E-2</v>
      </c>
      <c r="R679">
        <v>3.1932085999999998E-2</v>
      </c>
      <c r="S679">
        <v>3.1090952000000002E-2</v>
      </c>
      <c r="T679">
        <v>3.1103861999999999E-2</v>
      </c>
      <c r="U679">
        <v>3.0475513999999999E-2</v>
      </c>
      <c r="V679">
        <v>5.9786037E-2</v>
      </c>
      <c r="W679">
        <v>4.0179823000000003E-2</v>
      </c>
      <c r="X679">
        <v>3.0630787999999999E-2</v>
      </c>
      <c r="Y679">
        <v>2.9383289E-2</v>
      </c>
      <c r="Z679">
        <v>3.0768164000000001E-2</v>
      </c>
      <c r="AA679">
        <v>2.9247122E-2</v>
      </c>
      <c r="AB679">
        <v>3.1126714999999999E-2</v>
      </c>
      <c r="AC679">
        <v>2.8956084999999999E-2</v>
      </c>
      <c r="AD679">
        <v>2.8853358999999999E-2</v>
      </c>
      <c r="AE679">
        <v>2.8416825E-2</v>
      </c>
      <c r="AF679">
        <v>2.2913739999999998E-2</v>
      </c>
      <c r="AG679">
        <v>2.6897610999999998E-2</v>
      </c>
      <c r="AH679">
        <v>2.8157594000000001E-2</v>
      </c>
      <c r="AI679">
        <v>2.7511878E-2</v>
      </c>
      <c r="AJ679">
        <v>2.8029332000000001E-2</v>
      </c>
      <c r="AK679">
        <v>2.8052905999999999E-2</v>
      </c>
      <c r="AL679">
        <v>2.5541339999999999E-2</v>
      </c>
      <c r="AM679">
        <v>3.0723940000000002E-2</v>
      </c>
      <c r="AN679">
        <v>3.100497E-2</v>
      </c>
      <c r="AO679">
        <v>3.2414104999999999E-2</v>
      </c>
      <c r="AP679">
        <v>3.3030565999999997E-2</v>
      </c>
      <c r="AQ679">
        <v>3.3439413000000001E-2</v>
      </c>
      <c r="AR679">
        <v>3.1316194999999998E-2</v>
      </c>
      <c r="AS679">
        <v>3.1329267000000001E-2</v>
      </c>
      <c r="AT679">
        <v>3.6753830000000001E-2</v>
      </c>
      <c r="AU679">
        <v>3.0405134E-2</v>
      </c>
      <c r="AV679">
        <v>2.9920034000000002E-2</v>
      </c>
      <c r="AW679">
        <v>3.0016014000000001E-2</v>
      </c>
      <c r="AX679">
        <v>3.4141212999999997E-2</v>
      </c>
      <c r="AY679">
        <v>3.1576651999999997E-2</v>
      </c>
      <c r="AZ679">
        <v>2.8900668000000001E-2</v>
      </c>
      <c r="BA679">
        <v>3.3581592E-2</v>
      </c>
      <c r="BB679">
        <v>3.5077891999999999E-2</v>
      </c>
      <c r="BC679">
        <v>3.496821E-2</v>
      </c>
      <c r="BD679">
        <v>2.8823812000000001E-2</v>
      </c>
      <c r="BE679">
        <v>2.8803724999999999E-2</v>
      </c>
      <c r="BF679">
        <v>3.2375359999999999E-2</v>
      </c>
      <c r="BG679">
        <v>3.3971183000000002E-2</v>
      </c>
      <c r="BH679">
        <v>2.9453621999999999E-2</v>
      </c>
      <c r="BI679">
        <v>2.8684812000000001E-2</v>
      </c>
      <c r="BJ679">
        <v>2.8724923999999999E-2</v>
      </c>
      <c r="BK679">
        <v>3.2694510000000003E-2</v>
      </c>
      <c r="BL679">
        <v>2.9066952E-2</v>
      </c>
      <c r="BM679">
        <v>3.2208439999999998E-2</v>
      </c>
      <c r="BN679">
        <v>2.83196E-2</v>
      </c>
      <c r="BO679">
        <v>2.8307853000000001E-2</v>
      </c>
      <c r="BP679">
        <v>3.2828400000000001E-2</v>
      </c>
      <c r="BQ679">
        <v>3.28192E-2</v>
      </c>
      <c r="BR679">
        <v>3.1686690000000003E-2</v>
      </c>
      <c r="BS679">
        <v>3.2281234999999998E-2</v>
      </c>
      <c r="BT679">
        <v>3.1033805000000001E-2</v>
      </c>
      <c r="BU679">
        <v>2.8406747E-2</v>
      </c>
      <c r="BV679">
        <v>2.7577830000000001E-2</v>
      </c>
      <c r="BW679">
        <v>2.9148285999999999E-2</v>
      </c>
      <c r="BX679">
        <v>2.9152377E-2</v>
      </c>
      <c r="BY679">
        <v>3.0696438999999999E-2</v>
      </c>
      <c r="BZ679">
        <v>2.8501651999999999E-2</v>
      </c>
      <c r="CA679">
        <v>2.6182070000000002E-2</v>
      </c>
      <c r="CB679">
        <v>3.1200735E-2</v>
      </c>
      <c r="CC679">
        <v>3.0031136999999999E-2</v>
      </c>
      <c r="CD679">
        <v>2.89249E-2</v>
      </c>
      <c r="CE679">
        <v>2.8957415E-2</v>
      </c>
      <c r="CF679">
        <v>2.8175954E-2</v>
      </c>
      <c r="CG679">
        <v>2.8528866999999999E-2</v>
      </c>
      <c r="CH679">
        <v>2.3689365E-2</v>
      </c>
      <c r="CI679">
        <v>2.4659899999999998E-2</v>
      </c>
      <c r="CJ679">
        <v>2.8890895E-2</v>
      </c>
      <c r="CK679">
        <v>2.6135148E-2</v>
      </c>
      <c r="CL679">
        <v>2.8518036E-2</v>
      </c>
      <c r="CM679">
        <v>2.7953075000000001E-2</v>
      </c>
      <c r="CN679">
        <v>2.7830898999999999E-2</v>
      </c>
      <c r="CO679">
        <v>2.8126713000000001E-2</v>
      </c>
      <c r="CP679">
        <v>2.8130692999999998E-2</v>
      </c>
      <c r="CQ679">
        <v>2.7743286999999998E-2</v>
      </c>
      <c r="CR679">
        <v>0.37515268000000002</v>
      </c>
    </row>
    <row r="680" spans="1:96" x14ac:dyDescent="0.3">
      <c r="A680">
        <v>652.37</v>
      </c>
      <c r="B680">
        <v>3.0321158000000001E-2</v>
      </c>
      <c r="C680">
        <v>2.7444455999999999E-2</v>
      </c>
      <c r="D680">
        <v>2.9471681999999999E-2</v>
      </c>
      <c r="E680">
        <v>3.1372339999999999E-2</v>
      </c>
      <c r="F680">
        <v>2.971497E-2</v>
      </c>
      <c r="G680">
        <v>2.9426396E-2</v>
      </c>
      <c r="H680">
        <v>3.1151176999999999E-2</v>
      </c>
      <c r="I680">
        <v>3.1030183999999999E-2</v>
      </c>
      <c r="J680">
        <v>3.2556355000000002E-2</v>
      </c>
      <c r="K680">
        <v>3.2569790000000001E-2</v>
      </c>
      <c r="L680">
        <v>3.1008687E-2</v>
      </c>
      <c r="M680">
        <v>3.2268605999999998E-2</v>
      </c>
      <c r="N680">
        <v>3.2304252999999998E-2</v>
      </c>
      <c r="O680">
        <v>3.1695741999999999E-2</v>
      </c>
      <c r="P680">
        <v>3.0254923E-2</v>
      </c>
      <c r="Q680">
        <v>3.0369839999999999E-2</v>
      </c>
      <c r="R680">
        <v>3.183685E-2</v>
      </c>
      <c r="S680">
        <v>3.0753519999999999E-2</v>
      </c>
      <c r="T680">
        <v>3.0762003999999999E-2</v>
      </c>
      <c r="U680">
        <v>3.0512460000000002E-2</v>
      </c>
      <c r="V680">
        <v>5.9647473999999999E-2</v>
      </c>
      <c r="W680">
        <v>4.0089406000000001E-2</v>
      </c>
      <c r="X680">
        <v>3.0444085999999999E-2</v>
      </c>
      <c r="Y680">
        <v>2.9450988000000001E-2</v>
      </c>
      <c r="Z680">
        <v>3.0753045999999999E-2</v>
      </c>
      <c r="AA680">
        <v>2.8955307E-2</v>
      </c>
      <c r="AB680">
        <v>3.0816400000000001E-2</v>
      </c>
      <c r="AC680">
        <v>2.8704780999999999E-2</v>
      </c>
      <c r="AD680">
        <v>2.9422541999999999E-2</v>
      </c>
      <c r="AE680">
        <v>2.8273280000000001E-2</v>
      </c>
      <c r="AF680">
        <v>2.2886315000000001E-2</v>
      </c>
      <c r="AG680">
        <v>2.7131993E-2</v>
      </c>
      <c r="AH680">
        <v>2.8286597E-2</v>
      </c>
      <c r="AI680">
        <v>2.7762742999999999E-2</v>
      </c>
      <c r="AJ680">
        <v>2.8374104000000001E-2</v>
      </c>
      <c r="AK680">
        <v>2.8158163999999999E-2</v>
      </c>
      <c r="AL680">
        <v>2.5816953E-2</v>
      </c>
      <c r="AM680">
        <v>3.0793609999999999E-2</v>
      </c>
      <c r="AN680">
        <v>3.0462679999999999E-2</v>
      </c>
      <c r="AO680">
        <v>3.2359086000000002E-2</v>
      </c>
      <c r="AP680">
        <v>3.3347743999999999E-2</v>
      </c>
      <c r="AQ680">
        <v>3.3721920000000002E-2</v>
      </c>
      <c r="AR680">
        <v>3.133859E-2</v>
      </c>
      <c r="AS680">
        <v>3.133859E-2</v>
      </c>
      <c r="AT680">
        <v>3.6220662000000001E-2</v>
      </c>
      <c r="AU680">
        <v>3.0604995999999999E-2</v>
      </c>
      <c r="AV680">
        <v>3.000543E-2</v>
      </c>
      <c r="AW680">
        <v>3.0030482000000001E-2</v>
      </c>
      <c r="AX680">
        <v>3.3522165999999999E-2</v>
      </c>
      <c r="AY680">
        <v>3.1458109999999997E-2</v>
      </c>
      <c r="AZ680">
        <v>2.9042038999999999E-2</v>
      </c>
      <c r="BA680">
        <v>3.3228500000000001E-2</v>
      </c>
      <c r="BB680">
        <v>3.4866429999999997E-2</v>
      </c>
      <c r="BC680">
        <v>3.5280246000000001E-2</v>
      </c>
      <c r="BD680">
        <v>2.8670247999999999E-2</v>
      </c>
      <c r="BE680">
        <v>2.8638327000000002E-2</v>
      </c>
      <c r="BF680">
        <v>3.250724E-2</v>
      </c>
      <c r="BG680">
        <v>3.3286307000000001E-2</v>
      </c>
      <c r="BH680">
        <v>2.9715809999999999E-2</v>
      </c>
      <c r="BI680">
        <v>2.8898477999999998E-2</v>
      </c>
      <c r="BJ680">
        <v>2.8922709000000001E-2</v>
      </c>
      <c r="BK680">
        <v>3.2238999999999997E-2</v>
      </c>
      <c r="BL680">
        <v>2.9234642000000002E-2</v>
      </c>
      <c r="BM680">
        <v>3.1577319999999999E-2</v>
      </c>
      <c r="BN680">
        <v>2.8152611000000001E-2</v>
      </c>
      <c r="BO680">
        <v>2.8231369999999999E-2</v>
      </c>
      <c r="BP680">
        <v>3.2360439999999997E-2</v>
      </c>
      <c r="BQ680">
        <v>3.2342397000000002E-2</v>
      </c>
      <c r="BR680">
        <v>3.0832853E-2</v>
      </c>
      <c r="BS680">
        <v>3.1747791999999997E-2</v>
      </c>
      <c r="BT680">
        <v>3.1059100999999999E-2</v>
      </c>
      <c r="BU680">
        <v>2.8152575999999999E-2</v>
      </c>
      <c r="BV680">
        <v>2.7402830999999999E-2</v>
      </c>
      <c r="BW680">
        <v>2.8983839000000001E-2</v>
      </c>
      <c r="BX680">
        <v>2.8975735999999998E-2</v>
      </c>
      <c r="BY680">
        <v>3.0578587000000001E-2</v>
      </c>
      <c r="BZ680">
        <v>2.8188274999999999E-2</v>
      </c>
      <c r="CA680">
        <v>2.6527169999999999E-2</v>
      </c>
      <c r="CB680">
        <v>3.1254522999999999E-2</v>
      </c>
      <c r="CC680">
        <v>2.9677043E-2</v>
      </c>
      <c r="CD680">
        <v>2.8844437000000001E-2</v>
      </c>
      <c r="CE680">
        <v>2.8876783E-2</v>
      </c>
      <c r="CF680">
        <v>2.8835778999999999E-2</v>
      </c>
      <c r="CG680">
        <v>2.8660206000000001E-2</v>
      </c>
      <c r="CH680">
        <v>2.4110380000000001E-2</v>
      </c>
      <c r="CI680">
        <v>2.4830213E-2</v>
      </c>
      <c r="CJ680">
        <v>2.8101983000000001E-2</v>
      </c>
      <c r="CK680">
        <v>2.6043383E-2</v>
      </c>
      <c r="CL680">
        <v>2.8630963999999998E-2</v>
      </c>
      <c r="CM680">
        <v>2.8229893999999998E-2</v>
      </c>
      <c r="CN680">
        <v>2.7783262999999999E-2</v>
      </c>
      <c r="CO680">
        <v>2.8281415000000001E-2</v>
      </c>
      <c r="CP680">
        <v>2.8277417999999999E-2</v>
      </c>
      <c r="CQ680">
        <v>2.7623742999999999E-2</v>
      </c>
      <c r="CR680">
        <v>0.37242492999999999</v>
      </c>
    </row>
    <row r="681" spans="1:96" x14ac:dyDescent="0.3">
      <c r="A681">
        <v>652.85</v>
      </c>
      <c r="B681">
        <v>3.0260829999999999E-2</v>
      </c>
      <c r="C681">
        <v>2.7585017E-2</v>
      </c>
      <c r="D681">
        <v>2.9658049999999998E-2</v>
      </c>
      <c r="E681">
        <v>3.1530004E-2</v>
      </c>
      <c r="F681">
        <v>3.0248059000000001E-2</v>
      </c>
      <c r="G681">
        <v>2.9778123E-2</v>
      </c>
      <c r="H681">
        <v>3.0886633E-2</v>
      </c>
      <c r="I681">
        <v>3.1001170000000002E-2</v>
      </c>
      <c r="J681">
        <v>3.2192963999999998E-2</v>
      </c>
      <c r="K681">
        <v>3.2197416E-2</v>
      </c>
      <c r="L681">
        <v>3.1554921999999999E-2</v>
      </c>
      <c r="M681">
        <v>3.1683917999999998E-2</v>
      </c>
      <c r="N681">
        <v>3.1653173E-2</v>
      </c>
      <c r="O681">
        <v>3.1528458000000002E-2</v>
      </c>
      <c r="P681">
        <v>3.0598958999999998E-2</v>
      </c>
      <c r="Q681">
        <v>3.0323244999999999E-2</v>
      </c>
      <c r="R681">
        <v>3.1706924999999997E-2</v>
      </c>
      <c r="S681">
        <v>3.0291782999999999E-2</v>
      </c>
      <c r="T681">
        <v>3.0300185E-2</v>
      </c>
      <c r="U681">
        <v>3.0661859999999999E-2</v>
      </c>
      <c r="V681">
        <v>5.9503198E-2</v>
      </c>
      <c r="W681">
        <v>4.0223803000000002E-2</v>
      </c>
      <c r="X681">
        <v>3.0284930000000002E-2</v>
      </c>
      <c r="Y681">
        <v>2.9350277000000001E-2</v>
      </c>
      <c r="Z681">
        <v>3.089358E-2</v>
      </c>
      <c r="AA681">
        <v>2.9280223000000001E-2</v>
      </c>
      <c r="AB681">
        <v>3.1204606999999999E-2</v>
      </c>
      <c r="AC681">
        <v>2.8259632999999999E-2</v>
      </c>
      <c r="AD681">
        <v>2.9253102999999999E-2</v>
      </c>
      <c r="AE681">
        <v>2.8444566000000001E-2</v>
      </c>
      <c r="AF681">
        <v>2.2975679999999998E-2</v>
      </c>
      <c r="AG681">
        <v>2.6974149999999999E-2</v>
      </c>
      <c r="AH681">
        <v>2.8555851E-2</v>
      </c>
      <c r="AI681">
        <v>2.7601496999999999E-2</v>
      </c>
      <c r="AJ681">
        <v>2.8573403000000001E-2</v>
      </c>
      <c r="AK681">
        <v>2.7654046000000002E-2</v>
      </c>
      <c r="AL681">
        <v>2.6331891999999999E-2</v>
      </c>
      <c r="AM681">
        <v>3.0111695000000001E-2</v>
      </c>
      <c r="AN681">
        <v>3.0700497E-2</v>
      </c>
      <c r="AO681">
        <v>3.2461219999999999E-2</v>
      </c>
      <c r="AP681">
        <v>3.2956270000000003E-2</v>
      </c>
      <c r="AQ681">
        <v>3.3958654999999997E-2</v>
      </c>
      <c r="AR681">
        <v>3.1385534E-2</v>
      </c>
      <c r="AS681">
        <v>3.1376769999999998E-2</v>
      </c>
      <c r="AT681">
        <v>3.6427136999999998E-2</v>
      </c>
      <c r="AU681">
        <v>3.0646447E-2</v>
      </c>
      <c r="AV681">
        <v>2.9694518E-2</v>
      </c>
      <c r="AW681">
        <v>2.974427E-2</v>
      </c>
      <c r="AX681">
        <v>3.3297090000000001E-2</v>
      </c>
      <c r="AY681">
        <v>3.1976376000000001E-2</v>
      </c>
      <c r="AZ681">
        <v>2.8743301999999998E-2</v>
      </c>
      <c r="BA681">
        <v>3.3219485999999999E-2</v>
      </c>
      <c r="BB681">
        <v>3.5120312000000001E-2</v>
      </c>
      <c r="BC681">
        <v>3.4604481999999999E-2</v>
      </c>
      <c r="BD681">
        <v>2.8410502000000001E-2</v>
      </c>
      <c r="BE681">
        <v>2.8426396E-2</v>
      </c>
      <c r="BF681">
        <v>3.2474846000000002E-2</v>
      </c>
      <c r="BG681">
        <v>3.2872234E-2</v>
      </c>
      <c r="BH681">
        <v>2.9921321000000001E-2</v>
      </c>
      <c r="BI681">
        <v>2.8682094000000002E-2</v>
      </c>
      <c r="BJ681">
        <v>2.8746420000000002E-2</v>
      </c>
      <c r="BK681">
        <v>3.2571006999999999E-2</v>
      </c>
      <c r="BL681">
        <v>2.9461766E-2</v>
      </c>
      <c r="BM681">
        <v>3.2183554000000003E-2</v>
      </c>
      <c r="BN681">
        <v>2.8385154999999999E-2</v>
      </c>
      <c r="BO681">
        <v>2.8437021999999999E-2</v>
      </c>
      <c r="BP681">
        <v>3.2437809999999997E-2</v>
      </c>
      <c r="BQ681">
        <v>3.2383240000000001E-2</v>
      </c>
      <c r="BR681">
        <v>3.1148149999999999E-2</v>
      </c>
      <c r="BS681">
        <v>3.2012970000000002E-2</v>
      </c>
      <c r="BT681">
        <v>3.1339390000000002E-2</v>
      </c>
      <c r="BU681">
        <v>2.8723970000000001E-2</v>
      </c>
      <c r="BV681">
        <v>2.7625719999999999E-2</v>
      </c>
      <c r="BW681">
        <v>2.9350724000000002E-2</v>
      </c>
      <c r="BX681">
        <v>2.9301291E-2</v>
      </c>
      <c r="BY681">
        <v>3.0680117999999999E-2</v>
      </c>
      <c r="BZ681">
        <v>2.8024047999999999E-2</v>
      </c>
      <c r="CA681">
        <v>2.6224714E-2</v>
      </c>
      <c r="CB681">
        <v>3.1099088E-2</v>
      </c>
      <c r="CC681">
        <v>2.9572991999999999E-2</v>
      </c>
      <c r="CD681">
        <v>2.8952265000000001E-2</v>
      </c>
      <c r="CE681">
        <v>2.8952265000000001E-2</v>
      </c>
      <c r="CF681">
        <v>2.8722729999999998E-2</v>
      </c>
      <c r="CG681">
        <v>2.8812665000000001E-2</v>
      </c>
      <c r="CH681">
        <v>2.3807526999999998E-2</v>
      </c>
      <c r="CI681">
        <v>2.5039846000000001E-2</v>
      </c>
      <c r="CJ681">
        <v>2.8699629000000001E-2</v>
      </c>
      <c r="CK681">
        <v>2.5704252E-2</v>
      </c>
      <c r="CL681">
        <v>2.8607688999999999E-2</v>
      </c>
      <c r="CM681">
        <v>2.7592744999999998E-2</v>
      </c>
      <c r="CN681">
        <v>2.7466043999999998E-2</v>
      </c>
      <c r="CO681">
        <v>2.882496E-2</v>
      </c>
      <c r="CP681">
        <v>2.8837241E-2</v>
      </c>
      <c r="CQ681">
        <v>2.7699962000000002E-2</v>
      </c>
      <c r="CR681">
        <v>0.37226443999999997</v>
      </c>
    </row>
    <row r="682" spans="1:96" x14ac:dyDescent="0.3">
      <c r="A682">
        <v>653.33000000000004</v>
      </c>
      <c r="B682">
        <v>3.0011191999999999E-2</v>
      </c>
      <c r="C682">
        <v>2.6783551999999999E-2</v>
      </c>
      <c r="D682">
        <v>2.9446071000000001E-2</v>
      </c>
      <c r="E682">
        <v>3.0953464999999999E-2</v>
      </c>
      <c r="F682">
        <v>3.0215829999999999E-2</v>
      </c>
      <c r="G682">
        <v>2.9145905999999999E-2</v>
      </c>
      <c r="H682">
        <v>3.1249695000000001E-2</v>
      </c>
      <c r="I682">
        <v>3.1099419999999999E-2</v>
      </c>
      <c r="J682">
        <v>3.2168053000000002E-2</v>
      </c>
      <c r="K682">
        <v>3.2185905000000001E-2</v>
      </c>
      <c r="L682">
        <v>3.1290850000000002E-2</v>
      </c>
      <c r="M682">
        <v>3.1706686999999997E-2</v>
      </c>
      <c r="N682">
        <v>3.1645039999999999E-2</v>
      </c>
      <c r="O682">
        <v>3.1411982999999997E-2</v>
      </c>
      <c r="P682">
        <v>3.0463679E-2</v>
      </c>
      <c r="Q682">
        <v>2.9954941999999998E-2</v>
      </c>
      <c r="R682">
        <v>3.1249471000000001E-2</v>
      </c>
      <c r="S682">
        <v>3.0428086999999999E-2</v>
      </c>
      <c r="T682">
        <v>3.0428086999999999E-2</v>
      </c>
      <c r="U682">
        <v>3.0150962999999999E-2</v>
      </c>
      <c r="V682">
        <v>5.9354110000000002E-2</v>
      </c>
      <c r="W682">
        <v>3.977837E-2</v>
      </c>
      <c r="X682">
        <v>2.9844964000000002E-2</v>
      </c>
      <c r="Y682">
        <v>2.9139062E-2</v>
      </c>
      <c r="Z682">
        <v>3.0621624E-2</v>
      </c>
      <c r="AA682">
        <v>2.8950995E-2</v>
      </c>
      <c r="AB682">
        <v>3.055445E-2</v>
      </c>
      <c r="AC682">
        <v>2.8732140999999999E-2</v>
      </c>
      <c r="AD682">
        <v>2.8454164000000001E-2</v>
      </c>
      <c r="AE682">
        <v>2.8185166000000001E-2</v>
      </c>
      <c r="AF682">
        <v>2.2738774999999999E-2</v>
      </c>
      <c r="AG682">
        <v>2.6960998999999999E-2</v>
      </c>
      <c r="AH682">
        <v>2.7719706E-2</v>
      </c>
      <c r="AI682">
        <v>2.7513769E-2</v>
      </c>
      <c r="AJ682">
        <v>2.7582862999999999E-2</v>
      </c>
      <c r="AK682">
        <v>2.7155265000000001E-2</v>
      </c>
      <c r="AL682">
        <v>2.5586016E-2</v>
      </c>
      <c r="AM682">
        <v>3.0438086E-2</v>
      </c>
      <c r="AN682">
        <v>3.0263200000000001E-2</v>
      </c>
      <c r="AO682">
        <v>3.2191582000000003E-2</v>
      </c>
      <c r="AP682">
        <v>3.2901514E-2</v>
      </c>
      <c r="AQ682">
        <v>3.2837196999999999E-2</v>
      </c>
      <c r="AR682">
        <v>3.0613310000000001E-2</v>
      </c>
      <c r="AS682">
        <v>3.0592003999999999E-2</v>
      </c>
      <c r="AT682">
        <v>3.6016718000000003E-2</v>
      </c>
      <c r="AU682">
        <v>3.0069815E-2</v>
      </c>
      <c r="AV682">
        <v>2.9335409999999999E-2</v>
      </c>
      <c r="AW682">
        <v>2.9359955E-2</v>
      </c>
      <c r="AX682">
        <v>3.3405654E-2</v>
      </c>
      <c r="AY682">
        <v>3.1413297999999999E-2</v>
      </c>
      <c r="AZ682">
        <v>2.8122213E-2</v>
      </c>
      <c r="BA682">
        <v>3.2534827000000002E-2</v>
      </c>
      <c r="BB682">
        <v>3.4541137999999999E-2</v>
      </c>
      <c r="BC682">
        <v>3.5130173000000001E-2</v>
      </c>
      <c r="BD682">
        <v>2.8374752E-2</v>
      </c>
      <c r="BE682">
        <v>2.837872E-2</v>
      </c>
      <c r="BF682">
        <v>3.1905549999999998E-2</v>
      </c>
      <c r="BG682">
        <v>3.2720880000000001E-2</v>
      </c>
      <c r="BH682">
        <v>2.9634751000000001E-2</v>
      </c>
      <c r="BI682">
        <v>2.8126484E-2</v>
      </c>
      <c r="BJ682">
        <v>2.8138293000000002E-2</v>
      </c>
      <c r="BK682">
        <v>3.1462206999999999E-2</v>
      </c>
      <c r="BL682">
        <v>2.8648216000000001E-2</v>
      </c>
      <c r="BM682">
        <v>3.1381010000000001E-2</v>
      </c>
      <c r="BN682">
        <v>2.7920086E-2</v>
      </c>
      <c r="BO682">
        <v>2.7908473999999999E-2</v>
      </c>
      <c r="BP682">
        <v>3.2046640000000001E-2</v>
      </c>
      <c r="BQ682">
        <v>3.2028626999999997E-2</v>
      </c>
      <c r="BR682">
        <v>3.0798346000000001E-2</v>
      </c>
      <c r="BS682">
        <v>3.1984877000000002E-2</v>
      </c>
      <c r="BT682">
        <v>3.0539993000000001E-2</v>
      </c>
      <c r="BU682">
        <v>2.8203413E-2</v>
      </c>
      <c r="BV682">
        <v>2.7331032000000002E-2</v>
      </c>
      <c r="BW682">
        <v>2.9241394E-2</v>
      </c>
      <c r="BX682">
        <v>2.9245509999999999E-2</v>
      </c>
      <c r="BY682">
        <v>3.0910476999999999E-2</v>
      </c>
      <c r="BZ682">
        <v>2.8290368999999999E-2</v>
      </c>
      <c r="CA682">
        <v>2.6195355E-2</v>
      </c>
      <c r="CB682">
        <v>3.0851159999999999E-2</v>
      </c>
      <c r="CC682">
        <v>2.9396951000000001E-2</v>
      </c>
      <c r="CD682">
        <v>2.8365297000000001E-2</v>
      </c>
      <c r="CE682">
        <v>2.8381307000000001E-2</v>
      </c>
      <c r="CF682">
        <v>2.8621166999999999E-2</v>
      </c>
      <c r="CG682">
        <v>2.8661663E-2</v>
      </c>
      <c r="CH682">
        <v>2.3737455000000001E-2</v>
      </c>
      <c r="CI682">
        <v>2.4784382000000001E-2</v>
      </c>
      <c r="CJ682">
        <v>2.8666839E-2</v>
      </c>
      <c r="CK682">
        <v>2.5419206999999999E-2</v>
      </c>
      <c r="CL682">
        <v>2.8716583E-2</v>
      </c>
      <c r="CM682">
        <v>2.7708955E-2</v>
      </c>
      <c r="CN682">
        <v>2.736632E-2</v>
      </c>
      <c r="CO682">
        <v>2.8420005000000002E-2</v>
      </c>
      <c r="CP682">
        <v>2.8428057E-2</v>
      </c>
      <c r="CQ682">
        <v>2.7629875000000002E-2</v>
      </c>
      <c r="CR682">
        <v>0.3723784</v>
      </c>
    </row>
    <row r="683" spans="1:96" x14ac:dyDescent="0.3">
      <c r="A683">
        <v>653.80999999999995</v>
      </c>
      <c r="B683">
        <v>3.0308370000000001E-2</v>
      </c>
      <c r="C683">
        <v>2.6892495999999998E-2</v>
      </c>
      <c r="D683">
        <v>2.9604910000000002E-2</v>
      </c>
      <c r="E683">
        <v>3.1215349999999999E-2</v>
      </c>
      <c r="F683">
        <v>3.0005967000000001E-2</v>
      </c>
      <c r="G683">
        <v>2.9109592E-2</v>
      </c>
      <c r="H683">
        <v>3.1277869999999999E-2</v>
      </c>
      <c r="I683">
        <v>3.1454815999999997E-2</v>
      </c>
      <c r="J683">
        <v>3.2327525000000003E-2</v>
      </c>
      <c r="K683">
        <v>3.2299830000000002E-2</v>
      </c>
      <c r="L683">
        <v>3.1388386999999997E-2</v>
      </c>
      <c r="M683">
        <v>3.1559423000000003E-2</v>
      </c>
      <c r="N683">
        <v>3.1554899999999997E-2</v>
      </c>
      <c r="O683">
        <v>3.1234148999999999E-2</v>
      </c>
      <c r="P683">
        <v>3.0814165000000001E-2</v>
      </c>
      <c r="Q683">
        <v>3.0580064000000001E-2</v>
      </c>
      <c r="R683">
        <v>3.1667347999999998E-2</v>
      </c>
      <c r="S683">
        <v>2.9651908000000001E-2</v>
      </c>
      <c r="T683">
        <v>2.9546019999999999E-2</v>
      </c>
      <c r="U683">
        <v>3.0869776000000002E-2</v>
      </c>
      <c r="V683">
        <v>5.9286806999999997E-2</v>
      </c>
      <c r="W683">
        <v>3.9322286999999997E-2</v>
      </c>
      <c r="X683">
        <v>3.0145750999999998E-2</v>
      </c>
      <c r="Y683">
        <v>2.9181452E-2</v>
      </c>
      <c r="Z683">
        <v>3.02867E-2</v>
      </c>
      <c r="AA683">
        <v>2.9257393E-2</v>
      </c>
      <c r="AB683">
        <v>3.0617489000000001E-2</v>
      </c>
      <c r="AC683">
        <v>2.8673112000000001E-2</v>
      </c>
      <c r="AD683">
        <v>2.8798832E-2</v>
      </c>
      <c r="AE683">
        <v>2.7918228999999999E-2</v>
      </c>
      <c r="AF683">
        <v>2.2953835999999998E-2</v>
      </c>
      <c r="AG683">
        <v>2.7056027E-2</v>
      </c>
      <c r="AH683">
        <v>2.769448E-2</v>
      </c>
      <c r="AI683">
        <v>2.7402619999999999E-2</v>
      </c>
      <c r="AJ683">
        <v>2.7811573999999999E-2</v>
      </c>
      <c r="AK683">
        <v>2.7671472999999999E-2</v>
      </c>
      <c r="AL683">
        <v>2.5526562999999999E-2</v>
      </c>
      <c r="AM683">
        <v>3.0589528000000001E-2</v>
      </c>
      <c r="AN683">
        <v>3.0038644E-2</v>
      </c>
      <c r="AO683">
        <v>3.2491921999999999E-2</v>
      </c>
      <c r="AP683">
        <v>3.2681839999999997E-2</v>
      </c>
      <c r="AQ683">
        <v>3.2688244999999998E-2</v>
      </c>
      <c r="AR683">
        <v>3.1404364999999997E-2</v>
      </c>
      <c r="AS683">
        <v>3.1408869999999998E-2</v>
      </c>
      <c r="AT683">
        <v>3.6296950000000001E-2</v>
      </c>
      <c r="AU683">
        <v>3.0086472999999999E-2</v>
      </c>
      <c r="AV683">
        <v>2.9287944E-2</v>
      </c>
      <c r="AW683">
        <v>2.931315E-2</v>
      </c>
      <c r="AX683">
        <v>3.3331600000000003E-2</v>
      </c>
      <c r="AY683">
        <v>3.146873E-2</v>
      </c>
      <c r="AZ683">
        <v>2.8669673999999999E-2</v>
      </c>
      <c r="BA683">
        <v>3.3251679999999999E-2</v>
      </c>
      <c r="BB683">
        <v>3.4588019999999997E-2</v>
      </c>
      <c r="BC683">
        <v>3.5003350000000003E-2</v>
      </c>
      <c r="BD683">
        <v>2.8368319999999999E-2</v>
      </c>
      <c r="BE683">
        <v>2.8343854000000002E-2</v>
      </c>
      <c r="BF683">
        <v>3.2033499999999999E-2</v>
      </c>
      <c r="BG683">
        <v>3.2674685000000002E-2</v>
      </c>
      <c r="BH683">
        <v>2.9656524E-2</v>
      </c>
      <c r="BI683">
        <v>2.8374802000000001E-2</v>
      </c>
      <c r="BJ683">
        <v>2.8378892999999999E-2</v>
      </c>
      <c r="BK683">
        <v>3.2348839999999997E-2</v>
      </c>
      <c r="BL683">
        <v>2.8691357000000001E-2</v>
      </c>
      <c r="BM683">
        <v>3.146587E-2</v>
      </c>
      <c r="BN683">
        <v>2.8214586999999999E-2</v>
      </c>
      <c r="BO683">
        <v>2.8100759999999999E-2</v>
      </c>
      <c r="BP683">
        <v>3.2520186E-2</v>
      </c>
      <c r="BQ683">
        <v>3.2506060000000003E-2</v>
      </c>
      <c r="BR683">
        <v>3.0704222999999999E-2</v>
      </c>
      <c r="BS683">
        <v>3.1893272E-2</v>
      </c>
      <c r="BT683">
        <v>3.1059347000000001E-2</v>
      </c>
      <c r="BU683">
        <v>2.8001556E-2</v>
      </c>
      <c r="BV683">
        <v>2.7079096E-2</v>
      </c>
      <c r="BW683">
        <v>2.9184620000000001E-2</v>
      </c>
      <c r="BX683">
        <v>2.9159208999999998E-2</v>
      </c>
      <c r="BY683">
        <v>3.0689946999999999E-2</v>
      </c>
      <c r="BZ683">
        <v>2.826271E-2</v>
      </c>
      <c r="CA683">
        <v>2.5484808000000001E-2</v>
      </c>
      <c r="CB683">
        <v>3.0901385E-2</v>
      </c>
      <c r="CC683">
        <v>2.9300671E-2</v>
      </c>
      <c r="CD683">
        <v>2.8702249999999999E-2</v>
      </c>
      <c r="CE683">
        <v>2.867724E-2</v>
      </c>
      <c r="CF683">
        <v>2.8706023000000001E-2</v>
      </c>
      <c r="CG683">
        <v>2.8757013000000001E-2</v>
      </c>
      <c r="CH683">
        <v>2.3963842999999999E-2</v>
      </c>
      <c r="CI683">
        <v>2.502157E-2</v>
      </c>
      <c r="CJ683">
        <v>2.8524777000000001E-2</v>
      </c>
      <c r="CK683">
        <v>2.5939837E-2</v>
      </c>
      <c r="CL683">
        <v>2.8823303000000002E-2</v>
      </c>
      <c r="CM683">
        <v>2.7640672000000002E-2</v>
      </c>
      <c r="CN683">
        <v>2.7788548E-2</v>
      </c>
      <c r="CO683">
        <v>2.8028470999999999E-2</v>
      </c>
      <c r="CP683">
        <v>2.8077547000000001E-2</v>
      </c>
      <c r="CQ683">
        <v>2.7696675E-2</v>
      </c>
      <c r="CR683">
        <v>0.37292808</v>
      </c>
    </row>
    <row r="684" spans="1:96" x14ac:dyDescent="0.3">
      <c r="A684">
        <v>654.29</v>
      </c>
      <c r="B684">
        <v>3.0326032999999999E-2</v>
      </c>
      <c r="C684">
        <v>2.6892196E-2</v>
      </c>
      <c r="D684">
        <v>2.9490658999999999E-2</v>
      </c>
      <c r="E684">
        <v>3.1084936000000001E-2</v>
      </c>
      <c r="F684">
        <v>2.9879230999999999E-2</v>
      </c>
      <c r="G684">
        <v>2.9611433E-2</v>
      </c>
      <c r="H684">
        <v>3.1174364E-2</v>
      </c>
      <c r="I684">
        <v>3.1115744000000001E-2</v>
      </c>
      <c r="J684">
        <v>3.1884767000000001E-2</v>
      </c>
      <c r="K684">
        <v>3.1875790000000001E-2</v>
      </c>
      <c r="L684">
        <v>3.128599E-2</v>
      </c>
      <c r="M684">
        <v>3.1909849999999997E-2</v>
      </c>
      <c r="N684">
        <v>3.1878293000000002E-2</v>
      </c>
      <c r="O684">
        <v>3.1174404999999999E-2</v>
      </c>
      <c r="P684">
        <v>3.0611282E-2</v>
      </c>
      <c r="Q684">
        <v>3.0273485999999999E-2</v>
      </c>
      <c r="R684">
        <v>3.2004060000000001E-2</v>
      </c>
      <c r="S684">
        <v>3.0559162000000001E-2</v>
      </c>
      <c r="T684">
        <v>3.054188E-2</v>
      </c>
      <c r="U684">
        <v>3.0367306E-2</v>
      </c>
      <c r="V684">
        <v>5.9970177999999999E-2</v>
      </c>
      <c r="W684">
        <v>4.0286750000000003E-2</v>
      </c>
      <c r="X684">
        <v>2.9894954000000001E-2</v>
      </c>
      <c r="Y684">
        <v>2.9616756000000001E-2</v>
      </c>
      <c r="Z684">
        <v>3.0682569999999999E-2</v>
      </c>
      <c r="AA684">
        <v>2.9021479999999999E-2</v>
      </c>
      <c r="AB684">
        <v>3.0425288000000002E-2</v>
      </c>
      <c r="AC684">
        <v>2.8703412000000001E-2</v>
      </c>
      <c r="AD684">
        <v>2.8743870000000001E-2</v>
      </c>
      <c r="AE684">
        <v>2.8232495999999999E-2</v>
      </c>
      <c r="AF684">
        <v>2.2882133999999998E-2</v>
      </c>
      <c r="AG684">
        <v>2.6772267999999998E-2</v>
      </c>
      <c r="AH684">
        <v>2.7777718E-2</v>
      </c>
      <c r="AI684">
        <v>2.7703574000000002E-2</v>
      </c>
      <c r="AJ684">
        <v>2.7335338000000001E-2</v>
      </c>
      <c r="AK684">
        <v>2.7733717000000001E-2</v>
      </c>
      <c r="AL684">
        <v>2.5989973999999999E-2</v>
      </c>
      <c r="AM684">
        <v>3.0505454000000001E-2</v>
      </c>
      <c r="AN684">
        <v>3.0279074E-2</v>
      </c>
      <c r="AO684">
        <v>3.2301422000000003E-2</v>
      </c>
      <c r="AP684">
        <v>3.3131145000000001E-2</v>
      </c>
      <c r="AQ684">
        <v>3.3456508000000003E-2</v>
      </c>
      <c r="AR684">
        <v>3.1037001000000002E-2</v>
      </c>
      <c r="AS684">
        <v>3.1010592E-2</v>
      </c>
      <c r="AT684">
        <v>3.6508989999999998E-2</v>
      </c>
      <c r="AU684">
        <v>3.0490980000000001E-2</v>
      </c>
      <c r="AV684">
        <v>2.9591266000000001E-2</v>
      </c>
      <c r="AW684">
        <v>2.9566131999999998E-2</v>
      </c>
      <c r="AX684">
        <v>3.3012760000000002E-2</v>
      </c>
      <c r="AY684">
        <v>3.1212568E-2</v>
      </c>
      <c r="AZ684">
        <v>2.8384874000000001E-2</v>
      </c>
      <c r="BA684">
        <v>3.3109408E-2</v>
      </c>
      <c r="BB684">
        <v>3.4019109999999998E-2</v>
      </c>
      <c r="BC684">
        <v>3.4727269999999998E-2</v>
      </c>
      <c r="BD684">
        <v>2.8736029999999999E-2</v>
      </c>
      <c r="BE684">
        <v>2.8723783999999999E-2</v>
      </c>
      <c r="BF684">
        <v>3.2336757000000001E-2</v>
      </c>
      <c r="BG684">
        <v>3.3153202E-2</v>
      </c>
      <c r="BH684">
        <v>2.9966066E-2</v>
      </c>
      <c r="BI684">
        <v>2.8597557999999999E-2</v>
      </c>
      <c r="BJ684">
        <v>2.8617910999999999E-2</v>
      </c>
      <c r="BK684">
        <v>3.1975169999999997E-2</v>
      </c>
      <c r="BL684">
        <v>2.8953386000000001E-2</v>
      </c>
      <c r="BM684">
        <v>3.1553682E-2</v>
      </c>
      <c r="BN684">
        <v>2.8205713E-2</v>
      </c>
      <c r="BO684">
        <v>2.8121548E-2</v>
      </c>
      <c r="BP684">
        <v>3.1891814999999997E-2</v>
      </c>
      <c r="BQ684">
        <v>3.185992E-2</v>
      </c>
      <c r="BR684">
        <v>3.1114105E-2</v>
      </c>
      <c r="BS684">
        <v>3.2110850000000003E-2</v>
      </c>
      <c r="BT684">
        <v>3.0654429E-2</v>
      </c>
      <c r="BU684">
        <v>2.7854002999999999E-2</v>
      </c>
      <c r="BV684">
        <v>2.7380615000000001E-2</v>
      </c>
      <c r="BW684">
        <v>2.9265398000000001E-2</v>
      </c>
      <c r="BX684">
        <v>2.9269587E-2</v>
      </c>
      <c r="BY684">
        <v>3.0571729999999998E-2</v>
      </c>
      <c r="BZ684">
        <v>2.8007342000000001E-2</v>
      </c>
      <c r="CA684">
        <v>2.6281776E-2</v>
      </c>
      <c r="CB684">
        <v>3.0631874E-2</v>
      </c>
      <c r="CC684">
        <v>2.9360872E-2</v>
      </c>
      <c r="CD684">
        <v>2.8954160999999999E-2</v>
      </c>
      <c r="CE684">
        <v>2.8962453999999999E-2</v>
      </c>
      <c r="CF684">
        <v>2.8461063000000002E-2</v>
      </c>
      <c r="CG684">
        <v>2.8407576E-2</v>
      </c>
      <c r="CH684">
        <v>2.4075544000000001E-2</v>
      </c>
      <c r="CI684">
        <v>2.4588373E-2</v>
      </c>
      <c r="CJ684">
        <v>2.8360791999999999E-2</v>
      </c>
      <c r="CK684">
        <v>2.6030194E-2</v>
      </c>
      <c r="CL684">
        <v>2.8434118000000001E-2</v>
      </c>
      <c r="CM684">
        <v>2.7371376999999999E-2</v>
      </c>
      <c r="CN684">
        <v>2.7451327000000001E-2</v>
      </c>
      <c r="CO684">
        <v>2.8325106999999999E-2</v>
      </c>
      <c r="CP684">
        <v>2.8325106999999999E-2</v>
      </c>
      <c r="CQ684">
        <v>2.7829046999999999E-2</v>
      </c>
      <c r="CR684">
        <v>0.37230363</v>
      </c>
    </row>
    <row r="685" spans="1:96" x14ac:dyDescent="0.3">
      <c r="A685">
        <v>654.76</v>
      </c>
      <c r="B685">
        <v>3.0296441E-2</v>
      </c>
      <c r="C685">
        <v>2.6782265E-2</v>
      </c>
      <c r="D685">
        <v>2.9533944999999999E-2</v>
      </c>
      <c r="E685">
        <v>3.0742437000000001E-2</v>
      </c>
      <c r="F685">
        <v>2.9938426000000001E-2</v>
      </c>
      <c r="G685">
        <v>2.9166322000000001E-2</v>
      </c>
      <c r="H685">
        <v>3.0848296000000001E-2</v>
      </c>
      <c r="I685">
        <v>3.121815E-2</v>
      </c>
      <c r="J685">
        <v>3.1382977999999999E-2</v>
      </c>
      <c r="K685">
        <v>3.1415789999999999E-2</v>
      </c>
      <c r="L685">
        <v>3.0819963999999998E-2</v>
      </c>
      <c r="M685">
        <v>3.1425203999999998E-2</v>
      </c>
      <c r="N685">
        <v>3.1411080000000001E-2</v>
      </c>
      <c r="O685">
        <v>3.0563887000000001E-2</v>
      </c>
      <c r="P685">
        <v>3.0370113000000001E-2</v>
      </c>
      <c r="Q685">
        <v>2.9625172000000002E-2</v>
      </c>
      <c r="R685">
        <v>3.128686E-2</v>
      </c>
      <c r="S685">
        <v>3.020171E-2</v>
      </c>
      <c r="T685">
        <v>3.0165536E-2</v>
      </c>
      <c r="U685">
        <v>3.0328771000000001E-2</v>
      </c>
      <c r="V685">
        <v>5.9404664000000003E-2</v>
      </c>
      <c r="W685">
        <v>4.0383532999999999E-2</v>
      </c>
      <c r="X685">
        <v>3.0033143000000002E-2</v>
      </c>
      <c r="Y685">
        <v>2.9380324999999999E-2</v>
      </c>
      <c r="Z685">
        <v>3.0117867999999999E-2</v>
      </c>
      <c r="AA685">
        <v>2.8954752E-2</v>
      </c>
      <c r="AB685">
        <v>3.0230536999999998E-2</v>
      </c>
      <c r="AC685">
        <v>2.8459346E-2</v>
      </c>
      <c r="AD685">
        <v>2.861754E-2</v>
      </c>
      <c r="AE685">
        <v>2.7963704999999998E-2</v>
      </c>
      <c r="AF685">
        <v>2.2854521999999999E-2</v>
      </c>
      <c r="AG685">
        <v>2.6561300999999999E-2</v>
      </c>
      <c r="AH685">
        <v>2.7729597000000002E-2</v>
      </c>
      <c r="AI685">
        <v>2.7224438E-2</v>
      </c>
      <c r="AJ685">
        <v>2.7479900000000002E-2</v>
      </c>
      <c r="AK685">
        <v>2.7703551999999999E-2</v>
      </c>
      <c r="AL685">
        <v>2.5543302E-2</v>
      </c>
      <c r="AM685">
        <v>3.0019710000000002E-2</v>
      </c>
      <c r="AN685">
        <v>3.0174142000000001E-2</v>
      </c>
      <c r="AO685">
        <v>3.1572415999999999E-2</v>
      </c>
      <c r="AP685">
        <v>3.3331739999999999E-2</v>
      </c>
      <c r="AQ685">
        <v>3.2879166000000001E-2</v>
      </c>
      <c r="AR685">
        <v>3.0608508999999999E-2</v>
      </c>
      <c r="AS685">
        <v>3.0645439999999999E-2</v>
      </c>
      <c r="AT685">
        <v>3.6012873000000001E-2</v>
      </c>
      <c r="AU685">
        <v>2.96505E-2</v>
      </c>
      <c r="AV685">
        <v>2.9211607000000001E-2</v>
      </c>
      <c r="AW685">
        <v>2.9193994000000001E-2</v>
      </c>
      <c r="AX685">
        <v>3.2599891999999998E-2</v>
      </c>
      <c r="AY685">
        <v>3.1310393999999998E-2</v>
      </c>
      <c r="AZ685">
        <v>2.8432672999999999E-2</v>
      </c>
      <c r="BA685">
        <v>3.3178083999999997E-2</v>
      </c>
      <c r="BB685">
        <v>3.4528433999999997E-2</v>
      </c>
      <c r="BC685">
        <v>3.4861830000000003E-2</v>
      </c>
      <c r="BD685">
        <v>2.8139497999999999E-2</v>
      </c>
      <c r="BE685">
        <v>2.8084293E-2</v>
      </c>
      <c r="BF685">
        <v>3.1831025999999998E-2</v>
      </c>
      <c r="BG685">
        <v>3.2674654999999997E-2</v>
      </c>
      <c r="BH685">
        <v>2.9699735000000001E-2</v>
      </c>
      <c r="BI685">
        <v>2.8006168000000001E-2</v>
      </c>
      <c r="BJ685">
        <v>2.7989216000000001E-2</v>
      </c>
      <c r="BK685">
        <v>3.171968E-2</v>
      </c>
      <c r="BL685">
        <v>2.8527336E-2</v>
      </c>
      <c r="BM685">
        <v>3.1035237E-2</v>
      </c>
      <c r="BN685">
        <v>2.7474564E-2</v>
      </c>
      <c r="BO685">
        <v>2.7541383999999999E-2</v>
      </c>
      <c r="BP685">
        <v>3.1692350000000001E-2</v>
      </c>
      <c r="BQ685">
        <v>3.164434E-2</v>
      </c>
      <c r="BR685">
        <v>3.0760053999999998E-2</v>
      </c>
      <c r="BS685">
        <v>3.1989049999999998E-2</v>
      </c>
      <c r="BT685">
        <v>3.0535784E-2</v>
      </c>
      <c r="BU685">
        <v>2.8309278E-2</v>
      </c>
      <c r="BV685">
        <v>2.6977946999999999E-2</v>
      </c>
      <c r="BW685">
        <v>2.8968272999999999E-2</v>
      </c>
      <c r="BX685">
        <v>2.8963869999999999E-2</v>
      </c>
      <c r="BY685">
        <v>3.0249845000000001E-2</v>
      </c>
      <c r="BZ685">
        <v>2.7667346999999998E-2</v>
      </c>
      <c r="CA685">
        <v>2.6163472E-2</v>
      </c>
      <c r="CB685">
        <v>3.0758750000000001E-2</v>
      </c>
      <c r="CC685">
        <v>2.9141461E-2</v>
      </c>
      <c r="CD685">
        <v>2.8596837E-2</v>
      </c>
      <c r="CE685">
        <v>2.8622912E-2</v>
      </c>
      <c r="CF685">
        <v>2.7967605999999999E-2</v>
      </c>
      <c r="CG685">
        <v>2.8363474E-2</v>
      </c>
      <c r="CH685">
        <v>2.3662771999999999E-2</v>
      </c>
      <c r="CI685">
        <v>2.4475207999999998E-2</v>
      </c>
      <c r="CJ685">
        <v>2.8257786999999999E-2</v>
      </c>
      <c r="CK685">
        <v>2.5332850000000001E-2</v>
      </c>
      <c r="CL685">
        <v>2.8245942999999999E-2</v>
      </c>
      <c r="CM685">
        <v>2.7269051999999998E-2</v>
      </c>
      <c r="CN685">
        <v>2.7119316000000001E-2</v>
      </c>
      <c r="CO685">
        <v>2.8351573000000001E-2</v>
      </c>
      <c r="CP685">
        <v>2.8338526999999999E-2</v>
      </c>
      <c r="CQ685">
        <v>2.7284645999999999E-2</v>
      </c>
      <c r="CR685">
        <v>0.37030932</v>
      </c>
    </row>
    <row r="686" spans="1:96" x14ac:dyDescent="0.3">
      <c r="A686">
        <v>655.24</v>
      </c>
      <c r="B686">
        <v>3.0097837999999998E-2</v>
      </c>
      <c r="C686">
        <v>2.6841932999999998E-2</v>
      </c>
      <c r="D686">
        <v>2.9815964E-2</v>
      </c>
      <c r="E686">
        <v>3.0750799999999998E-2</v>
      </c>
      <c r="F686">
        <v>2.9895674000000001E-2</v>
      </c>
      <c r="G686">
        <v>2.9582489999999999E-2</v>
      </c>
      <c r="H686">
        <v>3.0570013E-2</v>
      </c>
      <c r="I686">
        <v>3.0558128E-2</v>
      </c>
      <c r="J686">
        <v>3.1637947999999999E-2</v>
      </c>
      <c r="K686">
        <v>3.165221E-2</v>
      </c>
      <c r="L686">
        <v>3.1000219999999998E-2</v>
      </c>
      <c r="M686">
        <v>3.1054014000000001E-2</v>
      </c>
      <c r="N686">
        <v>3.0993234000000001E-2</v>
      </c>
      <c r="O686">
        <v>3.1166429999999998E-2</v>
      </c>
      <c r="P686">
        <v>3.0037689999999999E-2</v>
      </c>
      <c r="Q686">
        <v>2.9757397000000001E-2</v>
      </c>
      <c r="R686">
        <v>3.1475794000000001E-2</v>
      </c>
      <c r="S686">
        <v>3.0426242999999999E-2</v>
      </c>
      <c r="T686">
        <v>3.0426242999999999E-2</v>
      </c>
      <c r="U686">
        <v>3.0028804999999999E-2</v>
      </c>
      <c r="V686">
        <v>5.9657134000000001E-2</v>
      </c>
      <c r="W686">
        <v>3.9479524000000002E-2</v>
      </c>
      <c r="X686">
        <v>3.0056896E-2</v>
      </c>
      <c r="Y686">
        <v>2.9206589000000002E-2</v>
      </c>
      <c r="Z686">
        <v>3.0196296000000001E-2</v>
      </c>
      <c r="AA686">
        <v>2.9377634E-2</v>
      </c>
      <c r="AB686">
        <v>3.0469508999999999E-2</v>
      </c>
      <c r="AC686">
        <v>2.8246130000000001E-2</v>
      </c>
      <c r="AD686">
        <v>2.8527409E-2</v>
      </c>
      <c r="AE686">
        <v>2.8040266000000001E-2</v>
      </c>
      <c r="AF686">
        <v>2.2555390000000002E-2</v>
      </c>
      <c r="AG686">
        <v>2.6797847999999999E-2</v>
      </c>
      <c r="AH686">
        <v>2.7924043999999999E-2</v>
      </c>
      <c r="AI686">
        <v>2.7071206E-2</v>
      </c>
      <c r="AJ686">
        <v>2.7587749000000002E-2</v>
      </c>
      <c r="AK686">
        <v>2.716735E-2</v>
      </c>
      <c r="AL686">
        <v>2.586082E-2</v>
      </c>
      <c r="AM686">
        <v>2.9898767999999999E-2</v>
      </c>
      <c r="AN686">
        <v>2.9929284E-2</v>
      </c>
      <c r="AO686">
        <v>3.1849349999999998E-2</v>
      </c>
      <c r="AP686">
        <v>3.2832667000000003E-2</v>
      </c>
      <c r="AQ686">
        <v>3.2878295000000002E-2</v>
      </c>
      <c r="AR686">
        <v>3.0481074E-2</v>
      </c>
      <c r="AS686">
        <v>3.0499576E-2</v>
      </c>
      <c r="AT686">
        <v>3.5845479999999999E-2</v>
      </c>
      <c r="AU686">
        <v>2.9865046999999999E-2</v>
      </c>
      <c r="AV686">
        <v>2.9066195999999999E-2</v>
      </c>
      <c r="AW686">
        <v>2.9119173000000002E-2</v>
      </c>
      <c r="AX686">
        <v>3.3025995000000002E-2</v>
      </c>
      <c r="AY686">
        <v>3.1239195000000001E-2</v>
      </c>
      <c r="AZ686">
        <v>2.8267707999999999E-2</v>
      </c>
      <c r="BA686">
        <v>3.2309055000000003E-2</v>
      </c>
      <c r="BB686">
        <v>3.4402273999999997E-2</v>
      </c>
      <c r="BC686">
        <v>3.4384906E-2</v>
      </c>
      <c r="BD686">
        <v>2.7917187999999999E-2</v>
      </c>
      <c r="BE686">
        <v>2.7921432999999999E-2</v>
      </c>
      <c r="BF686">
        <v>3.1606494999999998E-2</v>
      </c>
      <c r="BG686">
        <v>3.2452005999999999E-2</v>
      </c>
      <c r="BH686">
        <v>2.9320954999999999E-2</v>
      </c>
      <c r="BI686">
        <v>2.8199612999999998E-2</v>
      </c>
      <c r="BJ686">
        <v>2.8216782999999999E-2</v>
      </c>
      <c r="BK686">
        <v>3.1694463999999999E-2</v>
      </c>
      <c r="BL686">
        <v>2.8811201000000002E-2</v>
      </c>
      <c r="BM686">
        <v>3.1423E-2</v>
      </c>
      <c r="BN686">
        <v>2.7958480000000001E-2</v>
      </c>
      <c r="BO686">
        <v>2.8065423999999999E-2</v>
      </c>
      <c r="BP686">
        <v>3.2201838000000003E-2</v>
      </c>
      <c r="BQ686">
        <v>3.219694E-2</v>
      </c>
      <c r="BR686">
        <v>3.0430134000000001E-2</v>
      </c>
      <c r="BS686">
        <v>3.1247422E-2</v>
      </c>
      <c r="BT686">
        <v>3.0810951999999999E-2</v>
      </c>
      <c r="BU686">
        <v>2.8261082E-2</v>
      </c>
      <c r="BV686">
        <v>2.7231812000000001E-2</v>
      </c>
      <c r="BW686">
        <v>2.8768302999999999E-2</v>
      </c>
      <c r="BX686">
        <v>2.8816662999999999E-2</v>
      </c>
      <c r="BY686">
        <v>3.0337207000000001E-2</v>
      </c>
      <c r="BZ686">
        <v>2.7900398E-2</v>
      </c>
      <c r="CA686">
        <v>2.5692719999999999E-2</v>
      </c>
      <c r="CB686">
        <v>3.050928E-2</v>
      </c>
      <c r="CC686">
        <v>2.8922344999999999E-2</v>
      </c>
      <c r="CD686">
        <v>2.853025E-2</v>
      </c>
      <c r="CE686">
        <v>2.8582683000000001E-2</v>
      </c>
      <c r="CF686">
        <v>2.8132074E-2</v>
      </c>
      <c r="CG686">
        <v>2.8266596000000001E-2</v>
      </c>
      <c r="CH686">
        <v>2.4027877999999999E-2</v>
      </c>
      <c r="CI686">
        <v>2.4451427000000001E-2</v>
      </c>
      <c r="CJ686">
        <v>2.8123856999999999E-2</v>
      </c>
      <c r="CK686">
        <v>2.5655625000000001E-2</v>
      </c>
      <c r="CL686">
        <v>2.8472722999999998E-2</v>
      </c>
      <c r="CM686">
        <v>2.6820035999999998E-2</v>
      </c>
      <c r="CN686">
        <v>2.6763003E-2</v>
      </c>
      <c r="CO686">
        <v>2.8181488000000001E-2</v>
      </c>
      <c r="CP686">
        <v>2.8172796999999999E-2</v>
      </c>
      <c r="CQ686">
        <v>2.7114226000000002E-2</v>
      </c>
      <c r="CR686">
        <v>0.36939082000000001</v>
      </c>
    </row>
    <row r="687" spans="1:96" x14ac:dyDescent="0.3">
      <c r="A687">
        <v>655.72</v>
      </c>
      <c r="B687">
        <v>3.0266234999999999E-2</v>
      </c>
      <c r="C687">
        <v>2.6781617000000001E-2</v>
      </c>
      <c r="D687">
        <v>3.0197041000000001E-2</v>
      </c>
      <c r="E687">
        <v>3.1352703000000003E-2</v>
      </c>
      <c r="F687">
        <v>2.9761793000000002E-2</v>
      </c>
      <c r="G687">
        <v>2.846485E-2</v>
      </c>
      <c r="H687">
        <v>3.1133247999999999E-2</v>
      </c>
      <c r="I687">
        <v>3.0744929000000001E-2</v>
      </c>
      <c r="J687">
        <v>3.1479779999999999E-2</v>
      </c>
      <c r="K687">
        <v>3.1484574000000001E-2</v>
      </c>
      <c r="L687">
        <v>3.1088976000000001E-2</v>
      </c>
      <c r="M687">
        <v>3.1108363999999999E-2</v>
      </c>
      <c r="N687">
        <v>3.1037184999999998E-2</v>
      </c>
      <c r="O687">
        <v>3.1414433999999998E-2</v>
      </c>
      <c r="P687">
        <v>3.0550009999999999E-2</v>
      </c>
      <c r="Q687">
        <v>2.9988842000000002E-2</v>
      </c>
      <c r="R687">
        <v>3.1450714999999997E-2</v>
      </c>
      <c r="S687">
        <v>2.9945847000000001E-2</v>
      </c>
      <c r="T687">
        <v>2.9950421000000001E-2</v>
      </c>
      <c r="U687">
        <v>3.0549046E-2</v>
      </c>
      <c r="V687">
        <v>5.9156305999999999E-2</v>
      </c>
      <c r="W687">
        <v>3.9821822E-2</v>
      </c>
      <c r="X687">
        <v>2.9617728999999999E-2</v>
      </c>
      <c r="Y687">
        <v>2.918186E-2</v>
      </c>
      <c r="Z687">
        <v>3.012316E-2</v>
      </c>
      <c r="AA687">
        <v>2.9178964000000002E-2</v>
      </c>
      <c r="AB687">
        <v>3.0151112000000001E-2</v>
      </c>
      <c r="AC687">
        <v>2.8668185999999998E-2</v>
      </c>
      <c r="AD687">
        <v>2.8375668E-2</v>
      </c>
      <c r="AE687">
        <v>2.8011614000000001E-2</v>
      </c>
      <c r="AF687">
        <v>2.2570481999999999E-2</v>
      </c>
      <c r="AG687">
        <v>2.6319553999999998E-2</v>
      </c>
      <c r="AH687">
        <v>2.8093494E-2</v>
      </c>
      <c r="AI687">
        <v>2.7043186E-2</v>
      </c>
      <c r="AJ687">
        <v>2.7666353000000001E-2</v>
      </c>
      <c r="AK687">
        <v>2.7047595000000001E-2</v>
      </c>
      <c r="AL687">
        <v>2.5399077999999999E-2</v>
      </c>
      <c r="AM687">
        <v>3.0508150000000001E-2</v>
      </c>
      <c r="AN687">
        <v>2.9621051999999998E-2</v>
      </c>
      <c r="AO687">
        <v>3.1902170000000001E-2</v>
      </c>
      <c r="AP687">
        <v>3.2627806000000002E-2</v>
      </c>
      <c r="AQ687">
        <v>3.2755274000000001E-2</v>
      </c>
      <c r="AR687">
        <v>3.0251512000000001E-2</v>
      </c>
      <c r="AS687">
        <v>3.0242251000000001E-2</v>
      </c>
      <c r="AT687">
        <v>3.5726252999999999E-2</v>
      </c>
      <c r="AU687">
        <v>3.0175595999999999E-2</v>
      </c>
      <c r="AV687">
        <v>2.9371637999999999E-2</v>
      </c>
      <c r="AW687">
        <v>2.9340149999999999E-2</v>
      </c>
      <c r="AX687">
        <v>3.3036925000000002E-2</v>
      </c>
      <c r="AY687">
        <v>3.0983647E-2</v>
      </c>
      <c r="AZ687">
        <v>2.8108649999999999E-2</v>
      </c>
      <c r="BA687">
        <v>3.3033613000000003E-2</v>
      </c>
      <c r="BB687">
        <v>3.4011739999999999E-2</v>
      </c>
      <c r="BC687">
        <v>3.4741599999999997E-2</v>
      </c>
      <c r="BD687">
        <v>2.8294067999999999E-2</v>
      </c>
      <c r="BE687">
        <v>2.8259333000000001E-2</v>
      </c>
      <c r="BF687">
        <v>3.1538854999999998E-2</v>
      </c>
      <c r="BG687">
        <v>3.2884910000000003E-2</v>
      </c>
      <c r="BH687">
        <v>2.9148815000000002E-2</v>
      </c>
      <c r="BI687">
        <v>2.8684688999999999E-2</v>
      </c>
      <c r="BJ687">
        <v>2.8773079E-2</v>
      </c>
      <c r="BK687">
        <v>3.1428903000000001E-2</v>
      </c>
      <c r="BL687">
        <v>2.8217300000000001E-2</v>
      </c>
      <c r="BM687">
        <v>3.1331724999999998E-2</v>
      </c>
      <c r="BN687">
        <v>2.7669030000000001E-2</v>
      </c>
      <c r="BO687">
        <v>2.7673438000000002E-2</v>
      </c>
      <c r="BP687">
        <v>3.2308757E-2</v>
      </c>
      <c r="BQ687">
        <v>3.2244116000000003E-2</v>
      </c>
      <c r="BR687">
        <v>3.0776458E-2</v>
      </c>
      <c r="BS687">
        <v>3.159899E-2</v>
      </c>
      <c r="BT687">
        <v>3.0338357999999999E-2</v>
      </c>
      <c r="BU687">
        <v>2.7799190000000001E-2</v>
      </c>
      <c r="BV687">
        <v>2.7236182000000001E-2</v>
      </c>
      <c r="BW687">
        <v>2.8621176000000002E-2</v>
      </c>
      <c r="BX687">
        <v>2.8621176000000002E-2</v>
      </c>
      <c r="BY687">
        <v>3.0500132999999999E-2</v>
      </c>
      <c r="BZ687">
        <v>2.7899002999999999E-2</v>
      </c>
      <c r="CA687">
        <v>2.5466463000000002E-2</v>
      </c>
      <c r="CB687">
        <v>3.0408772000000001E-2</v>
      </c>
      <c r="CC687">
        <v>2.9670538E-2</v>
      </c>
      <c r="CD687">
        <v>2.8095447999999999E-2</v>
      </c>
      <c r="CE687">
        <v>2.8047664E-2</v>
      </c>
      <c r="CF687">
        <v>2.7980809999999998E-2</v>
      </c>
      <c r="CG687">
        <v>2.8563257000000002E-2</v>
      </c>
      <c r="CH687">
        <v>2.3592278000000001E-2</v>
      </c>
      <c r="CI687">
        <v>2.4453475999999998E-2</v>
      </c>
      <c r="CJ687">
        <v>2.8176459000000001E-2</v>
      </c>
      <c r="CK687">
        <v>2.5413473999999998E-2</v>
      </c>
      <c r="CL687">
        <v>2.7931917000000001E-2</v>
      </c>
      <c r="CM687">
        <v>2.7365207999999999E-2</v>
      </c>
      <c r="CN687">
        <v>2.7211585999999999E-2</v>
      </c>
      <c r="CO687">
        <v>2.8079053E-2</v>
      </c>
      <c r="CP687">
        <v>2.8109683E-2</v>
      </c>
      <c r="CQ687">
        <v>2.7366463000000001E-2</v>
      </c>
      <c r="CR687">
        <v>0.37167156000000001</v>
      </c>
    </row>
    <row r="688" spans="1:96" x14ac:dyDescent="0.3">
      <c r="A688">
        <v>656.2</v>
      </c>
      <c r="B688">
        <v>2.9815277000000001E-2</v>
      </c>
      <c r="C688">
        <v>2.6852580000000001E-2</v>
      </c>
      <c r="D688">
        <v>2.9338202000000001E-2</v>
      </c>
      <c r="E688">
        <v>3.0983578000000001E-2</v>
      </c>
      <c r="F688">
        <v>3.0006668E-2</v>
      </c>
      <c r="G688">
        <v>2.8580479999999998E-2</v>
      </c>
      <c r="H688">
        <v>3.0524794000000001E-2</v>
      </c>
      <c r="I688">
        <v>3.1349953E-2</v>
      </c>
      <c r="J688">
        <v>3.1783734000000001E-2</v>
      </c>
      <c r="K688">
        <v>3.1783734000000001E-2</v>
      </c>
      <c r="L688">
        <v>3.0887382000000001E-2</v>
      </c>
      <c r="M688">
        <v>3.1402256000000003E-2</v>
      </c>
      <c r="N688">
        <v>3.1431433000000002E-2</v>
      </c>
      <c r="O688">
        <v>3.1061123999999999E-2</v>
      </c>
      <c r="P688">
        <v>3.0518173999999999E-2</v>
      </c>
      <c r="Q688">
        <v>2.9732898000000001E-2</v>
      </c>
      <c r="R688">
        <v>3.1331915000000002E-2</v>
      </c>
      <c r="S688">
        <v>3.0504698E-2</v>
      </c>
      <c r="T688">
        <v>3.049052E-2</v>
      </c>
      <c r="U688">
        <v>3.0620469000000001E-2</v>
      </c>
      <c r="V688">
        <v>5.884437E-2</v>
      </c>
      <c r="W688">
        <v>3.9910755999999999E-2</v>
      </c>
      <c r="X688">
        <v>2.9991615999999999E-2</v>
      </c>
      <c r="Y688">
        <v>2.9056822999999999E-2</v>
      </c>
      <c r="Z688">
        <v>2.9971335000000002E-2</v>
      </c>
      <c r="AA688">
        <v>2.8924169E-2</v>
      </c>
      <c r="AB688">
        <v>3.0238210000000001E-2</v>
      </c>
      <c r="AC688">
        <v>2.851911E-2</v>
      </c>
      <c r="AD688">
        <v>2.7916224999999999E-2</v>
      </c>
      <c r="AE688">
        <v>2.7757793999999999E-2</v>
      </c>
      <c r="AF688">
        <v>2.2418836000000001E-2</v>
      </c>
      <c r="AG688">
        <v>2.6713647E-2</v>
      </c>
      <c r="AH688">
        <v>2.7615199E-2</v>
      </c>
      <c r="AI688">
        <v>2.7315386000000001E-2</v>
      </c>
      <c r="AJ688">
        <v>2.7474603E-2</v>
      </c>
      <c r="AK688">
        <v>2.7301987999999999E-2</v>
      </c>
      <c r="AL688">
        <v>2.5413416000000001E-2</v>
      </c>
      <c r="AM688">
        <v>3.0316226000000002E-2</v>
      </c>
      <c r="AN688">
        <v>3.0348323E-2</v>
      </c>
      <c r="AO688">
        <v>3.1946663E-2</v>
      </c>
      <c r="AP688">
        <v>3.2880201999999997E-2</v>
      </c>
      <c r="AQ688">
        <v>3.2235140000000002E-2</v>
      </c>
      <c r="AR688">
        <v>3.0669551E-2</v>
      </c>
      <c r="AS688">
        <v>3.0707565999999999E-2</v>
      </c>
      <c r="AT688">
        <v>3.5824830000000002E-2</v>
      </c>
      <c r="AU688">
        <v>3.0015739999999999E-2</v>
      </c>
      <c r="AV688">
        <v>2.9356080999999999E-2</v>
      </c>
      <c r="AW688">
        <v>2.9378830000000002E-2</v>
      </c>
      <c r="AX688">
        <v>3.2674700000000001E-2</v>
      </c>
      <c r="AY688">
        <v>3.0926039999999998E-2</v>
      </c>
      <c r="AZ688">
        <v>2.8199304000000001E-2</v>
      </c>
      <c r="BA688">
        <v>3.2729080000000001E-2</v>
      </c>
      <c r="BB688">
        <v>3.4133179999999999E-2</v>
      </c>
      <c r="BC688">
        <v>3.4848835000000002E-2</v>
      </c>
      <c r="BD688">
        <v>2.8328760000000001E-2</v>
      </c>
      <c r="BE688">
        <v>2.8311145999999999E-2</v>
      </c>
      <c r="BF688">
        <v>3.1310446999999998E-2</v>
      </c>
      <c r="BG688">
        <v>3.2444050000000002E-2</v>
      </c>
      <c r="BH688">
        <v>2.921924E-2</v>
      </c>
      <c r="BI688">
        <v>2.8197296E-2</v>
      </c>
      <c r="BJ688">
        <v>2.8232429999999999E-2</v>
      </c>
      <c r="BK688">
        <v>3.1900372000000003E-2</v>
      </c>
      <c r="BL688">
        <v>2.7884374999999999E-2</v>
      </c>
      <c r="BM688">
        <v>3.1428717000000002E-2</v>
      </c>
      <c r="BN688">
        <v>2.8040335999999999E-2</v>
      </c>
      <c r="BO688">
        <v>2.7953235E-2</v>
      </c>
      <c r="BP688">
        <v>3.1769797000000002E-2</v>
      </c>
      <c r="BQ688">
        <v>3.167561E-2</v>
      </c>
      <c r="BR688">
        <v>3.0776570999999999E-2</v>
      </c>
      <c r="BS688">
        <v>3.1426799999999998E-2</v>
      </c>
      <c r="BT688">
        <v>3.052237E-2</v>
      </c>
      <c r="BU688">
        <v>2.8011537999999999E-2</v>
      </c>
      <c r="BV688">
        <v>2.6766185000000001E-2</v>
      </c>
      <c r="BW688">
        <v>2.9006494000000001E-2</v>
      </c>
      <c r="BX688">
        <v>2.9052060000000001E-2</v>
      </c>
      <c r="BY688">
        <v>3.0218736999999999E-2</v>
      </c>
      <c r="BZ688">
        <v>2.7994681E-2</v>
      </c>
      <c r="CA688">
        <v>2.5839852E-2</v>
      </c>
      <c r="CB688">
        <v>3.0841328000000001E-2</v>
      </c>
      <c r="CC688">
        <v>2.981518E-2</v>
      </c>
      <c r="CD688">
        <v>2.8874658000000001E-2</v>
      </c>
      <c r="CE688">
        <v>2.889278E-2</v>
      </c>
      <c r="CF688">
        <v>2.8246460000000001E-2</v>
      </c>
      <c r="CG688">
        <v>2.8403385999999999E-2</v>
      </c>
      <c r="CH688">
        <v>2.3855109999999999E-2</v>
      </c>
      <c r="CI688">
        <v>2.4689638999999999E-2</v>
      </c>
      <c r="CJ688">
        <v>2.8115306E-2</v>
      </c>
      <c r="CK688">
        <v>2.5853359999999999E-2</v>
      </c>
      <c r="CL688">
        <v>2.8369288999999999E-2</v>
      </c>
      <c r="CM688">
        <v>2.7329915999999999E-2</v>
      </c>
      <c r="CN688">
        <v>2.7578640000000001E-2</v>
      </c>
      <c r="CO688">
        <v>2.7547924000000001E-2</v>
      </c>
      <c r="CP688">
        <v>2.7560933999999999E-2</v>
      </c>
      <c r="CQ688">
        <v>2.7592585999999999E-2</v>
      </c>
      <c r="CR688">
        <v>0.37466112000000001</v>
      </c>
    </row>
    <row r="689" spans="1:96" x14ac:dyDescent="0.3">
      <c r="A689">
        <v>656.68</v>
      </c>
      <c r="B689">
        <v>2.9341774000000001E-2</v>
      </c>
      <c r="C689">
        <v>2.6929805000000001E-2</v>
      </c>
      <c r="D689">
        <v>2.9327035000000001E-2</v>
      </c>
      <c r="E689">
        <v>3.0578738000000001E-2</v>
      </c>
      <c r="F689">
        <v>2.9553922E-2</v>
      </c>
      <c r="G689">
        <v>2.8978319999999998E-2</v>
      </c>
      <c r="H689">
        <v>3.0369337999999999E-2</v>
      </c>
      <c r="I689">
        <v>3.0174653999999999E-2</v>
      </c>
      <c r="J689">
        <v>3.1266193999999997E-2</v>
      </c>
      <c r="K689">
        <v>3.1270949999999999E-2</v>
      </c>
      <c r="L689">
        <v>3.0476782000000001E-2</v>
      </c>
      <c r="M689">
        <v>3.115865E-2</v>
      </c>
      <c r="N689">
        <v>3.1206307999999999E-2</v>
      </c>
      <c r="O689">
        <v>3.0770939000000001E-2</v>
      </c>
      <c r="P689">
        <v>2.9849311E-2</v>
      </c>
      <c r="Q689">
        <v>2.9880725E-2</v>
      </c>
      <c r="R689">
        <v>3.1510610000000001E-2</v>
      </c>
      <c r="S689">
        <v>3.0028565E-2</v>
      </c>
      <c r="T689">
        <v>3.0033150000000002E-2</v>
      </c>
      <c r="U689">
        <v>3.0202882E-2</v>
      </c>
      <c r="V689">
        <v>5.8844085999999997E-2</v>
      </c>
      <c r="W689">
        <v>3.9424673E-2</v>
      </c>
      <c r="X689">
        <v>2.9878963000000001E-2</v>
      </c>
      <c r="Y689">
        <v>2.8823017999999999E-2</v>
      </c>
      <c r="Z689">
        <v>3.0146349999999999E-2</v>
      </c>
      <c r="AA689">
        <v>2.8288718000000001E-2</v>
      </c>
      <c r="AB689">
        <v>3.0134764000000001E-2</v>
      </c>
      <c r="AC689">
        <v>2.8283705999999999E-2</v>
      </c>
      <c r="AD689">
        <v>2.7926587999999999E-2</v>
      </c>
      <c r="AE689">
        <v>2.7761206E-2</v>
      </c>
      <c r="AF689">
        <v>2.2387689999999998E-2</v>
      </c>
      <c r="AG689">
        <v>2.6314522999999999E-2</v>
      </c>
      <c r="AH689">
        <v>2.7509036000000001E-2</v>
      </c>
      <c r="AI689">
        <v>2.7792659000000001E-2</v>
      </c>
      <c r="AJ689">
        <v>2.7373590999999999E-2</v>
      </c>
      <c r="AK689">
        <v>2.6927442999999999E-2</v>
      </c>
      <c r="AL689">
        <v>2.5211146E-2</v>
      </c>
      <c r="AM689">
        <v>3.0161032000000001E-2</v>
      </c>
      <c r="AN689">
        <v>2.9690444E-2</v>
      </c>
      <c r="AO689">
        <v>3.1748930000000002E-2</v>
      </c>
      <c r="AP689">
        <v>3.2674427999999998E-2</v>
      </c>
      <c r="AQ689">
        <v>3.2599709999999997E-2</v>
      </c>
      <c r="AR689">
        <v>3.079279E-2</v>
      </c>
      <c r="AS689">
        <v>3.0764515999999999E-2</v>
      </c>
      <c r="AT689">
        <v>3.5337741999999998E-2</v>
      </c>
      <c r="AU689">
        <v>2.9152568E-2</v>
      </c>
      <c r="AV689">
        <v>2.8911605E-2</v>
      </c>
      <c r="AW689">
        <v>2.8907184999999998E-2</v>
      </c>
      <c r="AX689">
        <v>3.2825116000000001E-2</v>
      </c>
      <c r="AY689">
        <v>3.0590177E-2</v>
      </c>
      <c r="AZ689">
        <v>2.7785714999999999E-2</v>
      </c>
      <c r="BA689">
        <v>3.2768995000000002E-2</v>
      </c>
      <c r="BB689">
        <v>3.3872436999999998E-2</v>
      </c>
      <c r="BC689">
        <v>3.3973402999999999E-2</v>
      </c>
      <c r="BD689">
        <v>2.8084471999999999E-2</v>
      </c>
      <c r="BE689">
        <v>2.8058634999999998E-2</v>
      </c>
      <c r="BF689">
        <v>3.1830749999999998E-2</v>
      </c>
      <c r="BG689">
        <v>3.1928454000000002E-2</v>
      </c>
      <c r="BH689">
        <v>2.9074622000000001E-2</v>
      </c>
      <c r="BI689">
        <v>2.7754456E-2</v>
      </c>
      <c r="BJ689">
        <v>2.7780050000000001E-2</v>
      </c>
      <c r="BK689">
        <v>3.1630657999999999E-2</v>
      </c>
      <c r="BL689">
        <v>2.8506455999999999E-2</v>
      </c>
      <c r="BM689">
        <v>3.092605E-2</v>
      </c>
      <c r="BN689">
        <v>2.7529386999999999E-2</v>
      </c>
      <c r="BO689">
        <v>2.7440590000000001E-2</v>
      </c>
      <c r="BP689">
        <v>3.1560585000000002E-2</v>
      </c>
      <c r="BQ689">
        <v>3.144868E-2</v>
      </c>
      <c r="BR689">
        <v>3.045498E-2</v>
      </c>
      <c r="BS689">
        <v>3.0981911000000001E-2</v>
      </c>
      <c r="BT689">
        <v>3.0975018E-2</v>
      </c>
      <c r="BU689">
        <v>2.6813892999999998E-2</v>
      </c>
      <c r="BV689">
        <v>2.632636E-2</v>
      </c>
      <c r="BW689">
        <v>2.9273441000000001E-2</v>
      </c>
      <c r="BX689">
        <v>2.9259823000000001E-2</v>
      </c>
      <c r="BY689">
        <v>3.0007091999999999E-2</v>
      </c>
      <c r="BZ689">
        <v>2.7174355000000001E-2</v>
      </c>
      <c r="CA689">
        <v>2.6040552000000002E-2</v>
      </c>
      <c r="CB689">
        <v>3.0293467000000001E-2</v>
      </c>
      <c r="CC689">
        <v>2.8874205E-2</v>
      </c>
      <c r="CD689">
        <v>2.8532898000000001E-2</v>
      </c>
      <c r="CE689">
        <v>2.8528484999999999E-2</v>
      </c>
      <c r="CF689">
        <v>2.7765607000000001E-2</v>
      </c>
      <c r="CG689">
        <v>2.8336094999999999E-2</v>
      </c>
      <c r="CH689">
        <v>2.3673631000000001E-2</v>
      </c>
      <c r="CI689">
        <v>2.4122023999999999E-2</v>
      </c>
      <c r="CJ689">
        <v>2.8199114000000001E-2</v>
      </c>
      <c r="CK689">
        <v>2.5511023000000001E-2</v>
      </c>
      <c r="CL689">
        <v>2.7913027999999999E-2</v>
      </c>
      <c r="CM689">
        <v>2.7098230000000001E-2</v>
      </c>
      <c r="CN689">
        <v>2.6751975000000001E-2</v>
      </c>
      <c r="CO689">
        <v>2.7416743E-2</v>
      </c>
      <c r="CP689">
        <v>2.7459411E-2</v>
      </c>
      <c r="CQ689">
        <v>2.7565645E-2</v>
      </c>
      <c r="CR689">
        <v>0.37652537000000003</v>
      </c>
    </row>
    <row r="690" spans="1:96" x14ac:dyDescent="0.3">
      <c r="A690">
        <v>657.16</v>
      </c>
      <c r="B690">
        <v>2.9254869999999999E-2</v>
      </c>
      <c r="C690">
        <v>2.6682162999999998E-2</v>
      </c>
      <c r="D690">
        <v>2.8986326999999999E-2</v>
      </c>
      <c r="E690">
        <v>3.0865118E-2</v>
      </c>
      <c r="F690">
        <v>2.9163040000000001E-2</v>
      </c>
      <c r="G690">
        <v>2.8756E-2</v>
      </c>
      <c r="H690">
        <v>3.0320995E-2</v>
      </c>
      <c r="I690">
        <v>3.0628102000000001E-2</v>
      </c>
      <c r="J690">
        <v>3.1156434E-2</v>
      </c>
      <c r="K690">
        <v>3.1193301E-2</v>
      </c>
      <c r="L690">
        <v>3.0879409999999999E-2</v>
      </c>
      <c r="M690">
        <v>3.0679728999999999E-2</v>
      </c>
      <c r="N690">
        <v>3.0661514000000001E-2</v>
      </c>
      <c r="O690">
        <v>3.0710744000000002E-2</v>
      </c>
      <c r="P690">
        <v>2.981456E-2</v>
      </c>
      <c r="Q690">
        <v>2.9836217000000002E-2</v>
      </c>
      <c r="R690">
        <v>3.0832844000000002E-2</v>
      </c>
      <c r="S690">
        <v>3.0073306000000001E-2</v>
      </c>
      <c r="T690">
        <v>3.007777E-2</v>
      </c>
      <c r="U690">
        <v>3.0155334999999998E-2</v>
      </c>
      <c r="V690">
        <v>5.8495652000000002E-2</v>
      </c>
      <c r="W690">
        <v>3.8919043E-2</v>
      </c>
      <c r="X690">
        <v>2.9273556999999999E-2</v>
      </c>
      <c r="Y690">
        <v>2.8569391E-2</v>
      </c>
      <c r="Z690">
        <v>2.9921791999999999E-2</v>
      </c>
      <c r="AA690">
        <v>2.8541892999999999E-2</v>
      </c>
      <c r="AB690">
        <v>2.9764968999999999E-2</v>
      </c>
      <c r="AC690">
        <v>2.8132085000000001E-2</v>
      </c>
      <c r="AD690">
        <v>2.7811412000000001E-2</v>
      </c>
      <c r="AE690">
        <v>2.7381806000000002E-2</v>
      </c>
      <c r="AF690">
        <v>2.2328638000000001E-2</v>
      </c>
      <c r="AG690">
        <v>2.6033513000000001E-2</v>
      </c>
      <c r="AH690">
        <v>2.7289807999999999E-2</v>
      </c>
      <c r="AI690">
        <v>2.7364286000000002E-2</v>
      </c>
      <c r="AJ690">
        <v>2.7277975999999999E-2</v>
      </c>
      <c r="AK690">
        <v>2.7022210000000001E-2</v>
      </c>
      <c r="AL690">
        <v>2.5189771999999999E-2</v>
      </c>
      <c r="AM690">
        <v>2.9996768E-2</v>
      </c>
      <c r="AN690">
        <v>2.9809275999999999E-2</v>
      </c>
      <c r="AO690">
        <v>3.1802166E-2</v>
      </c>
      <c r="AP690">
        <v>3.2565947999999997E-2</v>
      </c>
      <c r="AQ690">
        <v>3.2671145999999998E-2</v>
      </c>
      <c r="AR690">
        <v>3.0196685000000001E-2</v>
      </c>
      <c r="AS690">
        <v>3.0192190000000001E-2</v>
      </c>
      <c r="AT690">
        <v>3.5420656000000002E-2</v>
      </c>
      <c r="AU690">
        <v>2.9787979999999999E-2</v>
      </c>
      <c r="AV690">
        <v>2.9012296E-2</v>
      </c>
      <c r="AW690">
        <v>2.9038253999999999E-2</v>
      </c>
      <c r="AX690">
        <v>3.2641225000000003E-2</v>
      </c>
      <c r="AY690">
        <v>3.073501E-2</v>
      </c>
      <c r="AZ690">
        <v>2.8210253000000001E-2</v>
      </c>
      <c r="BA690">
        <v>3.2448419999999999E-2</v>
      </c>
      <c r="BB690">
        <v>3.3733869999999999E-2</v>
      </c>
      <c r="BC690">
        <v>3.3950552000000002E-2</v>
      </c>
      <c r="BD690">
        <v>2.8257365999999999E-2</v>
      </c>
      <c r="BE690">
        <v>2.8223600000000001E-2</v>
      </c>
      <c r="BF690">
        <v>3.1042130000000001E-2</v>
      </c>
      <c r="BG690">
        <v>3.2181397E-2</v>
      </c>
      <c r="BH690">
        <v>2.9022373000000001E-2</v>
      </c>
      <c r="BI690">
        <v>2.7850442E-2</v>
      </c>
      <c r="BJ690">
        <v>2.7913013E-2</v>
      </c>
      <c r="BK690">
        <v>3.1459174999999999E-2</v>
      </c>
      <c r="BL690">
        <v>2.8343231999999999E-2</v>
      </c>
      <c r="BM690">
        <v>3.0613568000000001E-2</v>
      </c>
      <c r="BN690">
        <v>2.7605686000000001E-2</v>
      </c>
      <c r="BO690">
        <v>2.762243E-2</v>
      </c>
      <c r="BP690">
        <v>3.1618856000000001E-2</v>
      </c>
      <c r="BQ690">
        <v>3.16426E-2</v>
      </c>
      <c r="BR690">
        <v>3.0278030000000001E-2</v>
      </c>
      <c r="BS690">
        <v>3.1029955000000001E-2</v>
      </c>
      <c r="BT690">
        <v>3.0512563999999999E-2</v>
      </c>
      <c r="BU690">
        <v>2.7469795000000002E-2</v>
      </c>
      <c r="BV690">
        <v>2.6415790000000001E-2</v>
      </c>
      <c r="BW690">
        <v>2.8317156999999999E-2</v>
      </c>
      <c r="BX690">
        <v>2.8300117999999999E-2</v>
      </c>
      <c r="BY690">
        <v>2.9462696999999999E-2</v>
      </c>
      <c r="BZ690">
        <v>2.7171165000000001E-2</v>
      </c>
      <c r="CA690">
        <v>2.5716003000000001E-2</v>
      </c>
      <c r="CB690">
        <v>3.0247337999999999E-2</v>
      </c>
      <c r="CC690">
        <v>2.884105E-2</v>
      </c>
      <c r="CD690">
        <v>2.8243509999999999E-2</v>
      </c>
      <c r="CE690">
        <v>2.8251999999999999E-2</v>
      </c>
      <c r="CF690">
        <v>2.7460611999999999E-2</v>
      </c>
      <c r="CG690">
        <v>2.8131420000000001E-2</v>
      </c>
      <c r="CH690">
        <v>2.3475360000000001E-2</v>
      </c>
      <c r="CI690">
        <v>2.4092866000000001E-2</v>
      </c>
      <c r="CJ690">
        <v>2.7715085E-2</v>
      </c>
      <c r="CK690">
        <v>2.5529692E-2</v>
      </c>
      <c r="CL690">
        <v>2.8243626000000001E-2</v>
      </c>
      <c r="CM690">
        <v>2.7132098E-2</v>
      </c>
      <c r="CN690">
        <v>2.6521625E-2</v>
      </c>
      <c r="CO690">
        <v>2.7279133000000001E-2</v>
      </c>
      <c r="CP690">
        <v>2.7270874000000001E-2</v>
      </c>
      <c r="CQ690">
        <v>2.6762062999999999E-2</v>
      </c>
      <c r="CR690">
        <v>0.37710993999999998</v>
      </c>
    </row>
    <row r="691" spans="1:96" x14ac:dyDescent="0.3">
      <c r="A691">
        <v>657.64</v>
      </c>
      <c r="B691">
        <v>2.8740145000000002E-2</v>
      </c>
      <c r="C691">
        <v>2.6292220000000002E-2</v>
      </c>
      <c r="D691">
        <v>2.8572667E-2</v>
      </c>
      <c r="E691">
        <v>3.0226045999999999E-2</v>
      </c>
      <c r="F691">
        <v>2.9461857000000001E-2</v>
      </c>
      <c r="G691">
        <v>2.8441056999999999E-2</v>
      </c>
      <c r="H691">
        <v>2.9935893000000002E-2</v>
      </c>
      <c r="I691">
        <v>3.042593E-2</v>
      </c>
      <c r="J691">
        <v>3.1320437999999999E-2</v>
      </c>
      <c r="K691">
        <v>3.1329564999999997E-2</v>
      </c>
      <c r="L691">
        <v>3.0711784999999998E-2</v>
      </c>
      <c r="M691">
        <v>3.0371430000000001E-2</v>
      </c>
      <c r="N691">
        <v>3.0398069E-2</v>
      </c>
      <c r="O691">
        <v>3.0475690999999999E-2</v>
      </c>
      <c r="P691">
        <v>2.9621437E-2</v>
      </c>
      <c r="Q691">
        <v>2.9344654000000001E-2</v>
      </c>
      <c r="R691">
        <v>3.0309418000000001E-2</v>
      </c>
      <c r="S691">
        <v>2.9380805999999999E-2</v>
      </c>
      <c r="T691">
        <v>2.9350778000000001E-2</v>
      </c>
      <c r="U691">
        <v>2.9545470000000001E-2</v>
      </c>
      <c r="V691">
        <v>5.8839693999999998E-2</v>
      </c>
      <c r="W691">
        <v>3.8851722999999998E-2</v>
      </c>
      <c r="X691">
        <v>2.9430064999999998E-2</v>
      </c>
      <c r="Y691">
        <v>2.8530072E-2</v>
      </c>
      <c r="Z691">
        <v>2.9764807000000001E-2</v>
      </c>
      <c r="AA691">
        <v>2.8212043999999999E-2</v>
      </c>
      <c r="AB691">
        <v>3.0072841999999999E-2</v>
      </c>
      <c r="AC691">
        <v>2.806647E-2</v>
      </c>
      <c r="AD691">
        <v>2.7767478000000002E-2</v>
      </c>
      <c r="AE691">
        <v>2.7515833999999999E-2</v>
      </c>
      <c r="AF691">
        <v>2.2363485999999998E-2</v>
      </c>
      <c r="AG691">
        <v>2.6151634999999999E-2</v>
      </c>
      <c r="AH691">
        <v>2.7194052999999999E-2</v>
      </c>
      <c r="AI691">
        <v>2.6863437E-2</v>
      </c>
      <c r="AJ691">
        <v>2.7343896999999999E-2</v>
      </c>
      <c r="AK691">
        <v>2.7124496000000001E-2</v>
      </c>
      <c r="AL691">
        <v>2.4850441000000001E-2</v>
      </c>
      <c r="AM691">
        <v>2.9741218E-2</v>
      </c>
      <c r="AN691">
        <v>2.9830107000000002E-2</v>
      </c>
      <c r="AO691">
        <v>3.1038607999999999E-2</v>
      </c>
      <c r="AP691">
        <v>3.2220814E-2</v>
      </c>
      <c r="AQ691">
        <v>3.2038129999999998E-2</v>
      </c>
      <c r="AR691">
        <v>3.0151190000000001E-2</v>
      </c>
      <c r="AS691">
        <v>3.0168949E-2</v>
      </c>
      <c r="AT691">
        <v>3.5129300000000002E-2</v>
      </c>
      <c r="AU691">
        <v>2.9801820999999999E-2</v>
      </c>
      <c r="AV691">
        <v>2.9010355000000002E-2</v>
      </c>
      <c r="AW691">
        <v>2.9044540000000001E-2</v>
      </c>
      <c r="AX691">
        <v>3.2037522999999998E-2</v>
      </c>
      <c r="AY691">
        <v>3.0398370000000001E-2</v>
      </c>
      <c r="AZ691">
        <v>2.807434E-2</v>
      </c>
      <c r="BA691">
        <v>3.2044426000000001E-2</v>
      </c>
      <c r="BB691">
        <v>3.3919060000000001E-2</v>
      </c>
      <c r="BC691">
        <v>3.4027435000000002E-2</v>
      </c>
      <c r="BD691">
        <v>2.8198560000000001E-2</v>
      </c>
      <c r="BE691">
        <v>2.8165297999999998E-2</v>
      </c>
      <c r="BF691">
        <v>3.0706152E-2</v>
      </c>
      <c r="BG691">
        <v>3.1875630000000002E-2</v>
      </c>
      <c r="BH691">
        <v>2.8758423000000002E-2</v>
      </c>
      <c r="BI691">
        <v>2.7468137E-2</v>
      </c>
      <c r="BJ691">
        <v>2.7472196000000001E-2</v>
      </c>
      <c r="BK691">
        <v>3.0881987999999999E-2</v>
      </c>
      <c r="BL691">
        <v>2.7671164000000002E-2</v>
      </c>
      <c r="BM691">
        <v>3.0305907E-2</v>
      </c>
      <c r="BN691">
        <v>2.7267570000000001E-2</v>
      </c>
      <c r="BO691">
        <v>2.7364591000000001E-2</v>
      </c>
      <c r="BP691">
        <v>3.1173435999999999E-2</v>
      </c>
      <c r="BQ691">
        <v>3.1159623000000001E-2</v>
      </c>
      <c r="BR691">
        <v>2.9844444000000001E-2</v>
      </c>
      <c r="BS691">
        <v>3.0783623E-2</v>
      </c>
      <c r="BT691">
        <v>2.9987916E-2</v>
      </c>
      <c r="BU691">
        <v>2.7413693999999999E-2</v>
      </c>
      <c r="BV691">
        <v>2.6235718000000002E-2</v>
      </c>
      <c r="BW691">
        <v>2.8473629E-2</v>
      </c>
      <c r="BX691">
        <v>2.8469410000000001E-2</v>
      </c>
      <c r="BY691">
        <v>2.9722603E-2</v>
      </c>
      <c r="BZ691">
        <v>2.7098646000000001E-2</v>
      </c>
      <c r="CA691">
        <v>2.4751638999999999E-2</v>
      </c>
      <c r="CB691">
        <v>3.0340820000000001E-2</v>
      </c>
      <c r="CC691">
        <v>2.8622923000000002E-2</v>
      </c>
      <c r="CD691">
        <v>2.7686233000000001E-2</v>
      </c>
      <c r="CE691">
        <v>2.7686233000000001E-2</v>
      </c>
      <c r="CF691">
        <v>2.7933514E-2</v>
      </c>
      <c r="CG691">
        <v>2.7963575000000001E-2</v>
      </c>
      <c r="CH691">
        <v>2.3313166999999999E-2</v>
      </c>
      <c r="CI691">
        <v>2.4359177999999999E-2</v>
      </c>
      <c r="CJ691">
        <v>2.7442079000000001E-2</v>
      </c>
      <c r="CK691">
        <v>2.5453731E-2</v>
      </c>
      <c r="CL691">
        <v>2.803406E-2</v>
      </c>
      <c r="CM691">
        <v>2.6720548E-2</v>
      </c>
      <c r="CN691">
        <v>2.6395924000000001E-2</v>
      </c>
      <c r="CO691">
        <v>2.7606385000000001E-2</v>
      </c>
      <c r="CP691">
        <v>2.7552713E-2</v>
      </c>
      <c r="CQ691">
        <v>2.651763E-2</v>
      </c>
      <c r="CR691">
        <v>0.37580785</v>
      </c>
    </row>
    <row r="692" spans="1:96" x14ac:dyDescent="0.3">
      <c r="A692">
        <v>658.12</v>
      </c>
      <c r="B692">
        <v>2.8829682999999998E-2</v>
      </c>
      <c r="C692">
        <v>2.6022925999999998E-2</v>
      </c>
      <c r="D692">
        <v>2.8931413E-2</v>
      </c>
      <c r="E692">
        <v>3.0058049999999999E-2</v>
      </c>
      <c r="F692">
        <v>2.9523836000000001E-2</v>
      </c>
      <c r="G692">
        <v>2.8633049000000001E-2</v>
      </c>
      <c r="H692">
        <v>2.9819175999999999E-2</v>
      </c>
      <c r="I692">
        <v>2.9369978000000001E-2</v>
      </c>
      <c r="J692">
        <v>3.103566E-2</v>
      </c>
      <c r="K692">
        <v>3.1088594000000001E-2</v>
      </c>
      <c r="L692">
        <v>3.0509172000000001E-2</v>
      </c>
      <c r="M692">
        <v>3.091081E-2</v>
      </c>
      <c r="N692">
        <v>3.0981358000000001E-2</v>
      </c>
      <c r="O692">
        <v>3.0408890000000001E-2</v>
      </c>
      <c r="P692">
        <v>2.9441274999999999E-2</v>
      </c>
      <c r="Q692">
        <v>2.9168665E-2</v>
      </c>
      <c r="R692">
        <v>3.0294918000000001E-2</v>
      </c>
      <c r="S692">
        <v>2.9397217999999999E-2</v>
      </c>
      <c r="T692">
        <v>2.9439132999999999E-2</v>
      </c>
      <c r="U692">
        <v>2.9436739999999999E-2</v>
      </c>
      <c r="V692">
        <v>5.8445030000000002E-2</v>
      </c>
      <c r="W692">
        <v>3.9012905E-2</v>
      </c>
      <c r="X692">
        <v>2.9566802E-2</v>
      </c>
      <c r="Y692">
        <v>2.8589765E-2</v>
      </c>
      <c r="Z692">
        <v>2.9574555999999998E-2</v>
      </c>
      <c r="AA692">
        <v>2.8180815000000001E-2</v>
      </c>
      <c r="AB692">
        <v>2.9973948E-2</v>
      </c>
      <c r="AC692">
        <v>2.7905269E-2</v>
      </c>
      <c r="AD692">
        <v>2.7697543000000002E-2</v>
      </c>
      <c r="AE692">
        <v>2.7423248000000001E-2</v>
      </c>
      <c r="AF692">
        <v>2.2437830999999998E-2</v>
      </c>
      <c r="AG692">
        <v>2.6287268999999999E-2</v>
      </c>
      <c r="AH692">
        <v>2.7393150000000002E-2</v>
      </c>
      <c r="AI692">
        <v>2.6457577999999999E-2</v>
      </c>
      <c r="AJ692">
        <v>2.6754696000000001E-2</v>
      </c>
      <c r="AK692">
        <v>2.7162755E-2</v>
      </c>
      <c r="AL692">
        <v>2.4905875000000001E-2</v>
      </c>
      <c r="AM692">
        <v>2.9619449999999999E-2</v>
      </c>
      <c r="AN692">
        <v>2.9224030000000002E-2</v>
      </c>
      <c r="AO692">
        <v>3.0696583999999999E-2</v>
      </c>
      <c r="AP692">
        <v>3.1266666999999998E-2</v>
      </c>
      <c r="AQ692">
        <v>3.1631357999999998E-2</v>
      </c>
      <c r="AR692">
        <v>2.9705063E-2</v>
      </c>
      <c r="AS692">
        <v>2.9722095E-2</v>
      </c>
      <c r="AT692">
        <v>3.5053767E-2</v>
      </c>
      <c r="AU692">
        <v>2.9226321999999999E-2</v>
      </c>
      <c r="AV692">
        <v>2.8367496999999998E-2</v>
      </c>
      <c r="AW692">
        <v>2.8375622E-2</v>
      </c>
      <c r="AX692">
        <v>3.2000675999999999E-2</v>
      </c>
      <c r="AY692">
        <v>3.0115584000000001E-2</v>
      </c>
      <c r="AZ692">
        <v>2.7483852999999999E-2</v>
      </c>
      <c r="BA692">
        <v>3.1531215000000001E-2</v>
      </c>
      <c r="BB692">
        <v>3.3758660000000003E-2</v>
      </c>
      <c r="BC692">
        <v>3.3960654999999999E-2</v>
      </c>
      <c r="BD692">
        <v>2.792215E-2</v>
      </c>
      <c r="BE692">
        <v>2.7938195999999998E-2</v>
      </c>
      <c r="BF692">
        <v>3.0760243999999999E-2</v>
      </c>
      <c r="BG692">
        <v>3.20183E-2</v>
      </c>
      <c r="BH692">
        <v>2.8691951E-2</v>
      </c>
      <c r="BI692">
        <v>2.7695693E-2</v>
      </c>
      <c r="BJ692">
        <v>2.7699672000000002E-2</v>
      </c>
      <c r="BK692">
        <v>3.0765027E-2</v>
      </c>
      <c r="BL692">
        <v>2.7286666000000001E-2</v>
      </c>
      <c r="BM692">
        <v>3.0143267000000001E-2</v>
      </c>
      <c r="BN692">
        <v>2.6948491000000001E-2</v>
      </c>
      <c r="BO692">
        <v>2.7053437999999999E-2</v>
      </c>
      <c r="BP692">
        <v>3.1064996000000001E-2</v>
      </c>
      <c r="BQ692">
        <v>3.1033732000000001E-2</v>
      </c>
      <c r="BR692">
        <v>3.0083792000000002E-2</v>
      </c>
      <c r="BS692">
        <v>3.0524039999999999E-2</v>
      </c>
      <c r="BT692">
        <v>2.9499270000000001E-2</v>
      </c>
      <c r="BU692">
        <v>2.7268646000000001E-2</v>
      </c>
      <c r="BV692">
        <v>2.6271303999999999E-2</v>
      </c>
      <c r="BW692">
        <v>2.7858945E-2</v>
      </c>
      <c r="BX692">
        <v>2.7830810000000001E-2</v>
      </c>
      <c r="BY692">
        <v>2.8980427999999999E-2</v>
      </c>
      <c r="BZ692">
        <v>2.651481E-2</v>
      </c>
      <c r="CA692">
        <v>2.5038854999999999E-2</v>
      </c>
      <c r="CB692">
        <v>3.0059720000000002E-2</v>
      </c>
      <c r="CC692">
        <v>2.8513647999999999E-2</v>
      </c>
      <c r="CD692">
        <v>2.8014908000000002E-2</v>
      </c>
      <c r="CE692">
        <v>2.8035145000000001E-2</v>
      </c>
      <c r="CF692">
        <v>2.7653212E-2</v>
      </c>
      <c r="CG692">
        <v>2.7383575E-2</v>
      </c>
      <c r="CH692">
        <v>2.2928272999999999E-2</v>
      </c>
      <c r="CI692">
        <v>2.4023796E-2</v>
      </c>
      <c r="CJ692">
        <v>2.7959293E-2</v>
      </c>
      <c r="CK692">
        <v>2.5214418999999998E-2</v>
      </c>
      <c r="CL692">
        <v>2.7606582000000001E-2</v>
      </c>
      <c r="CM692">
        <v>2.714399E-2</v>
      </c>
      <c r="CN692">
        <v>2.6596420999999999E-2</v>
      </c>
      <c r="CO692">
        <v>2.7152563000000001E-2</v>
      </c>
      <c r="CP692">
        <v>2.7160473000000001E-2</v>
      </c>
      <c r="CQ692">
        <v>2.6954465E-2</v>
      </c>
      <c r="CR692">
        <v>0.3752219</v>
      </c>
    </row>
    <row r="693" spans="1:96" x14ac:dyDescent="0.3">
      <c r="A693">
        <v>658.6</v>
      </c>
      <c r="B693">
        <v>2.9154817E-2</v>
      </c>
      <c r="C693">
        <v>2.641462E-2</v>
      </c>
      <c r="D693">
        <v>2.8496804000000001E-2</v>
      </c>
      <c r="E693">
        <v>3.0010222E-2</v>
      </c>
      <c r="F693">
        <v>2.893335E-2</v>
      </c>
      <c r="G693">
        <v>2.8265040000000002E-2</v>
      </c>
      <c r="H693">
        <v>2.9898109999999999E-2</v>
      </c>
      <c r="I693">
        <v>2.9805203999999998E-2</v>
      </c>
      <c r="J693">
        <v>3.0787538999999999E-2</v>
      </c>
      <c r="K693">
        <v>3.0730919999999998E-2</v>
      </c>
      <c r="L693">
        <v>3.0340190999999999E-2</v>
      </c>
      <c r="M693">
        <v>3.0579559999999999E-2</v>
      </c>
      <c r="N693">
        <v>3.0553492000000002E-2</v>
      </c>
      <c r="O693">
        <v>2.9805834999999999E-2</v>
      </c>
      <c r="P693">
        <v>2.9076422000000001E-2</v>
      </c>
      <c r="Q693">
        <v>2.8883733000000002E-2</v>
      </c>
      <c r="R693">
        <v>3.0178443999999999E-2</v>
      </c>
      <c r="S693">
        <v>2.9651279999999999E-2</v>
      </c>
      <c r="T693">
        <v>2.9575612000000001E-2</v>
      </c>
      <c r="U693">
        <v>2.9458102E-2</v>
      </c>
      <c r="V693">
        <v>5.8402072999999999E-2</v>
      </c>
      <c r="W693">
        <v>3.8734980000000002E-2</v>
      </c>
      <c r="X693">
        <v>2.8373063E-2</v>
      </c>
      <c r="Y693">
        <v>2.8303177999999998E-2</v>
      </c>
      <c r="Z693">
        <v>2.9715370000000001E-2</v>
      </c>
      <c r="AA693">
        <v>2.8048252999999999E-2</v>
      </c>
      <c r="AB693">
        <v>2.9042724999999998E-2</v>
      </c>
      <c r="AC693">
        <v>2.7975934000000001E-2</v>
      </c>
      <c r="AD693">
        <v>2.7389198999999999E-2</v>
      </c>
      <c r="AE693">
        <v>2.6857664999999999E-2</v>
      </c>
      <c r="AF693">
        <v>2.1837207000000001E-2</v>
      </c>
      <c r="AG693">
        <v>2.5772823E-2</v>
      </c>
      <c r="AH693">
        <v>2.6768953000000002E-2</v>
      </c>
      <c r="AI693">
        <v>2.6360326E-2</v>
      </c>
      <c r="AJ693">
        <v>2.6701820000000001E-2</v>
      </c>
      <c r="AK693">
        <v>2.6455756E-2</v>
      </c>
      <c r="AL693">
        <v>2.4639991999999999E-2</v>
      </c>
      <c r="AM693">
        <v>2.9749218000000001E-2</v>
      </c>
      <c r="AN693">
        <v>2.9290258999999999E-2</v>
      </c>
      <c r="AO693">
        <v>3.1057654000000001E-2</v>
      </c>
      <c r="AP693">
        <v>3.1465369999999999E-2</v>
      </c>
      <c r="AQ693">
        <v>3.1638357999999998E-2</v>
      </c>
      <c r="AR693">
        <v>2.9638411E-2</v>
      </c>
      <c r="AS693">
        <v>2.9617305999999999E-2</v>
      </c>
      <c r="AT693">
        <v>3.406406E-2</v>
      </c>
      <c r="AU693">
        <v>2.8757257000000001E-2</v>
      </c>
      <c r="AV693">
        <v>2.8005911000000001E-2</v>
      </c>
      <c r="AW693">
        <v>2.8037868000000001E-2</v>
      </c>
      <c r="AX693">
        <v>3.1849179999999998E-2</v>
      </c>
      <c r="AY693">
        <v>2.9821428000000001E-2</v>
      </c>
      <c r="AZ693">
        <v>2.7224413999999999E-2</v>
      </c>
      <c r="BA693">
        <v>3.200807E-2</v>
      </c>
      <c r="BB693">
        <v>3.3267762999999999E-2</v>
      </c>
      <c r="BC693">
        <v>3.3343755000000003E-2</v>
      </c>
      <c r="BD693">
        <v>2.7032477999999999E-2</v>
      </c>
      <c r="BE693">
        <v>2.7013175E-2</v>
      </c>
      <c r="BF693">
        <v>3.0908193E-2</v>
      </c>
      <c r="BG693">
        <v>3.1421499999999998E-2</v>
      </c>
      <c r="BH693">
        <v>2.8268298000000001E-2</v>
      </c>
      <c r="BI693">
        <v>2.7192504999999999E-2</v>
      </c>
      <c r="BJ693">
        <v>2.7215855000000001E-2</v>
      </c>
      <c r="BK693">
        <v>3.0739477000000001E-2</v>
      </c>
      <c r="BL693">
        <v>2.7822488999999999E-2</v>
      </c>
      <c r="BM693">
        <v>3.0025566E-2</v>
      </c>
      <c r="BN693">
        <v>2.7060359999999999E-2</v>
      </c>
      <c r="BO693">
        <v>2.707207E-2</v>
      </c>
      <c r="BP693">
        <v>3.1119304E-2</v>
      </c>
      <c r="BQ693">
        <v>3.1065729E-2</v>
      </c>
      <c r="BR693">
        <v>2.9390731999999999E-2</v>
      </c>
      <c r="BS693">
        <v>3.0094131999999999E-2</v>
      </c>
      <c r="BT693">
        <v>2.9845384999999999E-2</v>
      </c>
      <c r="BU693">
        <v>2.6914730000000001E-2</v>
      </c>
      <c r="BV693">
        <v>2.6219005E-2</v>
      </c>
      <c r="BW693">
        <v>2.7972832E-2</v>
      </c>
      <c r="BX693">
        <v>2.7944635999999998E-2</v>
      </c>
      <c r="BY693">
        <v>2.9274090999999999E-2</v>
      </c>
      <c r="BZ693">
        <v>2.7087033E-2</v>
      </c>
      <c r="CA693">
        <v>2.4942819000000001E-2</v>
      </c>
      <c r="CB693">
        <v>2.9963046E-2</v>
      </c>
      <c r="CC693">
        <v>2.8430602999999999E-2</v>
      </c>
      <c r="CD693">
        <v>2.7718171E-2</v>
      </c>
      <c r="CE693">
        <v>2.7726166E-2</v>
      </c>
      <c r="CF693">
        <v>2.7470809999999998E-2</v>
      </c>
      <c r="CG693">
        <v>2.7895219999999998E-2</v>
      </c>
      <c r="CH693">
        <v>2.3279082E-2</v>
      </c>
      <c r="CI693">
        <v>2.3566859999999999E-2</v>
      </c>
      <c r="CJ693">
        <v>2.7595801E-2</v>
      </c>
      <c r="CK693">
        <v>2.4888667999999999E-2</v>
      </c>
      <c r="CL693">
        <v>2.718893E-2</v>
      </c>
      <c r="CM693">
        <v>2.6796810000000001E-2</v>
      </c>
      <c r="CN693">
        <v>2.6650567999999999E-2</v>
      </c>
      <c r="CO693">
        <v>2.7296474000000001E-2</v>
      </c>
      <c r="CP693">
        <v>2.7304380999999999E-2</v>
      </c>
      <c r="CQ693">
        <v>2.7009292000000001E-2</v>
      </c>
      <c r="CR693">
        <v>0.37396892999999998</v>
      </c>
    </row>
    <row r="694" spans="1:96" x14ac:dyDescent="0.3">
      <c r="A694">
        <v>659.08</v>
      </c>
      <c r="B694">
        <v>2.8483035E-2</v>
      </c>
      <c r="C694">
        <v>2.6212208000000001E-2</v>
      </c>
      <c r="D694">
        <v>2.7948605000000001E-2</v>
      </c>
      <c r="E694">
        <v>2.9431973E-2</v>
      </c>
      <c r="F694">
        <v>2.8632823000000002E-2</v>
      </c>
      <c r="G694">
        <v>2.7802810000000001E-2</v>
      </c>
      <c r="H694">
        <v>2.953617E-2</v>
      </c>
      <c r="I694">
        <v>2.9660468999999998E-2</v>
      </c>
      <c r="J694">
        <v>3.0477302000000001E-2</v>
      </c>
      <c r="K694">
        <v>3.0455846000000002E-2</v>
      </c>
      <c r="L694">
        <v>2.9723926000000001E-2</v>
      </c>
      <c r="M694">
        <v>2.9956546000000001E-2</v>
      </c>
      <c r="N694">
        <v>2.9969240000000001E-2</v>
      </c>
      <c r="O694">
        <v>3.0063154000000002E-2</v>
      </c>
      <c r="P694">
        <v>2.9142285E-2</v>
      </c>
      <c r="Q694">
        <v>2.8602684E-2</v>
      </c>
      <c r="R694">
        <v>2.9745483999999999E-2</v>
      </c>
      <c r="S694">
        <v>2.8911994999999999E-2</v>
      </c>
      <c r="T694">
        <v>2.8911994999999999E-2</v>
      </c>
      <c r="U694">
        <v>2.9431174000000001E-2</v>
      </c>
      <c r="V694">
        <v>5.8099326E-2</v>
      </c>
      <c r="W694">
        <v>3.8391776000000002E-2</v>
      </c>
      <c r="X694">
        <v>2.8128099E-2</v>
      </c>
      <c r="Y694">
        <v>2.7715252999999999E-2</v>
      </c>
      <c r="Z694">
        <v>2.8670028E-2</v>
      </c>
      <c r="AA694">
        <v>2.7056118000000001E-2</v>
      </c>
      <c r="AB694">
        <v>2.8959978000000001E-2</v>
      </c>
      <c r="AC694">
        <v>2.7149514999999999E-2</v>
      </c>
      <c r="AD694">
        <v>2.7299514E-2</v>
      </c>
      <c r="AE694">
        <v>2.6481221999999999E-2</v>
      </c>
      <c r="AF694">
        <v>2.2056923999999999E-2</v>
      </c>
      <c r="AG694">
        <v>2.4978759E-2</v>
      </c>
      <c r="AH694">
        <v>2.6600479999999999E-2</v>
      </c>
      <c r="AI694">
        <v>2.6195454999999999E-2</v>
      </c>
      <c r="AJ694">
        <v>2.6470761999999998E-2</v>
      </c>
      <c r="AK694">
        <v>2.6118249999999999E-2</v>
      </c>
      <c r="AL694">
        <v>2.3940796E-2</v>
      </c>
      <c r="AM694">
        <v>2.8653596999999999E-2</v>
      </c>
      <c r="AN694">
        <v>2.877275E-2</v>
      </c>
      <c r="AO694">
        <v>3.0355730000000001E-2</v>
      </c>
      <c r="AP694">
        <v>3.1715861999999997E-2</v>
      </c>
      <c r="AQ694">
        <v>3.1018759999999999E-2</v>
      </c>
      <c r="AR694">
        <v>2.8626140000000001E-2</v>
      </c>
      <c r="AS694">
        <v>2.8618049999999999E-2</v>
      </c>
      <c r="AT694">
        <v>3.3820756E-2</v>
      </c>
      <c r="AU694">
        <v>2.8678962999999998E-2</v>
      </c>
      <c r="AV694">
        <v>2.7832266000000001E-2</v>
      </c>
      <c r="AW694">
        <v>2.7781209000000001E-2</v>
      </c>
      <c r="AX694">
        <v>3.1171030999999998E-2</v>
      </c>
      <c r="AY694">
        <v>2.9652825000000001E-2</v>
      </c>
      <c r="AZ694">
        <v>2.6851797E-2</v>
      </c>
      <c r="BA694">
        <v>3.1287003000000001E-2</v>
      </c>
      <c r="BB694">
        <v>3.2684199999999997E-2</v>
      </c>
      <c r="BC694">
        <v>3.2988638000000001E-2</v>
      </c>
      <c r="BD694">
        <v>2.6851026E-2</v>
      </c>
      <c r="BE694">
        <v>2.6892893000000001E-2</v>
      </c>
      <c r="BF694">
        <v>3.0255306999999999E-2</v>
      </c>
      <c r="BG694">
        <v>3.0661447000000001E-2</v>
      </c>
      <c r="BH694">
        <v>2.8229819999999999E-2</v>
      </c>
      <c r="BI694">
        <v>2.6574206999999999E-2</v>
      </c>
      <c r="BJ694">
        <v>2.6574206999999999E-2</v>
      </c>
      <c r="BK694">
        <v>3.0269278E-2</v>
      </c>
      <c r="BL694">
        <v>2.7589804999999998E-2</v>
      </c>
      <c r="BM694">
        <v>2.9219202999999999E-2</v>
      </c>
      <c r="BN694">
        <v>2.6445724E-2</v>
      </c>
      <c r="BO694">
        <v>2.6385677999999999E-2</v>
      </c>
      <c r="BP694">
        <v>3.0616195999999998E-2</v>
      </c>
      <c r="BQ694">
        <v>3.0633677000000002E-2</v>
      </c>
      <c r="BR694">
        <v>2.9086609999999999E-2</v>
      </c>
      <c r="BS694">
        <v>3.0189654E-2</v>
      </c>
      <c r="BT694">
        <v>2.9447833E-2</v>
      </c>
      <c r="BU694">
        <v>2.663884E-2</v>
      </c>
      <c r="BV694">
        <v>2.5636485000000001E-2</v>
      </c>
      <c r="BW694">
        <v>2.7553767E-2</v>
      </c>
      <c r="BX694">
        <v>2.7585309999999998E-2</v>
      </c>
      <c r="BY694">
        <v>2.8866630000000001E-2</v>
      </c>
      <c r="BZ694">
        <v>2.6663182000000001E-2</v>
      </c>
      <c r="CA694">
        <v>2.4655864E-2</v>
      </c>
      <c r="CB694">
        <v>2.9236999999999999E-2</v>
      </c>
      <c r="CC694">
        <v>2.8023244999999999E-2</v>
      </c>
      <c r="CD694">
        <v>2.7151736999999999E-2</v>
      </c>
      <c r="CE694">
        <v>2.7136200999999999E-2</v>
      </c>
      <c r="CF694">
        <v>2.6597685999999999E-2</v>
      </c>
      <c r="CG694">
        <v>2.7425636999999999E-2</v>
      </c>
      <c r="CH694">
        <v>2.2658347999999998E-2</v>
      </c>
      <c r="CI694">
        <v>2.3361877999999999E-2</v>
      </c>
      <c r="CJ694">
        <v>2.6861299000000002E-2</v>
      </c>
      <c r="CK694">
        <v>2.4539793000000001E-2</v>
      </c>
      <c r="CL694">
        <v>2.6813081999999999E-2</v>
      </c>
      <c r="CM694">
        <v>2.6129448999999999E-2</v>
      </c>
      <c r="CN694">
        <v>2.5644703000000001E-2</v>
      </c>
      <c r="CO694">
        <v>2.6516002E-2</v>
      </c>
      <c r="CP694">
        <v>2.6519813E-2</v>
      </c>
      <c r="CQ694">
        <v>2.6079774E-2</v>
      </c>
      <c r="CR694">
        <v>0.37361907999999999</v>
      </c>
    </row>
    <row r="695" spans="1:96" x14ac:dyDescent="0.3">
      <c r="A695">
        <v>659.56</v>
      </c>
      <c r="B695">
        <v>2.8357783000000001E-2</v>
      </c>
      <c r="C695">
        <v>2.5649526999999998E-2</v>
      </c>
      <c r="D695">
        <v>2.8084234999999999E-2</v>
      </c>
      <c r="E695">
        <v>2.9864990000000001E-2</v>
      </c>
      <c r="F695">
        <v>2.874846E-2</v>
      </c>
      <c r="G695">
        <v>2.742524E-2</v>
      </c>
      <c r="H695">
        <v>2.9095294000000001E-2</v>
      </c>
      <c r="I695">
        <v>2.9057879000000002E-2</v>
      </c>
      <c r="J695">
        <v>2.9842637000000002E-2</v>
      </c>
      <c r="K695">
        <v>2.9850854E-2</v>
      </c>
      <c r="L695">
        <v>2.9804694E-2</v>
      </c>
      <c r="M695">
        <v>2.9951872000000001E-2</v>
      </c>
      <c r="N695">
        <v>2.9951872000000001E-2</v>
      </c>
      <c r="O695">
        <v>2.9426793999999999E-2</v>
      </c>
      <c r="P695">
        <v>2.8674644999999999E-2</v>
      </c>
      <c r="Q695">
        <v>2.8573635999999999E-2</v>
      </c>
      <c r="R695">
        <v>3.0092879999999999E-2</v>
      </c>
      <c r="S695">
        <v>2.8563346999999999E-2</v>
      </c>
      <c r="T695">
        <v>2.8551525000000001E-2</v>
      </c>
      <c r="U695">
        <v>2.9046096E-2</v>
      </c>
      <c r="V695">
        <v>5.8252126000000001E-2</v>
      </c>
      <c r="W695">
        <v>3.8457084000000002E-2</v>
      </c>
      <c r="X695">
        <v>2.8329788000000002E-2</v>
      </c>
      <c r="Y695">
        <v>2.7907068E-2</v>
      </c>
      <c r="Z695">
        <v>2.8538236000000002E-2</v>
      </c>
      <c r="AA695">
        <v>2.7555222000000001E-2</v>
      </c>
      <c r="AB695">
        <v>2.894658E-2</v>
      </c>
      <c r="AC695">
        <v>2.697043E-2</v>
      </c>
      <c r="AD695">
        <v>2.7359623E-2</v>
      </c>
      <c r="AE695">
        <v>2.6613230000000002E-2</v>
      </c>
      <c r="AF695">
        <v>2.1785874E-2</v>
      </c>
      <c r="AG695">
        <v>2.5321265999999999E-2</v>
      </c>
      <c r="AH695">
        <v>2.6627338E-2</v>
      </c>
      <c r="AI695">
        <v>2.6003470000000001E-2</v>
      </c>
      <c r="AJ695">
        <v>2.6108906000000001E-2</v>
      </c>
      <c r="AK695">
        <v>2.6379868000000001E-2</v>
      </c>
      <c r="AL695">
        <v>2.4367344999999999E-2</v>
      </c>
      <c r="AM695">
        <v>2.8444713E-2</v>
      </c>
      <c r="AN695">
        <v>2.860093E-2</v>
      </c>
      <c r="AO695">
        <v>3.016166E-2</v>
      </c>
      <c r="AP695">
        <v>3.1470247E-2</v>
      </c>
      <c r="AQ695">
        <v>3.1011052000000001E-2</v>
      </c>
      <c r="AR695">
        <v>2.8879156E-2</v>
      </c>
      <c r="AS695">
        <v>2.8891137000000001E-2</v>
      </c>
      <c r="AT695">
        <v>3.4202009999999998E-2</v>
      </c>
      <c r="AU695">
        <v>2.8720071999999999E-2</v>
      </c>
      <c r="AV695">
        <v>2.7549121999999999E-2</v>
      </c>
      <c r="AW695">
        <v>2.7568186000000001E-2</v>
      </c>
      <c r="AX695">
        <v>3.1830110000000002E-2</v>
      </c>
      <c r="AY695">
        <v>2.9306869999999999E-2</v>
      </c>
      <c r="AZ695">
        <v>2.7115356E-2</v>
      </c>
      <c r="BA695">
        <v>3.1255911999999997E-2</v>
      </c>
      <c r="BB695">
        <v>3.2499726999999999E-2</v>
      </c>
      <c r="BC695">
        <v>3.2853930000000003E-2</v>
      </c>
      <c r="BD695">
        <v>2.6889832999999998E-2</v>
      </c>
      <c r="BE695">
        <v>2.6889832999999998E-2</v>
      </c>
      <c r="BF695">
        <v>3.0049425000000001E-2</v>
      </c>
      <c r="BG695">
        <v>3.0977745000000001E-2</v>
      </c>
      <c r="BH695">
        <v>2.8091399E-2</v>
      </c>
      <c r="BI695">
        <v>2.6578594000000001E-2</v>
      </c>
      <c r="BJ695">
        <v>2.667106E-2</v>
      </c>
      <c r="BK695">
        <v>3.0252253999999999E-2</v>
      </c>
      <c r="BL695">
        <v>2.7332705999999998E-2</v>
      </c>
      <c r="BM695">
        <v>2.9727943E-2</v>
      </c>
      <c r="BN695">
        <v>2.6619526000000001E-2</v>
      </c>
      <c r="BO695">
        <v>2.6549199999999998E-2</v>
      </c>
      <c r="BP695">
        <v>3.0467477E-2</v>
      </c>
      <c r="BQ695">
        <v>3.0441955E-2</v>
      </c>
      <c r="BR695">
        <v>2.8893967999999999E-2</v>
      </c>
      <c r="BS695">
        <v>3.0047892E-2</v>
      </c>
      <c r="BT695">
        <v>2.9188938000000001E-2</v>
      </c>
      <c r="BU695">
        <v>2.6830211E-2</v>
      </c>
      <c r="BV695">
        <v>2.5914670000000001E-2</v>
      </c>
      <c r="BW695">
        <v>2.7575655000000001E-2</v>
      </c>
      <c r="BX695">
        <v>2.7571795999999999E-2</v>
      </c>
      <c r="BY695">
        <v>2.9351003000000001E-2</v>
      </c>
      <c r="BZ695">
        <v>2.6319780000000001E-2</v>
      </c>
      <c r="CA695">
        <v>2.4324856999999998E-2</v>
      </c>
      <c r="CB695">
        <v>2.9249975000000001E-2</v>
      </c>
      <c r="CC695">
        <v>2.7783325000000001E-2</v>
      </c>
      <c r="CD695">
        <v>2.6940446E-2</v>
      </c>
      <c r="CE695">
        <v>2.691787E-2</v>
      </c>
      <c r="CF695">
        <v>2.6860974999999999E-2</v>
      </c>
      <c r="CG695">
        <v>2.7189786000000001E-2</v>
      </c>
      <c r="CH695">
        <v>2.2765444999999999E-2</v>
      </c>
      <c r="CI695">
        <v>2.3219673E-2</v>
      </c>
      <c r="CJ695">
        <v>2.6928048999999999E-2</v>
      </c>
      <c r="CK695">
        <v>2.3712058000000001E-2</v>
      </c>
      <c r="CL695">
        <v>2.7178715999999999E-2</v>
      </c>
      <c r="CM695">
        <v>2.6017289999999998E-2</v>
      </c>
      <c r="CN695">
        <v>2.5562432E-2</v>
      </c>
      <c r="CO695">
        <v>2.6394127E-2</v>
      </c>
      <c r="CP695">
        <v>2.6401548E-2</v>
      </c>
      <c r="CQ695">
        <v>2.6074030000000002E-2</v>
      </c>
      <c r="CR695">
        <v>0.37296172999999999</v>
      </c>
    </row>
    <row r="696" spans="1:96" x14ac:dyDescent="0.3">
      <c r="A696">
        <v>660.04</v>
      </c>
      <c r="B696">
        <v>2.8050775E-2</v>
      </c>
      <c r="C696">
        <v>2.5280054999999999E-2</v>
      </c>
      <c r="D696">
        <v>2.7844437999999999E-2</v>
      </c>
      <c r="E696">
        <v>2.9250140000000001E-2</v>
      </c>
      <c r="F696">
        <v>2.8990801E-2</v>
      </c>
      <c r="G696">
        <v>2.7396083000000002E-2</v>
      </c>
      <c r="H696">
        <v>2.9209087000000002E-2</v>
      </c>
      <c r="I696">
        <v>2.9238147999999999E-2</v>
      </c>
      <c r="J696">
        <v>3.0103520000000002E-2</v>
      </c>
      <c r="K696">
        <v>3.0095230000000001E-2</v>
      </c>
      <c r="L696">
        <v>2.9435283E-2</v>
      </c>
      <c r="M696">
        <v>3.0020564999999999E-2</v>
      </c>
      <c r="N696">
        <v>3.004544E-2</v>
      </c>
      <c r="O696">
        <v>2.9145192E-2</v>
      </c>
      <c r="P696">
        <v>2.8534073E-2</v>
      </c>
      <c r="Q696">
        <v>2.8160491999999999E-2</v>
      </c>
      <c r="R696">
        <v>2.9696449999999999E-2</v>
      </c>
      <c r="S696">
        <v>2.8560225000000002E-2</v>
      </c>
      <c r="T696">
        <v>2.8536562000000001E-2</v>
      </c>
      <c r="U696">
        <v>2.8582590000000001E-2</v>
      </c>
      <c r="V696">
        <v>5.8401380000000003E-2</v>
      </c>
      <c r="W696">
        <v>3.8185503000000003E-2</v>
      </c>
      <c r="X696">
        <v>2.8405112999999999E-2</v>
      </c>
      <c r="Y696">
        <v>2.7800268E-2</v>
      </c>
      <c r="Z696">
        <v>2.9006450999999999E-2</v>
      </c>
      <c r="AA696">
        <v>2.7766309999999999E-2</v>
      </c>
      <c r="AB696">
        <v>2.8393537E-2</v>
      </c>
      <c r="AC696">
        <v>2.7005321999999998E-2</v>
      </c>
      <c r="AD696">
        <v>2.6879688999999998E-2</v>
      </c>
      <c r="AE696">
        <v>2.7179564999999999E-2</v>
      </c>
      <c r="AF696">
        <v>2.184357E-2</v>
      </c>
      <c r="AG696">
        <v>2.5631072000000001E-2</v>
      </c>
      <c r="AH696">
        <v>2.6378842E-2</v>
      </c>
      <c r="AI696">
        <v>2.5812212000000001E-2</v>
      </c>
      <c r="AJ696">
        <v>2.6392406E-2</v>
      </c>
      <c r="AK696">
        <v>2.5928172999999999E-2</v>
      </c>
      <c r="AL696">
        <v>2.4205457E-2</v>
      </c>
      <c r="AM696">
        <v>2.8988592000000001E-2</v>
      </c>
      <c r="AN696">
        <v>2.8607654999999999E-2</v>
      </c>
      <c r="AO696">
        <v>3.0386757E-2</v>
      </c>
      <c r="AP696">
        <v>3.0947644E-2</v>
      </c>
      <c r="AQ696">
        <v>3.1344753000000003E-2</v>
      </c>
      <c r="AR696">
        <v>2.9040247000000002E-2</v>
      </c>
      <c r="AS696">
        <v>2.9032182E-2</v>
      </c>
      <c r="AT696">
        <v>3.3841517000000002E-2</v>
      </c>
      <c r="AU696">
        <v>2.8805489E-2</v>
      </c>
      <c r="AV696">
        <v>2.7311190999999999E-2</v>
      </c>
      <c r="AW696">
        <v>2.7375773999999999E-2</v>
      </c>
      <c r="AX696">
        <v>3.1678207E-2</v>
      </c>
      <c r="AY696">
        <v>2.9146816999999998E-2</v>
      </c>
      <c r="AZ696">
        <v>2.7180908E-2</v>
      </c>
      <c r="BA696">
        <v>3.1131362999999999E-2</v>
      </c>
      <c r="BB696">
        <v>3.2753552999999998E-2</v>
      </c>
      <c r="BC696">
        <v>3.2983560000000002E-2</v>
      </c>
      <c r="BD696">
        <v>2.6685288000000001E-2</v>
      </c>
      <c r="BE696">
        <v>2.6696442000000001E-2</v>
      </c>
      <c r="BF696">
        <v>2.9896053999999998E-2</v>
      </c>
      <c r="BG696">
        <v>3.0788396999999999E-2</v>
      </c>
      <c r="BH696">
        <v>2.7974519999999999E-2</v>
      </c>
      <c r="BI696">
        <v>2.6811713000000001E-2</v>
      </c>
      <c r="BJ696">
        <v>2.682667E-2</v>
      </c>
      <c r="BK696">
        <v>2.9887226999999999E-2</v>
      </c>
      <c r="BL696">
        <v>2.7093743999999999E-2</v>
      </c>
      <c r="BM696">
        <v>2.9546481999999999E-2</v>
      </c>
      <c r="BN696">
        <v>2.6564345E-2</v>
      </c>
      <c r="BO696">
        <v>2.6560718000000001E-2</v>
      </c>
      <c r="BP696">
        <v>3.036575E-2</v>
      </c>
      <c r="BQ696">
        <v>3.0353028000000001E-2</v>
      </c>
      <c r="BR696">
        <v>2.9116314000000001E-2</v>
      </c>
      <c r="BS696">
        <v>2.9874153000000001E-2</v>
      </c>
      <c r="BT696">
        <v>2.9108878000000001E-2</v>
      </c>
      <c r="BU696">
        <v>2.6483389999999999E-2</v>
      </c>
      <c r="BV696">
        <v>2.5983800000000001E-2</v>
      </c>
      <c r="BW696">
        <v>2.7401734000000001E-2</v>
      </c>
      <c r="BX696">
        <v>2.7397893E-2</v>
      </c>
      <c r="BY696">
        <v>2.9069034000000001E-2</v>
      </c>
      <c r="BZ696">
        <v>2.6218504E-2</v>
      </c>
      <c r="CA696">
        <v>2.4117085999999999E-2</v>
      </c>
      <c r="CB696">
        <v>2.91953E-2</v>
      </c>
      <c r="CC696">
        <v>2.7907329000000002E-2</v>
      </c>
      <c r="CD696">
        <v>2.6903309E-2</v>
      </c>
      <c r="CE696">
        <v>2.6922146000000001E-2</v>
      </c>
      <c r="CF696">
        <v>2.6949719E-2</v>
      </c>
      <c r="CG696">
        <v>2.6791608000000001E-2</v>
      </c>
      <c r="CH696">
        <v>2.2705583000000001E-2</v>
      </c>
      <c r="CI696">
        <v>2.3436486999999999E-2</v>
      </c>
      <c r="CJ696">
        <v>2.6978504E-2</v>
      </c>
      <c r="CK696">
        <v>2.4135500000000001E-2</v>
      </c>
      <c r="CL696">
        <v>2.6726281000000001E-2</v>
      </c>
      <c r="CM696">
        <v>2.6173084999999999E-2</v>
      </c>
      <c r="CN696">
        <v>2.5983765999999998E-2</v>
      </c>
      <c r="CO696">
        <v>2.6529849000000001E-2</v>
      </c>
      <c r="CP696">
        <v>2.6522363E-2</v>
      </c>
      <c r="CQ696">
        <v>2.6244844999999999E-2</v>
      </c>
      <c r="CR696">
        <v>0.37193419999999999</v>
      </c>
    </row>
    <row r="697" spans="1:96" x14ac:dyDescent="0.3">
      <c r="A697">
        <v>660.51</v>
      </c>
      <c r="B697">
        <v>2.7742095000000001E-2</v>
      </c>
      <c r="C697">
        <v>2.5030963E-2</v>
      </c>
      <c r="D697">
        <v>2.7370677999999999E-2</v>
      </c>
      <c r="E697">
        <v>2.8948439999999999E-2</v>
      </c>
      <c r="F697">
        <v>2.8022135E-2</v>
      </c>
      <c r="G697">
        <v>2.7241237000000001E-2</v>
      </c>
      <c r="H697">
        <v>2.8673764000000001E-2</v>
      </c>
      <c r="I697">
        <v>2.9033278999999999E-2</v>
      </c>
      <c r="J697">
        <v>3.0401477999999999E-2</v>
      </c>
      <c r="K697">
        <v>3.0339519999999998E-2</v>
      </c>
      <c r="L697">
        <v>2.9216797999999999E-2</v>
      </c>
      <c r="M697">
        <v>2.9463376999999999E-2</v>
      </c>
      <c r="N697">
        <v>2.9455342999999998E-2</v>
      </c>
      <c r="O697">
        <v>2.9373817E-2</v>
      </c>
      <c r="P697">
        <v>2.8879834E-2</v>
      </c>
      <c r="Q697">
        <v>2.8261138000000002E-2</v>
      </c>
      <c r="R697">
        <v>2.9672754999999999E-2</v>
      </c>
      <c r="S697">
        <v>2.8687427000000001E-2</v>
      </c>
      <c r="T697">
        <v>2.8660072000000002E-2</v>
      </c>
      <c r="U697">
        <v>2.8309407000000002E-2</v>
      </c>
      <c r="V697">
        <v>5.7181509999999998E-2</v>
      </c>
      <c r="W697">
        <v>3.8031433000000003E-2</v>
      </c>
      <c r="X697">
        <v>2.8209596999999999E-2</v>
      </c>
      <c r="Y697">
        <v>2.7711716000000001E-2</v>
      </c>
      <c r="Z697">
        <v>2.8502119999999999E-2</v>
      </c>
      <c r="AA697">
        <v>2.7220065000000002E-2</v>
      </c>
      <c r="AB697">
        <v>2.8516435999999999E-2</v>
      </c>
      <c r="AC697">
        <v>2.6934834000000001E-2</v>
      </c>
      <c r="AD697">
        <v>2.6486409999999998E-2</v>
      </c>
      <c r="AE697">
        <v>2.6407245999999999E-2</v>
      </c>
      <c r="AF697">
        <v>2.1755856E-2</v>
      </c>
      <c r="AG697">
        <v>2.4732703000000002E-2</v>
      </c>
      <c r="AH697">
        <v>2.6279071000000001E-2</v>
      </c>
      <c r="AI697">
        <v>2.545391E-2</v>
      </c>
      <c r="AJ697">
        <v>2.6391128E-2</v>
      </c>
      <c r="AK697">
        <v>2.5636856999999999E-2</v>
      </c>
      <c r="AL697">
        <v>2.3916362E-2</v>
      </c>
      <c r="AM697">
        <v>2.8495804999999999E-2</v>
      </c>
      <c r="AN697">
        <v>2.8678786000000001E-2</v>
      </c>
      <c r="AO697">
        <v>3.0160091999999999E-2</v>
      </c>
      <c r="AP697">
        <v>3.0851599E-2</v>
      </c>
      <c r="AQ697">
        <v>3.0548891000000002E-2</v>
      </c>
      <c r="AR697">
        <v>2.8550527999999999E-2</v>
      </c>
      <c r="AS697">
        <v>2.8480071999999999E-2</v>
      </c>
      <c r="AT697">
        <v>3.317867E-2</v>
      </c>
      <c r="AU697">
        <v>2.8112716999999999E-2</v>
      </c>
      <c r="AV697">
        <v>2.7301220000000001E-2</v>
      </c>
      <c r="AW697">
        <v>2.7260032999999999E-2</v>
      </c>
      <c r="AX697">
        <v>3.0919512999999999E-2</v>
      </c>
      <c r="AY697">
        <v>2.9145515E-2</v>
      </c>
      <c r="AZ697">
        <v>2.6642716E-2</v>
      </c>
      <c r="BA697">
        <v>3.1143133E-2</v>
      </c>
      <c r="BB697">
        <v>3.2471989999999999E-2</v>
      </c>
      <c r="BC697">
        <v>3.2652210000000001E-2</v>
      </c>
      <c r="BD697">
        <v>2.6658159000000001E-2</v>
      </c>
      <c r="BE697">
        <v>2.6658159000000001E-2</v>
      </c>
      <c r="BF697">
        <v>2.9570255E-2</v>
      </c>
      <c r="BG697">
        <v>3.0492749E-2</v>
      </c>
      <c r="BH697">
        <v>2.7653888000000001E-2</v>
      </c>
      <c r="BI697">
        <v>2.6441656000000001E-2</v>
      </c>
      <c r="BJ697">
        <v>2.6430720000000001E-2</v>
      </c>
      <c r="BK697">
        <v>2.9467408E-2</v>
      </c>
      <c r="BL697">
        <v>2.6944121000000001E-2</v>
      </c>
      <c r="BM697">
        <v>2.9241098E-2</v>
      </c>
      <c r="BN697">
        <v>2.6265073999999999E-2</v>
      </c>
      <c r="BO697">
        <v>2.6301399999999999E-2</v>
      </c>
      <c r="BP697">
        <v>3.0186547000000001E-2</v>
      </c>
      <c r="BQ697">
        <v>3.0165747E-2</v>
      </c>
      <c r="BR697">
        <v>2.8965995000000001E-2</v>
      </c>
      <c r="BS697">
        <v>2.9471522E-2</v>
      </c>
      <c r="BT697">
        <v>2.8633703E-2</v>
      </c>
      <c r="BU697">
        <v>2.5982851000000001E-2</v>
      </c>
      <c r="BV697">
        <v>2.5362039999999999E-2</v>
      </c>
      <c r="BW697">
        <v>2.7150569999999999E-2</v>
      </c>
      <c r="BX697">
        <v>2.7161825000000001E-2</v>
      </c>
      <c r="BY697">
        <v>2.8481167000000002E-2</v>
      </c>
      <c r="BZ697">
        <v>2.6084688000000002E-2</v>
      </c>
      <c r="CA697">
        <v>2.4227545E-2</v>
      </c>
      <c r="CB697">
        <v>2.8957231E-2</v>
      </c>
      <c r="CC697">
        <v>2.7840624000000001E-2</v>
      </c>
      <c r="CD697">
        <v>2.6746961999999999E-2</v>
      </c>
      <c r="CE697">
        <v>2.6754363E-2</v>
      </c>
      <c r="CF697">
        <v>2.6217574E-2</v>
      </c>
      <c r="CG697">
        <v>2.6503598E-2</v>
      </c>
      <c r="CH697">
        <v>2.2219332000000001E-2</v>
      </c>
      <c r="CI697">
        <v>2.345624E-2</v>
      </c>
      <c r="CJ697">
        <v>2.6844962E-2</v>
      </c>
      <c r="CK697">
        <v>2.4222226999999999E-2</v>
      </c>
      <c r="CL697">
        <v>2.6345572000000001E-2</v>
      </c>
      <c r="CM697">
        <v>2.5778242999999999E-2</v>
      </c>
      <c r="CN697">
        <v>2.59227E-2</v>
      </c>
      <c r="CO697">
        <v>2.6283210000000001E-2</v>
      </c>
      <c r="CP697">
        <v>2.6261248000000001E-2</v>
      </c>
      <c r="CQ697">
        <v>2.6348687999999999E-2</v>
      </c>
      <c r="CR697">
        <v>0.36990931999999999</v>
      </c>
    </row>
    <row r="698" spans="1:96" x14ac:dyDescent="0.3">
      <c r="A698">
        <v>660.99</v>
      </c>
      <c r="B698">
        <v>2.795309E-2</v>
      </c>
      <c r="C698">
        <v>2.5369857999999999E-2</v>
      </c>
      <c r="D698">
        <v>2.7093559999999999E-2</v>
      </c>
      <c r="E698">
        <v>2.8919663000000002E-2</v>
      </c>
      <c r="F698">
        <v>2.8224857999999999E-2</v>
      </c>
      <c r="G698">
        <v>2.7400305E-2</v>
      </c>
      <c r="H698">
        <v>2.8749661999999999E-2</v>
      </c>
      <c r="I698">
        <v>2.8832884999999999E-2</v>
      </c>
      <c r="J698">
        <v>3.02802E-2</v>
      </c>
      <c r="K698">
        <v>3.0193329000000001E-2</v>
      </c>
      <c r="L698">
        <v>2.8735515E-2</v>
      </c>
      <c r="M698">
        <v>2.9175001999999998E-2</v>
      </c>
      <c r="N698">
        <v>2.9263181999999999E-2</v>
      </c>
      <c r="O698">
        <v>2.9050933000000001E-2</v>
      </c>
      <c r="P698">
        <v>2.8944429000000001E-2</v>
      </c>
      <c r="Q698">
        <v>2.7795197000000001E-2</v>
      </c>
      <c r="R698">
        <v>2.9799504000000001E-2</v>
      </c>
      <c r="S698">
        <v>2.8670408000000001E-2</v>
      </c>
      <c r="T698">
        <v>2.8580073000000001E-2</v>
      </c>
      <c r="U698">
        <v>2.8518255999999999E-2</v>
      </c>
      <c r="V698">
        <v>5.7440709999999999E-2</v>
      </c>
      <c r="W698">
        <v>3.7948019999999999E-2</v>
      </c>
      <c r="X698">
        <v>2.8251814E-2</v>
      </c>
      <c r="Y698">
        <v>2.7392942E-2</v>
      </c>
      <c r="Z698">
        <v>2.8642788999999998E-2</v>
      </c>
      <c r="AA698">
        <v>2.7273751999999998E-2</v>
      </c>
      <c r="AB698">
        <v>2.882937E-2</v>
      </c>
      <c r="AC698">
        <v>2.6650146E-2</v>
      </c>
      <c r="AD698">
        <v>2.649702E-2</v>
      </c>
      <c r="AE698">
        <v>2.5966823E-2</v>
      </c>
      <c r="AF698">
        <v>2.1476999E-2</v>
      </c>
      <c r="AG698">
        <v>2.4868141999999999E-2</v>
      </c>
      <c r="AH698">
        <v>2.6167648000000002E-2</v>
      </c>
      <c r="AI698">
        <v>2.5743499999999999E-2</v>
      </c>
      <c r="AJ698">
        <v>2.5648499000000002E-2</v>
      </c>
      <c r="AK698">
        <v>2.5821264999999999E-2</v>
      </c>
      <c r="AL698">
        <v>2.4087694999999999E-2</v>
      </c>
      <c r="AM698">
        <v>2.8455458999999999E-2</v>
      </c>
      <c r="AN698">
        <v>2.8414706000000001E-2</v>
      </c>
      <c r="AO698">
        <v>2.9954697999999998E-2</v>
      </c>
      <c r="AP698">
        <v>3.1130547000000001E-2</v>
      </c>
      <c r="AQ698">
        <v>3.0472517000000001E-2</v>
      </c>
      <c r="AR698">
        <v>2.8147897000000002E-2</v>
      </c>
      <c r="AS698">
        <v>2.8124632E-2</v>
      </c>
      <c r="AT698">
        <v>3.3660490000000001E-2</v>
      </c>
      <c r="AU698">
        <v>2.8021806999999999E-2</v>
      </c>
      <c r="AV698">
        <v>2.7788838E-2</v>
      </c>
      <c r="AW698">
        <v>2.7765872E-2</v>
      </c>
      <c r="AX698">
        <v>3.0693155E-2</v>
      </c>
      <c r="AY698">
        <v>2.8880416999999999E-2</v>
      </c>
      <c r="AZ698">
        <v>2.6650323E-2</v>
      </c>
      <c r="BA698">
        <v>3.0325713000000001E-2</v>
      </c>
      <c r="BB698">
        <v>3.2120839999999998E-2</v>
      </c>
      <c r="BC698">
        <v>3.2540154000000002E-2</v>
      </c>
      <c r="BD698">
        <v>2.6417151E-2</v>
      </c>
      <c r="BE698">
        <v>2.6358888E-2</v>
      </c>
      <c r="BF698">
        <v>2.9633804999999999E-2</v>
      </c>
      <c r="BG698">
        <v>3.0329241999999999E-2</v>
      </c>
      <c r="BH698">
        <v>2.7494278E-2</v>
      </c>
      <c r="BI698">
        <v>2.6265765E-2</v>
      </c>
      <c r="BJ698">
        <v>2.6273029999999999E-2</v>
      </c>
      <c r="BK698">
        <v>2.9650401E-2</v>
      </c>
      <c r="BL698">
        <v>2.6930226000000002E-2</v>
      </c>
      <c r="BM698">
        <v>2.8636722E-2</v>
      </c>
      <c r="BN698">
        <v>2.6077848000000001E-2</v>
      </c>
      <c r="BO698">
        <v>2.6077988E-2</v>
      </c>
      <c r="BP698">
        <v>3.0178487E-2</v>
      </c>
      <c r="BQ698">
        <v>3.0153408999999999E-2</v>
      </c>
      <c r="BR698">
        <v>2.9000842999999998E-2</v>
      </c>
      <c r="BS698">
        <v>2.9488156000000001E-2</v>
      </c>
      <c r="BT698">
        <v>2.8851512999999999E-2</v>
      </c>
      <c r="BU698">
        <v>2.5838653E-2</v>
      </c>
      <c r="BV698">
        <v>2.5309407999999999E-2</v>
      </c>
      <c r="BW698">
        <v>2.7006314999999999E-2</v>
      </c>
      <c r="BX698">
        <v>2.7010068000000002E-2</v>
      </c>
      <c r="BY698">
        <v>2.8538478999999999E-2</v>
      </c>
      <c r="BZ698">
        <v>2.5992759000000001E-2</v>
      </c>
      <c r="CA698">
        <v>2.4494587000000002E-2</v>
      </c>
      <c r="CB698">
        <v>2.8891768000000002E-2</v>
      </c>
      <c r="CC698">
        <v>2.7479414000000001E-2</v>
      </c>
      <c r="CD698">
        <v>2.6939426999999998E-2</v>
      </c>
      <c r="CE698">
        <v>2.693568E-2</v>
      </c>
      <c r="CF698">
        <v>2.6289435E-2</v>
      </c>
      <c r="CG698">
        <v>2.6279889000000001E-2</v>
      </c>
      <c r="CH698">
        <v>2.1903016000000001E-2</v>
      </c>
      <c r="CI698">
        <v>2.327429E-2</v>
      </c>
      <c r="CJ698">
        <v>2.6688382E-2</v>
      </c>
      <c r="CK698">
        <v>2.39873E-2</v>
      </c>
      <c r="CL698">
        <v>2.6324877999999999E-2</v>
      </c>
      <c r="CM698">
        <v>2.5832415000000001E-2</v>
      </c>
      <c r="CN698">
        <v>2.4769337999999998E-2</v>
      </c>
      <c r="CO698">
        <v>2.6051503E-2</v>
      </c>
      <c r="CP698">
        <v>2.6058807999999999E-2</v>
      </c>
      <c r="CQ698">
        <v>2.6133509999999999E-2</v>
      </c>
      <c r="CR698">
        <v>0.37130352999999999</v>
      </c>
    </row>
    <row r="699" spans="1:96" x14ac:dyDescent="0.3">
      <c r="A699">
        <v>661.47</v>
      </c>
      <c r="B699">
        <v>2.7906363999999999E-2</v>
      </c>
      <c r="C699">
        <v>2.5025532E-2</v>
      </c>
      <c r="D699">
        <v>2.7268257000000001E-2</v>
      </c>
      <c r="E699">
        <v>2.8790264999999999E-2</v>
      </c>
      <c r="F699">
        <v>2.8284758E-2</v>
      </c>
      <c r="G699">
        <v>2.7279133000000001E-2</v>
      </c>
      <c r="H699">
        <v>2.8662389999999999E-2</v>
      </c>
      <c r="I699">
        <v>2.8942807000000001E-2</v>
      </c>
      <c r="J699">
        <v>2.9728595E-2</v>
      </c>
      <c r="K699">
        <v>2.9732664999999998E-2</v>
      </c>
      <c r="L699">
        <v>2.8561817E-2</v>
      </c>
      <c r="M699">
        <v>2.9103093E-2</v>
      </c>
      <c r="N699">
        <v>2.9091111999999999E-2</v>
      </c>
      <c r="O699">
        <v>2.8666627E-2</v>
      </c>
      <c r="P699">
        <v>2.8559161E-2</v>
      </c>
      <c r="Q699">
        <v>2.7656244E-2</v>
      </c>
      <c r="R699">
        <v>2.9490800000000001E-2</v>
      </c>
      <c r="S699">
        <v>2.7990754999999999E-2</v>
      </c>
      <c r="T699">
        <v>2.7979233999999999E-2</v>
      </c>
      <c r="U699">
        <v>2.8705367999999998E-2</v>
      </c>
      <c r="V699">
        <v>5.7552909999999999E-2</v>
      </c>
      <c r="W699">
        <v>3.7729524E-2</v>
      </c>
      <c r="X699">
        <v>2.8308529999999998E-2</v>
      </c>
      <c r="Y699">
        <v>2.675396E-2</v>
      </c>
      <c r="Z699">
        <v>2.8171107000000001E-2</v>
      </c>
      <c r="AA699">
        <v>2.7432895999999998E-2</v>
      </c>
      <c r="AB699">
        <v>2.8598842999999999E-2</v>
      </c>
      <c r="AC699">
        <v>2.6571449E-2</v>
      </c>
      <c r="AD699">
        <v>2.5969547999999999E-2</v>
      </c>
      <c r="AE699">
        <v>2.5974846999999999E-2</v>
      </c>
      <c r="AF699">
        <v>2.0912173999999999E-2</v>
      </c>
      <c r="AG699">
        <v>2.4581064E-2</v>
      </c>
      <c r="AH699">
        <v>2.5581469999999999E-2</v>
      </c>
      <c r="AI699">
        <v>2.5522452000000001E-2</v>
      </c>
      <c r="AJ699">
        <v>2.5890610000000001E-2</v>
      </c>
      <c r="AK699">
        <v>2.527014E-2</v>
      </c>
      <c r="AL699">
        <v>2.3635639999999999E-2</v>
      </c>
      <c r="AM699">
        <v>2.7997207E-2</v>
      </c>
      <c r="AN699">
        <v>2.8441528000000001E-2</v>
      </c>
      <c r="AO699">
        <v>3.0014135000000001E-2</v>
      </c>
      <c r="AP699">
        <v>3.0769562E-2</v>
      </c>
      <c r="AQ699">
        <v>3.0432358E-2</v>
      </c>
      <c r="AR699">
        <v>2.87818E-2</v>
      </c>
      <c r="AS699">
        <v>2.8825307000000001E-2</v>
      </c>
      <c r="AT699">
        <v>3.3035964000000001E-2</v>
      </c>
      <c r="AU699">
        <v>2.8035779E-2</v>
      </c>
      <c r="AV699">
        <v>2.7265335000000002E-2</v>
      </c>
      <c r="AW699">
        <v>2.7332835E-2</v>
      </c>
      <c r="AX699">
        <v>3.0702476999999999E-2</v>
      </c>
      <c r="AY699">
        <v>2.8748622000000001E-2</v>
      </c>
      <c r="AZ699">
        <v>2.6390041999999999E-2</v>
      </c>
      <c r="BA699">
        <v>3.0027895999999998E-2</v>
      </c>
      <c r="BB699">
        <v>3.1995599999999999E-2</v>
      </c>
      <c r="BC699">
        <v>3.1843363999999999E-2</v>
      </c>
      <c r="BD699">
        <v>2.6168332999999998E-2</v>
      </c>
      <c r="BE699">
        <v>2.6182760999999999E-2</v>
      </c>
      <c r="BF699">
        <v>2.8988277999999999E-2</v>
      </c>
      <c r="BG699">
        <v>3.0336770999999998E-2</v>
      </c>
      <c r="BH699">
        <v>2.713579E-2</v>
      </c>
      <c r="BI699">
        <v>2.6176043E-2</v>
      </c>
      <c r="BJ699">
        <v>2.6201313E-2</v>
      </c>
      <c r="BK699">
        <v>2.9489723999999998E-2</v>
      </c>
      <c r="BL699">
        <v>2.6497105E-2</v>
      </c>
      <c r="BM699">
        <v>2.8833771000000001E-2</v>
      </c>
      <c r="BN699">
        <v>2.5761869E-2</v>
      </c>
      <c r="BO699">
        <v>2.5736947E-2</v>
      </c>
      <c r="BP699">
        <v>2.9790305999999999E-2</v>
      </c>
      <c r="BQ699">
        <v>2.9782046999999999E-2</v>
      </c>
      <c r="BR699">
        <v>2.8666323E-2</v>
      </c>
      <c r="BS699">
        <v>2.9433160999999999E-2</v>
      </c>
      <c r="BT699">
        <v>2.8574392000000001E-2</v>
      </c>
      <c r="BU699">
        <v>2.5954255999999998E-2</v>
      </c>
      <c r="BV699">
        <v>2.4956437000000001E-2</v>
      </c>
      <c r="BW699">
        <v>2.6639968E-2</v>
      </c>
      <c r="BX699">
        <v>2.6684455999999999E-2</v>
      </c>
      <c r="BY699">
        <v>2.7948711000000001E-2</v>
      </c>
      <c r="BZ699">
        <v>2.5698665999999998E-2</v>
      </c>
      <c r="CA699">
        <v>2.4220042000000001E-2</v>
      </c>
      <c r="CB699">
        <v>2.9043090000000001E-2</v>
      </c>
      <c r="CC699">
        <v>2.7103749999999999E-2</v>
      </c>
      <c r="CD699">
        <v>2.6843994999999999E-2</v>
      </c>
      <c r="CE699">
        <v>2.6806653999999999E-2</v>
      </c>
      <c r="CF699">
        <v>2.6297890000000001E-2</v>
      </c>
      <c r="CG699">
        <v>2.6638234E-2</v>
      </c>
      <c r="CH699">
        <v>2.2306560999999999E-2</v>
      </c>
      <c r="CI699">
        <v>2.3091799999999999E-2</v>
      </c>
      <c r="CJ699">
        <v>2.6346764000000002E-2</v>
      </c>
      <c r="CK699">
        <v>2.3593019999999999E-2</v>
      </c>
      <c r="CL699">
        <v>2.6051433999999998E-2</v>
      </c>
      <c r="CM699">
        <v>2.5667518E-2</v>
      </c>
      <c r="CN699">
        <v>2.5257056999999999E-2</v>
      </c>
      <c r="CO699">
        <v>2.5896827000000001E-2</v>
      </c>
      <c r="CP699">
        <v>2.5896827000000001E-2</v>
      </c>
      <c r="CQ699">
        <v>2.5347610999999999E-2</v>
      </c>
      <c r="CR699">
        <v>0.37102452000000002</v>
      </c>
    </row>
    <row r="700" spans="1:96" x14ac:dyDescent="0.3">
      <c r="A700">
        <v>661.95</v>
      </c>
      <c r="B700">
        <v>2.7815317999999999E-2</v>
      </c>
      <c r="C700">
        <v>2.5213571000000001E-2</v>
      </c>
      <c r="D700">
        <v>2.7585424000000001E-2</v>
      </c>
      <c r="E700">
        <v>2.8738016000000002E-2</v>
      </c>
      <c r="F700">
        <v>2.7559285999999999E-2</v>
      </c>
      <c r="G700">
        <v>2.6795236E-2</v>
      </c>
      <c r="H700">
        <v>2.8059944999999999E-2</v>
      </c>
      <c r="I700">
        <v>2.8698967999999998E-2</v>
      </c>
      <c r="J700">
        <v>2.9127009999999998E-2</v>
      </c>
      <c r="K700">
        <v>2.9171091999999999E-2</v>
      </c>
      <c r="L700">
        <v>2.9123340000000001E-2</v>
      </c>
      <c r="M700">
        <v>2.8794509999999999E-2</v>
      </c>
      <c r="N700">
        <v>2.8826346999999999E-2</v>
      </c>
      <c r="O700">
        <v>2.9064657000000001E-2</v>
      </c>
      <c r="P700">
        <v>2.8305626E-2</v>
      </c>
      <c r="Q700">
        <v>2.7565724999999999E-2</v>
      </c>
      <c r="R700">
        <v>2.9084563000000001E-2</v>
      </c>
      <c r="S700">
        <v>2.8035048E-2</v>
      </c>
      <c r="T700">
        <v>2.8027307000000001E-2</v>
      </c>
      <c r="U700">
        <v>2.7940317999999999E-2</v>
      </c>
      <c r="V700">
        <v>5.7368903999999998E-2</v>
      </c>
      <c r="W700">
        <v>3.7753365999999997E-2</v>
      </c>
      <c r="X700">
        <v>2.7751346999999999E-2</v>
      </c>
      <c r="Y700">
        <v>2.6463858999999999E-2</v>
      </c>
      <c r="Z700">
        <v>2.8109258000000002E-2</v>
      </c>
      <c r="AA700">
        <v>2.6907245E-2</v>
      </c>
      <c r="AB700">
        <v>2.7966610999999999E-2</v>
      </c>
      <c r="AC700">
        <v>2.6298040000000002E-2</v>
      </c>
      <c r="AD700">
        <v>2.5901107E-2</v>
      </c>
      <c r="AE700">
        <v>2.5811043999999998E-2</v>
      </c>
      <c r="AF700">
        <v>2.1225628E-2</v>
      </c>
      <c r="AG700">
        <v>2.4591490000000001E-2</v>
      </c>
      <c r="AH700">
        <v>2.5613925999999999E-2</v>
      </c>
      <c r="AI700">
        <v>2.536631E-2</v>
      </c>
      <c r="AJ700">
        <v>2.5429176000000001E-2</v>
      </c>
      <c r="AK700">
        <v>2.5532104E-2</v>
      </c>
      <c r="AL700">
        <v>2.3991417000000001E-2</v>
      </c>
      <c r="AM700">
        <v>2.8161746000000001E-2</v>
      </c>
      <c r="AN700">
        <v>2.8078071999999999E-2</v>
      </c>
      <c r="AO700">
        <v>2.9669665000000001E-2</v>
      </c>
      <c r="AP700">
        <v>3.0319585999999999E-2</v>
      </c>
      <c r="AQ700">
        <v>3.0446976000000001E-2</v>
      </c>
      <c r="AR700">
        <v>2.7957600999999999E-2</v>
      </c>
      <c r="AS700">
        <v>2.7953748E-2</v>
      </c>
      <c r="AT700">
        <v>3.2898147000000003E-2</v>
      </c>
      <c r="AU700">
        <v>2.7615135999999998E-2</v>
      </c>
      <c r="AV700">
        <v>2.6675219E-2</v>
      </c>
      <c r="AW700">
        <v>2.6715738999999999E-2</v>
      </c>
      <c r="AX700">
        <v>3.0459156000000001E-2</v>
      </c>
      <c r="AY700">
        <v>2.8646899999999999E-2</v>
      </c>
      <c r="AZ700">
        <v>2.5599027E-2</v>
      </c>
      <c r="BA700">
        <v>3.0069406999999999E-2</v>
      </c>
      <c r="BB700">
        <v>3.1621429999999999E-2</v>
      </c>
      <c r="BC700">
        <v>3.210789E-2</v>
      </c>
      <c r="BD700">
        <v>2.6130743000000001E-2</v>
      </c>
      <c r="BE700">
        <v>2.6145212000000001E-2</v>
      </c>
      <c r="BF700">
        <v>2.8903775E-2</v>
      </c>
      <c r="BG700">
        <v>2.9589523E-2</v>
      </c>
      <c r="BH700">
        <v>2.7591220999999999E-2</v>
      </c>
      <c r="BI700">
        <v>2.6198751999999999E-2</v>
      </c>
      <c r="BJ700">
        <v>2.6220563999999998E-2</v>
      </c>
      <c r="BK700">
        <v>2.9038982000000001E-2</v>
      </c>
      <c r="BL700">
        <v>2.6289584000000001E-2</v>
      </c>
      <c r="BM700">
        <v>2.8711902000000001E-2</v>
      </c>
      <c r="BN700">
        <v>2.557543E-2</v>
      </c>
      <c r="BO700">
        <v>2.5507986999999999E-2</v>
      </c>
      <c r="BP700">
        <v>2.9790876000000001E-2</v>
      </c>
      <c r="BQ700">
        <v>2.9782570000000001E-2</v>
      </c>
      <c r="BR700">
        <v>2.7976721999999999E-2</v>
      </c>
      <c r="BS700">
        <v>2.9281815999999999E-2</v>
      </c>
      <c r="BT700">
        <v>2.8558208000000002E-2</v>
      </c>
      <c r="BU700">
        <v>2.5906823999999998E-2</v>
      </c>
      <c r="BV700">
        <v>2.5203696000000001E-2</v>
      </c>
      <c r="BW700">
        <v>2.6676187000000001E-2</v>
      </c>
      <c r="BX700">
        <v>2.668738E-2</v>
      </c>
      <c r="BY700">
        <v>2.8103389999999999E-2</v>
      </c>
      <c r="BZ700">
        <v>2.5328943999999999E-2</v>
      </c>
      <c r="CA700">
        <v>2.3526770999999998E-2</v>
      </c>
      <c r="CB700">
        <v>2.8939860000000001E-2</v>
      </c>
      <c r="CC700">
        <v>2.7074761999999999E-2</v>
      </c>
      <c r="CD700">
        <v>2.6500240000000001E-2</v>
      </c>
      <c r="CE700">
        <v>2.6485445E-2</v>
      </c>
      <c r="CF700">
        <v>2.6108151E-2</v>
      </c>
      <c r="CG700">
        <v>2.6886942E-2</v>
      </c>
      <c r="CH700">
        <v>2.1987982E-2</v>
      </c>
      <c r="CI700">
        <v>2.3110453E-2</v>
      </c>
      <c r="CJ700">
        <v>2.6085201999999998E-2</v>
      </c>
      <c r="CK700">
        <v>2.3622859999999999E-2</v>
      </c>
      <c r="CL700">
        <v>2.656673E-2</v>
      </c>
      <c r="CM700">
        <v>2.4787525000000001E-2</v>
      </c>
      <c r="CN700">
        <v>2.5122385000000001E-2</v>
      </c>
      <c r="CO700">
        <v>2.6027913999999999E-2</v>
      </c>
      <c r="CP700">
        <v>2.6016958E-2</v>
      </c>
      <c r="CQ700">
        <v>2.5613892999999999E-2</v>
      </c>
      <c r="CR700">
        <v>0.37418377000000003</v>
      </c>
    </row>
    <row r="701" spans="1:96" x14ac:dyDescent="0.3">
      <c r="A701">
        <v>662.43</v>
      </c>
      <c r="B701">
        <v>2.7629878E-2</v>
      </c>
      <c r="C701">
        <v>2.4797772999999999E-2</v>
      </c>
      <c r="D701">
        <v>2.6938178E-2</v>
      </c>
      <c r="E701">
        <v>2.8154281999999999E-2</v>
      </c>
      <c r="F701">
        <v>2.7298014999999998E-2</v>
      </c>
      <c r="G701">
        <v>2.6361144999999999E-2</v>
      </c>
      <c r="H701">
        <v>2.8115310000000001E-2</v>
      </c>
      <c r="I701">
        <v>2.844636E-2</v>
      </c>
      <c r="J701">
        <v>2.9589794999999999E-2</v>
      </c>
      <c r="K701">
        <v>2.957365E-2</v>
      </c>
      <c r="L701">
        <v>2.8779275999999999E-2</v>
      </c>
      <c r="M701">
        <v>2.891343E-2</v>
      </c>
      <c r="N701">
        <v>2.8905518000000002E-2</v>
      </c>
      <c r="O701">
        <v>2.8679929999999999E-2</v>
      </c>
      <c r="P701">
        <v>2.8070496E-2</v>
      </c>
      <c r="Q701">
        <v>2.7695465999999998E-2</v>
      </c>
      <c r="R701">
        <v>2.8547954E-2</v>
      </c>
      <c r="S701">
        <v>2.7968738E-2</v>
      </c>
      <c r="T701">
        <v>2.7892150000000001E-2</v>
      </c>
      <c r="U701">
        <v>2.7573975000000001E-2</v>
      </c>
      <c r="V701">
        <v>5.733299E-2</v>
      </c>
      <c r="W701">
        <v>3.7572189999999998E-2</v>
      </c>
      <c r="X701">
        <v>2.7588412E-2</v>
      </c>
      <c r="Y701">
        <v>2.6580646999999999E-2</v>
      </c>
      <c r="Z701">
        <v>2.7691957999999999E-2</v>
      </c>
      <c r="AA701">
        <v>2.6678701999999999E-2</v>
      </c>
      <c r="AB701">
        <v>2.8275259000000001E-2</v>
      </c>
      <c r="AC701">
        <v>2.6504239999999998E-2</v>
      </c>
      <c r="AD701">
        <v>2.6307951999999999E-2</v>
      </c>
      <c r="AE701">
        <v>2.5892291000000001E-2</v>
      </c>
      <c r="AF701">
        <v>2.0976095E-2</v>
      </c>
      <c r="AG701">
        <v>2.4336100999999999E-2</v>
      </c>
      <c r="AH701">
        <v>2.5491323E-2</v>
      </c>
      <c r="AI701">
        <v>2.4940443999999999E-2</v>
      </c>
      <c r="AJ701">
        <v>2.5351058999999999E-2</v>
      </c>
      <c r="AK701">
        <v>2.5238317999999999E-2</v>
      </c>
      <c r="AL701">
        <v>2.3347090000000001E-2</v>
      </c>
      <c r="AM701">
        <v>2.7705614E-2</v>
      </c>
      <c r="AN701">
        <v>2.7578182999999999E-2</v>
      </c>
      <c r="AO701">
        <v>2.9270483E-2</v>
      </c>
      <c r="AP701">
        <v>3.0170662000000001E-2</v>
      </c>
      <c r="AQ701">
        <v>2.9997684E-2</v>
      </c>
      <c r="AR701">
        <v>2.7876945E-2</v>
      </c>
      <c r="AS701">
        <v>2.7892264999999999E-2</v>
      </c>
      <c r="AT701">
        <v>3.3281494000000002E-2</v>
      </c>
      <c r="AU701">
        <v>2.7444647999999999E-2</v>
      </c>
      <c r="AV701">
        <v>2.6647009999999999E-2</v>
      </c>
      <c r="AW701">
        <v>2.6617765000000002E-2</v>
      </c>
      <c r="AX701">
        <v>2.9821334000000001E-2</v>
      </c>
      <c r="AY701">
        <v>2.8280340000000001E-2</v>
      </c>
      <c r="AZ701">
        <v>2.5861551999999999E-2</v>
      </c>
      <c r="BA701">
        <v>3.0229354E-2</v>
      </c>
      <c r="BB701">
        <v>3.1624354E-2</v>
      </c>
      <c r="BC701">
        <v>3.1793799999999997E-2</v>
      </c>
      <c r="BD701">
        <v>2.5250036E-2</v>
      </c>
      <c r="BE701">
        <v>2.5236141E-2</v>
      </c>
      <c r="BF701">
        <v>2.9442490000000002E-2</v>
      </c>
      <c r="BG701">
        <v>2.9724674E-2</v>
      </c>
      <c r="BH701">
        <v>2.6730602999999999E-2</v>
      </c>
      <c r="BI701">
        <v>2.5812345E-2</v>
      </c>
      <c r="BJ701">
        <v>2.5858645999999999E-2</v>
      </c>
      <c r="BK701">
        <v>2.9111910000000001E-2</v>
      </c>
      <c r="BL701">
        <v>2.5880094999999999E-2</v>
      </c>
      <c r="BM701">
        <v>2.8629459999999999E-2</v>
      </c>
      <c r="BN701">
        <v>2.5697773E-2</v>
      </c>
      <c r="BO701">
        <v>2.5655262000000002E-2</v>
      </c>
      <c r="BP701">
        <v>2.9305643999999999E-2</v>
      </c>
      <c r="BQ701">
        <v>2.9293478000000001E-2</v>
      </c>
      <c r="BR701">
        <v>2.8055301000000001E-2</v>
      </c>
      <c r="BS701">
        <v>2.8902529999999999E-2</v>
      </c>
      <c r="BT701">
        <v>2.8268288999999999E-2</v>
      </c>
      <c r="BU701">
        <v>2.5566136E-2</v>
      </c>
      <c r="BV701">
        <v>2.5029246000000002E-2</v>
      </c>
      <c r="BW701">
        <v>2.6584898999999999E-2</v>
      </c>
      <c r="BX701">
        <v>2.6588588999999999E-2</v>
      </c>
      <c r="BY701">
        <v>2.7840265999999999E-2</v>
      </c>
      <c r="BZ701">
        <v>2.5253604999999998E-2</v>
      </c>
      <c r="CA701">
        <v>2.3490684000000001E-2</v>
      </c>
      <c r="CB701">
        <v>2.8283222E-2</v>
      </c>
      <c r="CC701">
        <v>2.7182643999999999E-2</v>
      </c>
      <c r="CD701">
        <v>2.6345904999999999E-2</v>
      </c>
      <c r="CE701">
        <v>2.6382475999999998E-2</v>
      </c>
      <c r="CF701">
        <v>2.5703987000000001E-2</v>
      </c>
      <c r="CG701">
        <v>2.6320739999999999E-2</v>
      </c>
      <c r="CH701">
        <v>2.1656567000000002E-2</v>
      </c>
      <c r="CI701">
        <v>2.2832083E-2</v>
      </c>
      <c r="CJ701">
        <v>2.6170313000000001E-2</v>
      </c>
      <c r="CK701">
        <v>2.3672495000000002E-2</v>
      </c>
      <c r="CL701">
        <v>2.5925714999999998E-2</v>
      </c>
      <c r="CM701">
        <v>2.4727969999999998E-2</v>
      </c>
      <c r="CN701">
        <v>2.4751064999999999E-2</v>
      </c>
      <c r="CO701">
        <v>2.6162620000000001E-2</v>
      </c>
      <c r="CP701">
        <v>2.6184537000000001E-2</v>
      </c>
      <c r="CQ701">
        <v>2.5342884999999999E-2</v>
      </c>
      <c r="CR701">
        <v>0.37219166999999997</v>
      </c>
    </row>
    <row r="702" spans="1:96" x14ac:dyDescent="0.3">
      <c r="A702">
        <v>662.91</v>
      </c>
      <c r="B702">
        <v>2.7242354999999999E-2</v>
      </c>
      <c r="C702">
        <v>2.4485553E-2</v>
      </c>
      <c r="D702">
        <v>2.6991857000000001E-2</v>
      </c>
      <c r="E702">
        <v>2.8132076999999998E-2</v>
      </c>
      <c r="F702">
        <v>2.7400457999999999E-2</v>
      </c>
      <c r="G702">
        <v>2.6529882000000001E-2</v>
      </c>
      <c r="H702">
        <v>2.8290814000000001E-2</v>
      </c>
      <c r="I702">
        <v>2.8148558000000001E-2</v>
      </c>
      <c r="J702">
        <v>2.9637345999999998E-2</v>
      </c>
      <c r="K702">
        <v>2.9661626999999999E-2</v>
      </c>
      <c r="L702">
        <v>2.8655692999999999E-2</v>
      </c>
      <c r="M702">
        <v>2.9061083000000001E-2</v>
      </c>
      <c r="N702">
        <v>2.9069046000000001E-2</v>
      </c>
      <c r="O702">
        <v>2.8259323999999999E-2</v>
      </c>
      <c r="P702">
        <v>2.8173696000000002E-2</v>
      </c>
      <c r="Q702">
        <v>2.7743401000000001E-2</v>
      </c>
      <c r="R702">
        <v>2.8817220000000001E-2</v>
      </c>
      <c r="S702">
        <v>2.7944931999999999E-2</v>
      </c>
      <c r="T702">
        <v>2.7925816999999999E-2</v>
      </c>
      <c r="U702">
        <v>2.7419617E-2</v>
      </c>
      <c r="V702">
        <v>5.7594770000000003E-2</v>
      </c>
      <c r="W702">
        <v>3.7336469999999997E-2</v>
      </c>
      <c r="X702">
        <v>2.7439373E-2</v>
      </c>
      <c r="Y702">
        <v>2.6505484999999999E-2</v>
      </c>
      <c r="Z702">
        <v>2.7488042000000001E-2</v>
      </c>
      <c r="AA702">
        <v>2.6601382E-2</v>
      </c>
      <c r="AB702">
        <v>2.8085656000000001E-2</v>
      </c>
      <c r="AC702">
        <v>2.6152735999999999E-2</v>
      </c>
      <c r="AD702">
        <v>2.6435219999999999E-2</v>
      </c>
      <c r="AE702">
        <v>2.565191E-2</v>
      </c>
      <c r="AF702">
        <v>2.1094121E-2</v>
      </c>
      <c r="AG702">
        <v>2.4063890000000001E-2</v>
      </c>
      <c r="AH702">
        <v>2.5470274000000001E-2</v>
      </c>
      <c r="AI702">
        <v>2.476735E-2</v>
      </c>
      <c r="AJ702">
        <v>2.5096958999999999E-2</v>
      </c>
      <c r="AK702">
        <v>2.4658464000000001E-2</v>
      </c>
      <c r="AL702">
        <v>2.3559079E-2</v>
      </c>
      <c r="AM702">
        <v>2.7731908E-2</v>
      </c>
      <c r="AN702">
        <v>2.7606973E-2</v>
      </c>
      <c r="AO702">
        <v>2.9918670000000001E-2</v>
      </c>
      <c r="AP702">
        <v>3.0304347999999998E-2</v>
      </c>
      <c r="AQ702">
        <v>2.9476209999999999E-2</v>
      </c>
      <c r="AR702">
        <v>2.7864346000000002E-2</v>
      </c>
      <c r="AS702">
        <v>2.7860506E-2</v>
      </c>
      <c r="AT702">
        <v>3.3038504000000003E-2</v>
      </c>
      <c r="AU702">
        <v>2.7495984000000001E-2</v>
      </c>
      <c r="AV702">
        <v>2.6520085999999998E-2</v>
      </c>
      <c r="AW702">
        <v>2.6571299999999999E-2</v>
      </c>
      <c r="AX702">
        <v>2.9915027E-2</v>
      </c>
      <c r="AY702">
        <v>2.8541515E-2</v>
      </c>
      <c r="AZ702">
        <v>2.5830703E-2</v>
      </c>
      <c r="BA702">
        <v>2.9781392E-2</v>
      </c>
      <c r="BB702">
        <v>3.1400749999999998E-2</v>
      </c>
      <c r="BC702">
        <v>3.1182037999999999E-2</v>
      </c>
      <c r="BD702">
        <v>2.5790235000000002E-2</v>
      </c>
      <c r="BE702">
        <v>2.5783113999999999E-2</v>
      </c>
      <c r="BF702">
        <v>2.9268657999999999E-2</v>
      </c>
      <c r="BG702">
        <v>2.9708833E-2</v>
      </c>
      <c r="BH702">
        <v>2.6334373000000001E-2</v>
      </c>
      <c r="BI702">
        <v>2.536416E-2</v>
      </c>
      <c r="BJ702">
        <v>2.5409825E-2</v>
      </c>
      <c r="BK702">
        <v>2.9099046999999999E-2</v>
      </c>
      <c r="BL702">
        <v>2.5946957999999999E-2</v>
      </c>
      <c r="BM702">
        <v>2.8457822000000001E-2</v>
      </c>
      <c r="BN702">
        <v>2.5287497999999999E-2</v>
      </c>
      <c r="BO702">
        <v>2.5319143999999998E-2</v>
      </c>
      <c r="BP702">
        <v>2.9294765E-2</v>
      </c>
      <c r="BQ702">
        <v>2.9258287000000001E-2</v>
      </c>
      <c r="BR702">
        <v>2.7519569000000001E-2</v>
      </c>
      <c r="BS702">
        <v>2.9002130000000001E-2</v>
      </c>
      <c r="BT702">
        <v>2.7910503E-2</v>
      </c>
      <c r="BU702">
        <v>2.5193990999999999E-2</v>
      </c>
      <c r="BV702">
        <v>2.4937049999999999E-2</v>
      </c>
      <c r="BW702">
        <v>2.6713463999999999E-2</v>
      </c>
      <c r="BX702">
        <v>2.6706041999999999E-2</v>
      </c>
      <c r="BY702">
        <v>2.7704883E-2</v>
      </c>
      <c r="BZ702">
        <v>2.5443396E-2</v>
      </c>
      <c r="CA702">
        <v>2.3861601999999999E-2</v>
      </c>
      <c r="CB702">
        <v>2.8321788000000001E-2</v>
      </c>
      <c r="CC702">
        <v>2.7051410000000001E-2</v>
      </c>
      <c r="CD702">
        <v>2.6471618999999998E-2</v>
      </c>
      <c r="CE702">
        <v>2.6464272E-2</v>
      </c>
      <c r="CF702">
        <v>2.5710029999999998E-2</v>
      </c>
      <c r="CG702">
        <v>2.579497E-2</v>
      </c>
      <c r="CH702">
        <v>2.1898190000000001E-2</v>
      </c>
      <c r="CI702">
        <v>2.3028570000000002E-2</v>
      </c>
      <c r="CJ702">
        <v>2.6247264999999999E-2</v>
      </c>
      <c r="CK702">
        <v>2.3642156000000001E-2</v>
      </c>
      <c r="CL702">
        <v>2.5609039E-2</v>
      </c>
      <c r="CM702">
        <v>2.481794E-2</v>
      </c>
      <c r="CN702">
        <v>2.5054245999999999E-2</v>
      </c>
      <c r="CO702">
        <v>2.5686296000000001E-2</v>
      </c>
      <c r="CP702">
        <v>2.5689891999999999E-2</v>
      </c>
      <c r="CQ702">
        <v>2.5034682999999999E-2</v>
      </c>
      <c r="CR702">
        <v>0.37305215000000003</v>
      </c>
    </row>
    <row r="703" spans="1:96" x14ac:dyDescent="0.3">
      <c r="A703">
        <v>663.39</v>
      </c>
      <c r="B703">
        <v>2.6582201999999999E-2</v>
      </c>
      <c r="C703">
        <v>2.408151E-2</v>
      </c>
      <c r="D703">
        <v>2.616893E-2</v>
      </c>
      <c r="E703">
        <v>2.7922303999999998E-2</v>
      </c>
      <c r="F703">
        <v>2.7501979999999999E-2</v>
      </c>
      <c r="G703">
        <v>2.6636077000000001E-2</v>
      </c>
      <c r="H703">
        <v>2.7145619999999999E-2</v>
      </c>
      <c r="I703">
        <v>2.7528851999999999E-2</v>
      </c>
      <c r="J703">
        <v>2.90294E-2</v>
      </c>
      <c r="K703">
        <v>2.9057346000000001E-2</v>
      </c>
      <c r="L703">
        <v>2.7926442999999999E-2</v>
      </c>
      <c r="M703">
        <v>2.8664236999999999E-2</v>
      </c>
      <c r="N703">
        <v>2.8620818999999999E-2</v>
      </c>
      <c r="O703">
        <v>2.8433430999999999E-2</v>
      </c>
      <c r="P703">
        <v>2.7534658E-2</v>
      </c>
      <c r="Q703">
        <v>2.6612077000000001E-2</v>
      </c>
      <c r="R703">
        <v>2.9009607E-2</v>
      </c>
      <c r="S703">
        <v>2.7330838E-2</v>
      </c>
      <c r="T703">
        <v>2.7308236999999999E-2</v>
      </c>
      <c r="U703">
        <v>2.7318267E-2</v>
      </c>
      <c r="V703">
        <v>5.6891520000000001E-2</v>
      </c>
      <c r="W703">
        <v>3.7096545000000002E-2</v>
      </c>
      <c r="X703">
        <v>2.7439471E-2</v>
      </c>
      <c r="Y703">
        <v>2.6339822999999998E-2</v>
      </c>
      <c r="Z703">
        <v>2.6965883999999999E-2</v>
      </c>
      <c r="AA703">
        <v>2.5947499999999998E-2</v>
      </c>
      <c r="AB703">
        <v>2.7638593999999999E-2</v>
      </c>
      <c r="AC703">
        <v>2.5901779999999999E-2</v>
      </c>
      <c r="AD703">
        <v>2.6013082E-2</v>
      </c>
      <c r="AE703">
        <v>2.5336063999999998E-2</v>
      </c>
      <c r="AF703">
        <v>2.0601781E-2</v>
      </c>
      <c r="AG703">
        <v>2.381488E-2</v>
      </c>
      <c r="AH703">
        <v>2.5333451E-2</v>
      </c>
      <c r="AI703">
        <v>2.4829087999999999E-2</v>
      </c>
      <c r="AJ703">
        <v>2.4670287999999999E-2</v>
      </c>
      <c r="AK703">
        <v>2.4602744999999999E-2</v>
      </c>
      <c r="AL703">
        <v>2.3204563000000001E-2</v>
      </c>
      <c r="AM703">
        <v>2.7396223000000001E-2</v>
      </c>
      <c r="AN703">
        <v>2.7409723E-2</v>
      </c>
      <c r="AO703">
        <v>2.9174077999999999E-2</v>
      </c>
      <c r="AP703">
        <v>2.9941281E-2</v>
      </c>
      <c r="AQ703">
        <v>2.9603882000000002E-2</v>
      </c>
      <c r="AR703">
        <v>2.7532876000000001E-2</v>
      </c>
      <c r="AS703">
        <v>2.750615E-2</v>
      </c>
      <c r="AT703">
        <v>3.2187697000000001E-2</v>
      </c>
      <c r="AU703">
        <v>2.7442965999999999E-2</v>
      </c>
      <c r="AV703">
        <v>2.6600434999999999E-2</v>
      </c>
      <c r="AW703">
        <v>2.6563572000000001E-2</v>
      </c>
      <c r="AX703">
        <v>2.9804502E-2</v>
      </c>
      <c r="AY703">
        <v>2.7833312999999998E-2</v>
      </c>
      <c r="AZ703">
        <v>2.5403846000000001E-2</v>
      </c>
      <c r="BA703">
        <v>2.9219095E-2</v>
      </c>
      <c r="BB703">
        <v>3.0978599999999998E-2</v>
      </c>
      <c r="BC703">
        <v>3.1218434E-2</v>
      </c>
      <c r="BD703">
        <v>2.5771183999999999E-2</v>
      </c>
      <c r="BE703">
        <v>2.5767600000000002E-2</v>
      </c>
      <c r="BF703">
        <v>2.8343759999999999E-2</v>
      </c>
      <c r="BG703">
        <v>2.8994558E-2</v>
      </c>
      <c r="BH703">
        <v>2.6693140000000001E-2</v>
      </c>
      <c r="BI703">
        <v>2.5098585999999999E-2</v>
      </c>
      <c r="BJ703">
        <v>2.5102078999999999E-2</v>
      </c>
      <c r="BK703">
        <v>2.8753460000000002E-2</v>
      </c>
      <c r="BL703">
        <v>2.5603872E-2</v>
      </c>
      <c r="BM703">
        <v>2.8003904999999999E-2</v>
      </c>
      <c r="BN703">
        <v>2.5060499999999999E-2</v>
      </c>
      <c r="BO703">
        <v>2.5155022999999999E-2</v>
      </c>
      <c r="BP703">
        <v>2.9162224E-2</v>
      </c>
      <c r="BQ703">
        <v>2.9125717999999998E-2</v>
      </c>
      <c r="BR703">
        <v>2.7780897999999998E-2</v>
      </c>
      <c r="BS703">
        <v>2.8754655E-2</v>
      </c>
      <c r="BT703">
        <v>2.7848346E-2</v>
      </c>
      <c r="BU703">
        <v>2.5759317E-2</v>
      </c>
      <c r="BV703">
        <v>2.4600812999999999E-2</v>
      </c>
      <c r="BW703">
        <v>2.5956911999999999E-2</v>
      </c>
      <c r="BX703">
        <v>2.5967793999999999E-2</v>
      </c>
      <c r="BY703">
        <v>2.7361836E-2</v>
      </c>
      <c r="BZ703">
        <v>2.4811349999999999E-2</v>
      </c>
      <c r="CA703">
        <v>2.3403879999999998E-2</v>
      </c>
      <c r="CB703">
        <v>2.7478789999999999E-2</v>
      </c>
      <c r="CC703">
        <v>2.6353396000000001E-2</v>
      </c>
      <c r="CD703">
        <v>2.5811491999999998E-2</v>
      </c>
      <c r="CE703">
        <v>2.5887324999999999E-2</v>
      </c>
      <c r="CF703">
        <v>2.5399417000000001E-2</v>
      </c>
      <c r="CG703">
        <v>2.5465306E-2</v>
      </c>
      <c r="CH703">
        <v>2.1491659999999999E-2</v>
      </c>
      <c r="CI703">
        <v>2.2341698E-2</v>
      </c>
      <c r="CJ703">
        <v>2.5884575999999999E-2</v>
      </c>
      <c r="CK703">
        <v>2.3085886999999999E-2</v>
      </c>
      <c r="CL703">
        <v>2.5446748000000002E-2</v>
      </c>
      <c r="CM703">
        <v>2.4659917E-2</v>
      </c>
      <c r="CN703">
        <v>2.4258720000000001E-2</v>
      </c>
      <c r="CO703">
        <v>2.5114147E-2</v>
      </c>
      <c r="CP703">
        <v>2.5131850000000001E-2</v>
      </c>
      <c r="CQ703">
        <v>2.4767278E-2</v>
      </c>
      <c r="CR703">
        <v>0.37359281999999999</v>
      </c>
    </row>
    <row r="704" spans="1:96" x14ac:dyDescent="0.3">
      <c r="A704">
        <v>663.87</v>
      </c>
      <c r="B704">
        <v>2.6623312E-2</v>
      </c>
      <c r="C704">
        <v>2.3927199E-2</v>
      </c>
      <c r="D704">
        <v>2.6951881E-2</v>
      </c>
      <c r="E704">
        <v>2.7785974000000001E-2</v>
      </c>
      <c r="F704">
        <v>2.7234206E-2</v>
      </c>
      <c r="G704">
        <v>2.6038015000000001E-2</v>
      </c>
      <c r="H704">
        <v>2.7386445999999998E-2</v>
      </c>
      <c r="I704">
        <v>2.7931783000000002E-2</v>
      </c>
      <c r="J704">
        <v>2.8695615000000001E-2</v>
      </c>
      <c r="K704">
        <v>2.8675767000000001E-2</v>
      </c>
      <c r="L704">
        <v>2.8201902000000001E-2</v>
      </c>
      <c r="M704">
        <v>2.7907833E-2</v>
      </c>
      <c r="N704">
        <v>2.7923336E-2</v>
      </c>
      <c r="O704">
        <v>2.8272572999999999E-2</v>
      </c>
      <c r="P704">
        <v>2.7636168999999999E-2</v>
      </c>
      <c r="Q704">
        <v>2.6883770000000001E-2</v>
      </c>
      <c r="R704">
        <v>2.8739127999999999E-2</v>
      </c>
      <c r="S704">
        <v>2.7651261999999999E-2</v>
      </c>
      <c r="T704">
        <v>2.7647425999999999E-2</v>
      </c>
      <c r="U704">
        <v>2.7289996E-2</v>
      </c>
      <c r="V704">
        <v>5.6648230000000001E-2</v>
      </c>
      <c r="W704">
        <v>3.7111957000000001E-2</v>
      </c>
      <c r="X704">
        <v>2.7102391999999999E-2</v>
      </c>
      <c r="Y704">
        <v>2.5895925E-2</v>
      </c>
      <c r="Z704">
        <v>2.7162942999999998E-2</v>
      </c>
      <c r="AA704">
        <v>2.6037285E-2</v>
      </c>
      <c r="AB704">
        <v>2.7595815999999999E-2</v>
      </c>
      <c r="AC704">
        <v>2.5771112999999998E-2</v>
      </c>
      <c r="AD704">
        <v>2.5595502999999999E-2</v>
      </c>
      <c r="AE704">
        <v>2.5005974E-2</v>
      </c>
      <c r="AF704">
        <v>2.0361339999999999E-2</v>
      </c>
      <c r="AG704">
        <v>2.403081E-2</v>
      </c>
      <c r="AH704">
        <v>2.5047079999999999E-2</v>
      </c>
      <c r="AI704">
        <v>2.4569673E-2</v>
      </c>
      <c r="AJ704">
        <v>2.500782E-2</v>
      </c>
      <c r="AK704">
        <v>2.4558512000000001E-2</v>
      </c>
      <c r="AL704">
        <v>2.3269482000000001E-2</v>
      </c>
      <c r="AM704">
        <v>2.6835230000000002E-2</v>
      </c>
      <c r="AN704">
        <v>2.7443126000000002E-2</v>
      </c>
      <c r="AO704">
        <v>2.9041138000000001E-2</v>
      </c>
      <c r="AP704">
        <v>3.0017638999999999E-2</v>
      </c>
      <c r="AQ704">
        <v>2.9706659999999999E-2</v>
      </c>
      <c r="AR704">
        <v>2.7532296000000001E-2</v>
      </c>
      <c r="AS704">
        <v>2.7543798000000001E-2</v>
      </c>
      <c r="AT704">
        <v>3.2350793000000003E-2</v>
      </c>
      <c r="AU704">
        <v>2.6963386999999998E-2</v>
      </c>
      <c r="AV704">
        <v>2.617237E-2</v>
      </c>
      <c r="AW704">
        <v>2.6238058000000002E-2</v>
      </c>
      <c r="AX704">
        <v>2.9622493E-2</v>
      </c>
      <c r="AY704">
        <v>2.7763336999999999E-2</v>
      </c>
      <c r="AZ704">
        <v>2.5785008000000002E-2</v>
      </c>
      <c r="BA704">
        <v>2.9622167000000001E-2</v>
      </c>
      <c r="BB704">
        <v>3.0893283000000001E-2</v>
      </c>
      <c r="BC704">
        <v>3.1269150000000002E-2</v>
      </c>
      <c r="BD704">
        <v>2.5263743000000002E-2</v>
      </c>
      <c r="BE704">
        <v>2.524964E-2</v>
      </c>
      <c r="BF704">
        <v>2.8843746E-2</v>
      </c>
      <c r="BG704">
        <v>2.9247026999999998E-2</v>
      </c>
      <c r="BH704">
        <v>2.6480317E-2</v>
      </c>
      <c r="BI704">
        <v>2.5070894999999999E-2</v>
      </c>
      <c r="BJ704">
        <v>2.5105988999999999E-2</v>
      </c>
      <c r="BK704">
        <v>2.8379105000000002E-2</v>
      </c>
      <c r="BL704">
        <v>2.5742384E-2</v>
      </c>
      <c r="BM704">
        <v>2.8013139999999999E-2</v>
      </c>
      <c r="BN704">
        <v>2.5039095000000001E-2</v>
      </c>
      <c r="BO704">
        <v>2.5105953E-2</v>
      </c>
      <c r="BP704">
        <v>2.8830498E-2</v>
      </c>
      <c r="BQ704">
        <v>2.8810313000000001E-2</v>
      </c>
      <c r="BR704">
        <v>2.7816500000000001E-2</v>
      </c>
      <c r="BS704">
        <v>2.8542564999999999E-2</v>
      </c>
      <c r="BT704">
        <v>2.8248354999999999E-2</v>
      </c>
      <c r="BU704">
        <v>2.5267718000000002E-2</v>
      </c>
      <c r="BV704">
        <v>2.4621649999999998E-2</v>
      </c>
      <c r="BW704">
        <v>2.6025485000000001E-2</v>
      </c>
      <c r="BX704">
        <v>2.6032804999999999E-2</v>
      </c>
      <c r="BY704">
        <v>2.7236143000000001E-2</v>
      </c>
      <c r="BZ704">
        <v>2.4995597000000001E-2</v>
      </c>
      <c r="CA704">
        <v>2.3272465999999999E-2</v>
      </c>
      <c r="CB704">
        <v>2.7386555E-2</v>
      </c>
      <c r="CC704">
        <v>2.6223940000000001E-2</v>
      </c>
      <c r="CD704">
        <v>2.5739702999999999E-2</v>
      </c>
      <c r="CE704">
        <v>2.57977E-2</v>
      </c>
      <c r="CF704">
        <v>2.5167531999999999E-2</v>
      </c>
      <c r="CG704">
        <v>2.5456626E-2</v>
      </c>
      <c r="CH704">
        <v>2.1375715999999999E-2</v>
      </c>
      <c r="CI704">
        <v>2.2510025999999999E-2</v>
      </c>
      <c r="CJ704">
        <v>2.5602260000000002E-2</v>
      </c>
      <c r="CK704">
        <v>2.3021527E-2</v>
      </c>
      <c r="CL704">
        <v>2.5330024E-2</v>
      </c>
      <c r="CM704">
        <v>2.4884388E-2</v>
      </c>
      <c r="CN704">
        <v>2.4559503E-2</v>
      </c>
      <c r="CO704">
        <v>2.5279960000000001E-2</v>
      </c>
      <c r="CP704">
        <v>2.5237118999999999E-2</v>
      </c>
      <c r="CQ704">
        <v>2.4475178E-2</v>
      </c>
      <c r="CR704">
        <v>0.37507707000000001</v>
      </c>
    </row>
    <row r="705" spans="1:96" x14ac:dyDescent="0.3">
      <c r="A705">
        <v>664.35</v>
      </c>
      <c r="B705">
        <v>2.7248524E-2</v>
      </c>
      <c r="C705">
        <v>2.4291805999999999E-2</v>
      </c>
      <c r="D705">
        <v>2.6781508999999998E-2</v>
      </c>
      <c r="E705">
        <v>2.8071294E-2</v>
      </c>
      <c r="F705">
        <v>2.7559462999999999E-2</v>
      </c>
      <c r="G705">
        <v>2.6290864000000001E-2</v>
      </c>
      <c r="H705">
        <v>2.789997E-2</v>
      </c>
      <c r="I705">
        <v>2.8214743E-2</v>
      </c>
      <c r="J705">
        <v>2.9071349999999999E-2</v>
      </c>
      <c r="K705">
        <v>2.9127508E-2</v>
      </c>
      <c r="L705">
        <v>2.842513E-2</v>
      </c>
      <c r="M705">
        <v>2.8439226000000001E-2</v>
      </c>
      <c r="N705">
        <v>2.8458899999999999E-2</v>
      </c>
      <c r="O705">
        <v>2.7753763000000001E-2</v>
      </c>
      <c r="P705">
        <v>2.7686825000000002E-2</v>
      </c>
      <c r="Q705">
        <v>2.691762E-2</v>
      </c>
      <c r="R705">
        <v>2.8317444000000001E-2</v>
      </c>
      <c r="S705">
        <v>2.7533628000000001E-2</v>
      </c>
      <c r="T705">
        <v>2.7529826E-2</v>
      </c>
      <c r="U705">
        <v>2.7270788000000001E-2</v>
      </c>
      <c r="V705">
        <v>5.6616809999999997E-2</v>
      </c>
      <c r="W705">
        <v>3.6672242000000001E-2</v>
      </c>
      <c r="X705">
        <v>2.7222990999999998E-2</v>
      </c>
      <c r="Y705">
        <v>2.5930660000000001E-2</v>
      </c>
      <c r="Z705">
        <v>2.7155408999999998E-2</v>
      </c>
      <c r="AA705">
        <v>2.630155E-2</v>
      </c>
      <c r="AB705">
        <v>2.7453083999999999E-2</v>
      </c>
      <c r="AC705">
        <v>2.5608222999999999E-2</v>
      </c>
      <c r="AD705">
        <v>2.5648230000000001E-2</v>
      </c>
      <c r="AE705">
        <v>2.5357075E-2</v>
      </c>
      <c r="AF705">
        <v>2.1089409E-2</v>
      </c>
      <c r="AG705">
        <v>2.4134948999999999E-2</v>
      </c>
      <c r="AH705">
        <v>2.527942E-2</v>
      </c>
      <c r="AI705">
        <v>2.4419658E-2</v>
      </c>
      <c r="AJ705">
        <v>2.5062883000000001E-2</v>
      </c>
      <c r="AK705">
        <v>2.4922758E-2</v>
      </c>
      <c r="AL705">
        <v>2.3213207999999999E-2</v>
      </c>
      <c r="AM705">
        <v>2.7250178E-2</v>
      </c>
      <c r="AN705">
        <v>2.7574649999999999E-2</v>
      </c>
      <c r="AO705">
        <v>2.8367705999999999E-2</v>
      </c>
      <c r="AP705">
        <v>3.0166410000000001E-2</v>
      </c>
      <c r="AQ705">
        <v>2.9683232E-2</v>
      </c>
      <c r="AR705">
        <v>2.7425773000000001E-2</v>
      </c>
      <c r="AS705">
        <v>2.7406814000000002E-2</v>
      </c>
      <c r="AT705">
        <v>3.2343271999999999E-2</v>
      </c>
      <c r="AU705">
        <v>2.6977025000000002E-2</v>
      </c>
      <c r="AV705">
        <v>2.6041567000000002E-2</v>
      </c>
      <c r="AW705">
        <v>2.6041567000000002E-2</v>
      </c>
      <c r="AX705">
        <v>2.9677116999999999E-2</v>
      </c>
      <c r="AY705">
        <v>2.790923E-2</v>
      </c>
      <c r="AZ705">
        <v>2.5360776000000002E-2</v>
      </c>
      <c r="BA705">
        <v>2.9183253999999999E-2</v>
      </c>
      <c r="BB705">
        <v>3.0832353999999999E-2</v>
      </c>
      <c r="BC705">
        <v>3.0835629E-2</v>
      </c>
      <c r="BD705">
        <v>2.547847E-2</v>
      </c>
      <c r="BE705">
        <v>2.5513818000000001E-2</v>
      </c>
      <c r="BF705">
        <v>2.8376484E-2</v>
      </c>
      <c r="BG705">
        <v>2.9069714E-2</v>
      </c>
      <c r="BH705">
        <v>2.6348941000000001E-2</v>
      </c>
      <c r="BI705">
        <v>2.5189446000000001E-2</v>
      </c>
      <c r="BJ705">
        <v>2.5206933000000001E-2</v>
      </c>
      <c r="BK705">
        <v>2.8541058000000001E-2</v>
      </c>
      <c r="BL705">
        <v>2.5276554999999999E-2</v>
      </c>
      <c r="BM705">
        <v>2.7823588E-2</v>
      </c>
      <c r="BN705">
        <v>2.4998271999999998E-2</v>
      </c>
      <c r="BO705">
        <v>2.4918389999999999E-2</v>
      </c>
      <c r="BP705">
        <v>2.9349284E-2</v>
      </c>
      <c r="BQ705">
        <v>2.9332892999999999E-2</v>
      </c>
      <c r="BR705">
        <v>2.7779350000000001E-2</v>
      </c>
      <c r="BS705">
        <v>2.8506136000000001E-2</v>
      </c>
      <c r="BT705">
        <v>2.7955580000000001E-2</v>
      </c>
      <c r="BU705">
        <v>2.5217539000000001E-2</v>
      </c>
      <c r="BV705">
        <v>2.4223214E-2</v>
      </c>
      <c r="BW705">
        <v>2.634353E-2</v>
      </c>
      <c r="BX705">
        <v>2.6350906E-2</v>
      </c>
      <c r="BY705">
        <v>2.7149117E-2</v>
      </c>
      <c r="BZ705">
        <v>2.4730016E-2</v>
      </c>
      <c r="CA705">
        <v>2.3262120000000001E-2</v>
      </c>
      <c r="CB705">
        <v>2.8588652999999999E-2</v>
      </c>
      <c r="CC705">
        <v>2.6484832E-2</v>
      </c>
      <c r="CD705">
        <v>2.5529041999999998E-2</v>
      </c>
      <c r="CE705">
        <v>2.5486137999999998E-2</v>
      </c>
      <c r="CF705">
        <v>2.5167517E-2</v>
      </c>
      <c r="CG705">
        <v>2.5538486999999999E-2</v>
      </c>
      <c r="CH705">
        <v>2.1656508000000001E-2</v>
      </c>
      <c r="CI705">
        <v>2.2343834999999999E-2</v>
      </c>
      <c r="CJ705">
        <v>2.5819274E-2</v>
      </c>
      <c r="CK705">
        <v>2.3335943000000001E-2</v>
      </c>
      <c r="CL705">
        <v>2.5391176000000001E-2</v>
      </c>
      <c r="CM705">
        <v>2.4447245999999999E-2</v>
      </c>
      <c r="CN705">
        <v>2.4885058000000002E-2</v>
      </c>
      <c r="CO705">
        <v>2.5551068E-2</v>
      </c>
      <c r="CP705">
        <v>2.5529540999999999E-2</v>
      </c>
      <c r="CQ705">
        <v>2.4415719999999998E-2</v>
      </c>
      <c r="CR705">
        <v>0.37811076999999998</v>
      </c>
    </row>
    <row r="706" spans="1:96" x14ac:dyDescent="0.3">
      <c r="A706">
        <v>664.83</v>
      </c>
      <c r="B706">
        <v>2.6696006000000001E-2</v>
      </c>
      <c r="C706">
        <v>2.3803411E-2</v>
      </c>
      <c r="D706">
        <v>2.6341412000000002E-2</v>
      </c>
      <c r="E706">
        <v>2.7783668000000001E-2</v>
      </c>
      <c r="F706">
        <v>2.6939016E-2</v>
      </c>
      <c r="G706">
        <v>2.5941921E-2</v>
      </c>
      <c r="H706">
        <v>2.7363623E-2</v>
      </c>
      <c r="I706">
        <v>2.7434806999999999E-2</v>
      </c>
      <c r="J706">
        <v>2.8994437000000001E-2</v>
      </c>
      <c r="K706">
        <v>2.8966727000000001E-2</v>
      </c>
      <c r="L706">
        <v>2.7729477999999998E-2</v>
      </c>
      <c r="M706">
        <v>2.8143669999999999E-2</v>
      </c>
      <c r="N706">
        <v>2.8155247000000001E-2</v>
      </c>
      <c r="O706">
        <v>2.7542009999999999E-2</v>
      </c>
      <c r="P706">
        <v>2.7555534999999999E-2</v>
      </c>
      <c r="Q706">
        <v>2.6587955999999999E-2</v>
      </c>
      <c r="R706">
        <v>2.8238079999999999E-2</v>
      </c>
      <c r="S706">
        <v>2.7282093E-2</v>
      </c>
      <c r="T706">
        <v>2.7293313E-2</v>
      </c>
      <c r="U706">
        <v>2.6918850000000001E-2</v>
      </c>
      <c r="V706">
        <v>5.6383725000000003E-2</v>
      </c>
      <c r="W706">
        <v>3.6519944999999998E-2</v>
      </c>
      <c r="X706">
        <v>2.6859114E-2</v>
      </c>
      <c r="Y706">
        <v>2.5818212E-2</v>
      </c>
      <c r="Z706">
        <v>2.7349760000000001E-2</v>
      </c>
      <c r="AA706">
        <v>2.5636005999999999E-2</v>
      </c>
      <c r="AB706">
        <v>2.746461E-2</v>
      </c>
      <c r="AC706">
        <v>2.5698005999999999E-2</v>
      </c>
      <c r="AD706">
        <v>2.5455225000000001E-2</v>
      </c>
      <c r="AE706">
        <v>2.5193521999999999E-2</v>
      </c>
      <c r="AF706">
        <v>2.0836179999999999E-2</v>
      </c>
      <c r="AG706">
        <v>2.3773655000000001E-2</v>
      </c>
      <c r="AH706">
        <v>2.4901178E-2</v>
      </c>
      <c r="AI706">
        <v>2.4321878000000002E-2</v>
      </c>
      <c r="AJ706">
        <v>2.439976E-2</v>
      </c>
      <c r="AK706">
        <v>2.4225918999999999E-2</v>
      </c>
      <c r="AL706">
        <v>2.2842357000000001E-2</v>
      </c>
      <c r="AM706">
        <v>2.7169370000000002E-2</v>
      </c>
      <c r="AN706">
        <v>2.6812552999999999E-2</v>
      </c>
      <c r="AO706">
        <v>2.8857470999999999E-2</v>
      </c>
      <c r="AP706">
        <v>2.925645E-2</v>
      </c>
      <c r="AQ706">
        <v>2.9136183E-2</v>
      </c>
      <c r="AR706">
        <v>2.7027969999999998E-2</v>
      </c>
      <c r="AS706">
        <v>2.7042811999999999E-2</v>
      </c>
      <c r="AT706">
        <v>3.2040882999999999E-2</v>
      </c>
      <c r="AU706">
        <v>2.6751380000000002E-2</v>
      </c>
      <c r="AV706">
        <v>2.5445665999999999E-2</v>
      </c>
      <c r="AW706">
        <v>2.5466608000000002E-2</v>
      </c>
      <c r="AX706">
        <v>2.9468122999999999E-2</v>
      </c>
      <c r="AY706">
        <v>2.7352077999999998E-2</v>
      </c>
      <c r="AZ706">
        <v>2.4960300000000001E-2</v>
      </c>
      <c r="BA706">
        <v>2.9008914E-2</v>
      </c>
      <c r="BB706">
        <v>3.0759245000000001E-2</v>
      </c>
      <c r="BC706">
        <v>3.0713119000000001E-2</v>
      </c>
      <c r="BD706">
        <v>2.5348479E-2</v>
      </c>
      <c r="BE706">
        <v>2.535894E-2</v>
      </c>
      <c r="BF706">
        <v>2.8197462E-2</v>
      </c>
      <c r="BG706">
        <v>2.8874185E-2</v>
      </c>
      <c r="BH706">
        <v>2.6140317E-2</v>
      </c>
      <c r="BI706">
        <v>2.5408803000000001E-2</v>
      </c>
      <c r="BJ706">
        <v>2.5443825999999999E-2</v>
      </c>
      <c r="BK706">
        <v>2.834163E-2</v>
      </c>
      <c r="BL706">
        <v>2.496402E-2</v>
      </c>
      <c r="BM706">
        <v>2.7898691999999999E-2</v>
      </c>
      <c r="BN706">
        <v>2.4991840000000001E-2</v>
      </c>
      <c r="BO706">
        <v>2.4943696000000001E-2</v>
      </c>
      <c r="BP706">
        <v>2.8718629999999998E-2</v>
      </c>
      <c r="BQ706">
        <v>2.8639129999999999E-2</v>
      </c>
      <c r="BR706">
        <v>2.7267104E-2</v>
      </c>
      <c r="BS706">
        <v>2.7970572999999999E-2</v>
      </c>
      <c r="BT706">
        <v>2.7505102999999999E-2</v>
      </c>
      <c r="BU706">
        <v>2.5229954999999998E-2</v>
      </c>
      <c r="BV706">
        <v>2.4209725000000001E-2</v>
      </c>
      <c r="BW706">
        <v>2.6088050000000002E-2</v>
      </c>
      <c r="BX706">
        <v>2.610256E-2</v>
      </c>
      <c r="BY706">
        <v>2.7649432000000002E-2</v>
      </c>
      <c r="BZ706">
        <v>2.4747261999999999E-2</v>
      </c>
      <c r="CA706">
        <v>2.311243E-2</v>
      </c>
      <c r="CB706">
        <v>2.8099176999999999E-2</v>
      </c>
      <c r="CC706">
        <v>2.6584750000000001E-2</v>
      </c>
      <c r="CD706">
        <v>2.5422268000000001E-2</v>
      </c>
      <c r="CE706">
        <v>2.5372919000000001E-2</v>
      </c>
      <c r="CF706">
        <v>2.5201016999999999E-2</v>
      </c>
      <c r="CG706">
        <v>2.5270359999999999E-2</v>
      </c>
      <c r="CH706">
        <v>2.1258295999999999E-2</v>
      </c>
      <c r="CI706">
        <v>2.1906905000000001E-2</v>
      </c>
      <c r="CJ706">
        <v>2.5581380000000001E-2</v>
      </c>
      <c r="CK706">
        <v>2.2958269999999999E-2</v>
      </c>
      <c r="CL706">
        <v>2.5110977E-2</v>
      </c>
      <c r="CM706">
        <v>2.4368575E-2</v>
      </c>
      <c r="CN706">
        <v>2.4708455000000001E-2</v>
      </c>
      <c r="CO706">
        <v>2.4850512000000002E-2</v>
      </c>
      <c r="CP706">
        <v>2.4878227999999999E-2</v>
      </c>
      <c r="CQ706">
        <v>2.4758616000000001E-2</v>
      </c>
      <c r="CR706">
        <v>0.37665359999999998</v>
      </c>
    </row>
    <row r="707" spans="1:96" x14ac:dyDescent="0.3">
      <c r="A707">
        <v>665.31</v>
      </c>
      <c r="B707">
        <v>2.5966518000000001E-2</v>
      </c>
      <c r="C707">
        <v>2.3751080000000001E-2</v>
      </c>
      <c r="D707">
        <v>2.6082559000000002E-2</v>
      </c>
      <c r="E707">
        <v>2.7407086000000001E-2</v>
      </c>
      <c r="F707">
        <v>2.7167197000000001E-2</v>
      </c>
      <c r="G707">
        <v>2.5854774000000001E-2</v>
      </c>
      <c r="H707">
        <v>2.6847742000000001E-2</v>
      </c>
      <c r="I707">
        <v>2.7286075E-2</v>
      </c>
      <c r="J707">
        <v>2.8833225000000001E-2</v>
      </c>
      <c r="K707">
        <v>2.8864971999999999E-2</v>
      </c>
      <c r="L707">
        <v>2.742959E-2</v>
      </c>
      <c r="M707">
        <v>2.7892658000000001E-2</v>
      </c>
      <c r="N707">
        <v>2.7861866999999998E-2</v>
      </c>
      <c r="O707">
        <v>2.7850969999999999E-2</v>
      </c>
      <c r="P707">
        <v>2.71763E-2</v>
      </c>
      <c r="Q707">
        <v>2.6652196E-2</v>
      </c>
      <c r="R707">
        <v>2.8038798E-2</v>
      </c>
      <c r="S707">
        <v>2.71355E-2</v>
      </c>
      <c r="T707">
        <v>2.7053205E-2</v>
      </c>
      <c r="U707">
        <v>2.6967201E-2</v>
      </c>
      <c r="V707">
        <v>5.6143699999999998E-2</v>
      </c>
      <c r="W707">
        <v>3.6875796000000002E-2</v>
      </c>
      <c r="X707">
        <v>2.6696758000000001E-2</v>
      </c>
      <c r="Y707">
        <v>2.5715096E-2</v>
      </c>
      <c r="Z707">
        <v>2.6995676E-2</v>
      </c>
      <c r="AA707">
        <v>2.5605762000000001E-2</v>
      </c>
      <c r="AB707">
        <v>2.7302344999999999E-2</v>
      </c>
      <c r="AC707">
        <v>2.5537448000000001E-2</v>
      </c>
      <c r="AD707">
        <v>2.5256003999999999E-2</v>
      </c>
      <c r="AE707">
        <v>2.4438850000000002E-2</v>
      </c>
      <c r="AF707">
        <v>2.0115663999999998E-2</v>
      </c>
      <c r="AG707">
        <v>2.3293244000000001E-2</v>
      </c>
      <c r="AH707">
        <v>2.4605078999999998E-2</v>
      </c>
      <c r="AI707">
        <v>2.4167650999999998E-2</v>
      </c>
      <c r="AJ707">
        <v>2.4330451999999999E-2</v>
      </c>
      <c r="AK707">
        <v>2.4306148E-2</v>
      </c>
      <c r="AL707">
        <v>2.2590672999999999E-2</v>
      </c>
      <c r="AM707">
        <v>2.7240925999999999E-2</v>
      </c>
      <c r="AN707">
        <v>2.7098792E-2</v>
      </c>
      <c r="AO707">
        <v>2.904617E-2</v>
      </c>
      <c r="AP707">
        <v>2.9444100000000001E-2</v>
      </c>
      <c r="AQ707">
        <v>2.9142132000000001E-2</v>
      </c>
      <c r="AR707">
        <v>2.7124971000000001E-2</v>
      </c>
      <c r="AS707">
        <v>2.7117447999999999E-2</v>
      </c>
      <c r="AT707">
        <v>3.2150633999999997E-2</v>
      </c>
      <c r="AU707">
        <v>2.6641728E-2</v>
      </c>
      <c r="AV707">
        <v>2.6086742E-2</v>
      </c>
      <c r="AW707">
        <v>2.6101203999999999E-2</v>
      </c>
      <c r="AX707">
        <v>2.9201727E-2</v>
      </c>
      <c r="AY707">
        <v>2.7453571999999999E-2</v>
      </c>
      <c r="AZ707">
        <v>2.4964E-2</v>
      </c>
      <c r="BA707">
        <v>2.9487079999999999E-2</v>
      </c>
      <c r="BB707">
        <v>3.0179890000000001E-2</v>
      </c>
      <c r="BC707">
        <v>3.0532786999999999E-2</v>
      </c>
      <c r="BD707">
        <v>2.4735832999999999E-2</v>
      </c>
      <c r="BE707">
        <v>2.4735832999999999E-2</v>
      </c>
      <c r="BF707">
        <v>2.7655889999999999E-2</v>
      </c>
      <c r="BG707">
        <v>2.8885579000000002E-2</v>
      </c>
      <c r="BH707">
        <v>2.6108559999999999E-2</v>
      </c>
      <c r="BI707">
        <v>2.4679072E-2</v>
      </c>
      <c r="BJ707">
        <v>2.4655038000000001E-2</v>
      </c>
      <c r="BK707">
        <v>2.8262969999999998E-2</v>
      </c>
      <c r="BL707">
        <v>2.5324006999999999E-2</v>
      </c>
      <c r="BM707">
        <v>2.7429555000000001E-2</v>
      </c>
      <c r="BN707">
        <v>2.4932488999999999E-2</v>
      </c>
      <c r="BO707">
        <v>2.4884058000000001E-2</v>
      </c>
      <c r="BP707">
        <v>2.8715681E-2</v>
      </c>
      <c r="BQ707">
        <v>2.8651645E-2</v>
      </c>
      <c r="BR707">
        <v>2.7690426000000001E-2</v>
      </c>
      <c r="BS707">
        <v>2.7684879999999999E-2</v>
      </c>
      <c r="BT707">
        <v>2.7434705E-2</v>
      </c>
      <c r="BU707">
        <v>2.5220065999999999E-2</v>
      </c>
      <c r="BV707">
        <v>2.375644E-2</v>
      </c>
      <c r="BW707">
        <v>2.5669562E-2</v>
      </c>
      <c r="BX707">
        <v>2.56552E-2</v>
      </c>
      <c r="BY707">
        <v>2.6975837999999999E-2</v>
      </c>
      <c r="BZ707">
        <v>2.4394335E-2</v>
      </c>
      <c r="CA707">
        <v>2.2748042E-2</v>
      </c>
      <c r="CB707">
        <v>2.7390817000000001E-2</v>
      </c>
      <c r="CC707">
        <v>2.6058110999999998E-2</v>
      </c>
      <c r="CD707">
        <v>2.5264392E-2</v>
      </c>
      <c r="CE707">
        <v>2.5285579999999998E-2</v>
      </c>
      <c r="CF707">
        <v>2.5307362999999999E-2</v>
      </c>
      <c r="CG707">
        <v>2.5287658000000001E-2</v>
      </c>
      <c r="CH707">
        <v>2.1555958E-2</v>
      </c>
      <c r="CI707">
        <v>2.1791859E-2</v>
      </c>
      <c r="CJ707">
        <v>2.5496301999999998E-2</v>
      </c>
      <c r="CK707">
        <v>2.2777393E-2</v>
      </c>
      <c r="CL707">
        <v>2.5164348999999999E-2</v>
      </c>
      <c r="CM707">
        <v>2.4295890000000001E-2</v>
      </c>
      <c r="CN707">
        <v>2.4214400000000001E-2</v>
      </c>
      <c r="CO707">
        <v>2.4653782999999999E-2</v>
      </c>
      <c r="CP707">
        <v>2.4636429000000001E-2</v>
      </c>
      <c r="CQ707">
        <v>2.4643162E-2</v>
      </c>
      <c r="CR707">
        <v>0.37525776</v>
      </c>
    </row>
    <row r="708" spans="1:96" x14ac:dyDescent="0.3">
      <c r="A708">
        <v>665.79</v>
      </c>
      <c r="B708">
        <v>2.6032844999999999E-2</v>
      </c>
      <c r="C708">
        <v>2.3542581E-2</v>
      </c>
      <c r="D708">
        <v>2.5957544999999999E-2</v>
      </c>
      <c r="E708">
        <v>2.7030080000000001E-2</v>
      </c>
      <c r="F708">
        <v>2.7036543999999999E-2</v>
      </c>
      <c r="G708">
        <v>2.548394E-2</v>
      </c>
      <c r="H708">
        <v>2.6474029999999999E-2</v>
      </c>
      <c r="I708">
        <v>2.7207728E-2</v>
      </c>
      <c r="J708">
        <v>2.8217308E-2</v>
      </c>
      <c r="K708">
        <v>2.818617E-2</v>
      </c>
      <c r="L708">
        <v>2.7588105000000002E-2</v>
      </c>
      <c r="M708">
        <v>2.7550374999999998E-2</v>
      </c>
      <c r="N708">
        <v>2.7573291E-2</v>
      </c>
      <c r="O708">
        <v>2.7482139999999999E-2</v>
      </c>
      <c r="P708">
        <v>2.6669020000000002E-2</v>
      </c>
      <c r="Q708">
        <v>2.6159773000000001E-2</v>
      </c>
      <c r="R708">
        <v>2.802466E-2</v>
      </c>
      <c r="S708">
        <v>2.6868308E-2</v>
      </c>
      <c r="T708">
        <v>2.6898076999999999E-2</v>
      </c>
      <c r="U708">
        <v>2.699528E-2</v>
      </c>
      <c r="V708">
        <v>5.6299478E-2</v>
      </c>
      <c r="W708">
        <v>3.6455429999999997E-2</v>
      </c>
      <c r="X708">
        <v>2.659427E-2</v>
      </c>
      <c r="Y708">
        <v>2.5597116E-2</v>
      </c>
      <c r="Z708">
        <v>2.6956784000000001E-2</v>
      </c>
      <c r="AA708">
        <v>2.5727094999999998E-2</v>
      </c>
      <c r="AB708">
        <v>2.7072841E-2</v>
      </c>
      <c r="AC708">
        <v>2.5438671999999999E-2</v>
      </c>
      <c r="AD708">
        <v>2.4912057000000001E-2</v>
      </c>
      <c r="AE708">
        <v>2.4533406000000001E-2</v>
      </c>
      <c r="AF708">
        <v>1.9781426000000001E-2</v>
      </c>
      <c r="AG708">
        <v>2.3157338E-2</v>
      </c>
      <c r="AH708">
        <v>2.4150830000000002E-2</v>
      </c>
      <c r="AI708">
        <v>2.4116156999999999E-2</v>
      </c>
      <c r="AJ708">
        <v>2.4249670000000001E-2</v>
      </c>
      <c r="AK708">
        <v>2.4382061999999999E-2</v>
      </c>
      <c r="AL708">
        <v>2.2342173E-2</v>
      </c>
      <c r="AM708">
        <v>2.6370709999999999E-2</v>
      </c>
      <c r="AN708">
        <v>2.7009515000000001E-2</v>
      </c>
      <c r="AO708">
        <v>2.8818224999999999E-2</v>
      </c>
      <c r="AP708">
        <v>2.9637630000000002E-2</v>
      </c>
      <c r="AQ708">
        <v>2.8937826E-2</v>
      </c>
      <c r="AR708">
        <v>2.6541895999999999E-2</v>
      </c>
      <c r="AS708">
        <v>2.6571523E-2</v>
      </c>
      <c r="AT708">
        <v>3.1497464000000003E-2</v>
      </c>
      <c r="AU708">
        <v>2.665534E-2</v>
      </c>
      <c r="AV708">
        <v>2.5821047E-2</v>
      </c>
      <c r="AW708">
        <v>2.5860712000000001E-2</v>
      </c>
      <c r="AX708">
        <v>2.8996091000000002E-2</v>
      </c>
      <c r="AY708">
        <v>2.7255188999999999E-2</v>
      </c>
      <c r="AZ708">
        <v>2.4971606E-2</v>
      </c>
      <c r="BA708">
        <v>2.8890724999999999E-2</v>
      </c>
      <c r="BB708">
        <v>3.0327870999999999E-2</v>
      </c>
      <c r="BC708">
        <v>2.9857743999999999E-2</v>
      </c>
      <c r="BD708">
        <v>2.4796492999999999E-2</v>
      </c>
      <c r="BE708">
        <v>2.4775708E-2</v>
      </c>
      <c r="BF708">
        <v>2.7705058000000001E-2</v>
      </c>
      <c r="BG708">
        <v>2.8678728000000001E-2</v>
      </c>
      <c r="BH708">
        <v>2.6363128999999999E-2</v>
      </c>
      <c r="BI708">
        <v>2.4569578000000002E-2</v>
      </c>
      <c r="BJ708">
        <v>2.4548977999999999E-2</v>
      </c>
      <c r="BK708">
        <v>2.7816E-2</v>
      </c>
      <c r="BL708">
        <v>2.4647329999999999E-2</v>
      </c>
      <c r="BM708">
        <v>2.7413422E-2</v>
      </c>
      <c r="BN708">
        <v>2.4323520000000001E-2</v>
      </c>
      <c r="BO708">
        <v>2.4357655999999998E-2</v>
      </c>
      <c r="BP708">
        <v>2.8494358000000001E-2</v>
      </c>
      <c r="BQ708">
        <v>2.8462507000000001E-2</v>
      </c>
      <c r="BR708">
        <v>2.7195833999999999E-2</v>
      </c>
      <c r="BS708">
        <v>2.7971593999999999E-2</v>
      </c>
      <c r="BT708">
        <v>2.733824E-2</v>
      </c>
      <c r="BU708">
        <v>2.4455436000000001E-2</v>
      </c>
      <c r="BV708">
        <v>2.3844267999999998E-2</v>
      </c>
      <c r="BW708">
        <v>2.5743272000000001E-2</v>
      </c>
      <c r="BX708">
        <v>2.575771E-2</v>
      </c>
      <c r="BY708">
        <v>2.6408212E-2</v>
      </c>
      <c r="BZ708">
        <v>2.4216633000000001E-2</v>
      </c>
      <c r="CA708">
        <v>2.2873790000000001E-2</v>
      </c>
      <c r="CB708">
        <v>2.7166909E-2</v>
      </c>
      <c r="CC708">
        <v>2.5756646000000001E-2</v>
      </c>
      <c r="CD708">
        <v>2.4909635999999999E-2</v>
      </c>
      <c r="CE708">
        <v>2.4941110999999998E-2</v>
      </c>
      <c r="CF708">
        <v>2.488406E-2</v>
      </c>
      <c r="CG708">
        <v>2.5414338000000002E-2</v>
      </c>
      <c r="CH708">
        <v>2.0820399999999999E-2</v>
      </c>
      <c r="CI708">
        <v>2.1632748E-2</v>
      </c>
      <c r="CJ708">
        <v>2.541148E-2</v>
      </c>
      <c r="CK708">
        <v>2.2404019000000001E-2</v>
      </c>
      <c r="CL708">
        <v>2.4495592E-2</v>
      </c>
      <c r="CM708">
        <v>2.4387645999999999E-2</v>
      </c>
      <c r="CN708">
        <v>2.4439262E-2</v>
      </c>
      <c r="CO708">
        <v>2.4754396000000001E-2</v>
      </c>
      <c r="CP708">
        <v>2.4782509000000001E-2</v>
      </c>
      <c r="CQ708">
        <v>2.4205074E-2</v>
      </c>
      <c r="CR708">
        <v>0.37462252000000001</v>
      </c>
    </row>
    <row r="709" spans="1:96" x14ac:dyDescent="0.3">
      <c r="A709">
        <v>666.27</v>
      </c>
      <c r="B709">
        <v>2.6395249999999999E-2</v>
      </c>
      <c r="C709">
        <v>2.3484495000000001E-2</v>
      </c>
      <c r="D709">
        <v>2.5877805E-2</v>
      </c>
      <c r="E709">
        <v>2.7056692E-2</v>
      </c>
      <c r="F709">
        <v>2.6489822E-2</v>
      </c>
      <c r="G709">
        <v>2.5446297999999999E-2</v>
      </c>
      <c r="H709">
        <v>2.6538125999999999E-2</v>
      </c>
      <c r="I709">
        <v>2.6781408E-2</v>
      </c>
      <c r="J709">
        <v>2.8074214E-2</v>
      </c>
      <c r="K709">
        <v>2.809358E-2</v>
      </c>
      <c r="L709">
        <v>2.7404537E-2</v>
      </c>
      <c r="M709">
        <v>2.7255458999999999E-2</v>
      </c>
      <c r="N709">
        <v>2.7281864999999999E-2</v>
      </c>
      <c r="O709">
        <v>2.7437030000000001E-2</v>
      </c>
      <c r="P709">
        <v>2.6768386000000002E-2</v>
      </c>
      <c r="Q709">
        <v>2.5580387999999999E-2</v>
      </c>
      <c r="R709">
        <v>2.7308987E-2</v>
      </c>
      <c r="S709">
        <v>2.6363530999999999E-2</v>
      </c>
      <c r="T709">
        <v>2.6363530999999999E-2</v>
      </c>
      <c r="U709">
        <v>2.6592879E-2</v>
      </c>
      <c r="V709">
        <v>5.6003882999999997E-2</v>
      </c>
      <c r="W709">
        <v>3.6369190000000003E-2</v>
      </c>
      <c r="X709">
        <v>2.6266856000000002E-2</v>
      </c>
      <c r="Y709">
        <v>2.5351154000000001E-2</v>
      </c>
      <c r="Z709">
        <v>2.6411526000000001E-2</v>
      </c>
      <c r="AA709">
        <v>2.5193105E-2</v>
      </c>
      <c r="AB709">
        <v>2.6793292E-2</v>
      </c>
      <c r="AC709">
        <v>2.5291348000000002E-2</v>
      </c>
      <c r="AD709">
        <v>2.4917824000000002E-2</v>
      </c>
      <c r="AE709">
        <v>2.4595163999999999E-2</v>
      </c>
      <c r="AF709">
        <v>1.9966757000000002E-2</v>
      </c>
      <c r="AG709">
        <v>2.3305064E-2</v>
      </c>
      <c r="AH709">
        <v>2.4460632E-2</v>
      </c>
      <c r="AI709">
        <v>2.3710495000000002E-2</v>
      </c>
      <c r="AJ709">
        <v>2.4278880999999999E-2</v>
      </c>
      <c r="AK709">
        <v>2.4309068999999999E-2</v>
      </c>
      <c r="AL709">
        <v>2.2682238E-2</v>
      </c>
      <c r="AM709">
        <v>2.6395691999999998E-2</v>
      </c>
      <c r="AN709">
        <v>2.6382012E-2</v>
      </c>
      <c r="AO709">
        <v>2.8177885E-2</v>
      </c>
      <c r="AP709">
        <v>2.8933203000000001E-2</v>
      </c>
      <c r="AQ709">
        <v>2.8472622999999999E-2</v>
      </c>
      <c r="AR709">
        <v>2.6756423000000001E-2</v>
      </c>
      <c r="AS709">
        <v>2.6719276E-2</v>
      </c>
      <c r="AT709">
        <v>3.0958682000000001E-2</v>
      </c>
      <c r="AU709">
        <v>2.6162556999999999E-2</v>
      </c>
      <c r="AV709">
        <v>2.552393E-2</v>
      </c>
      <c r="AW709">
        <v>2.5534581000000001E-2</v>
      </c>
      <c r="AX709">
        <v>2.8986060000000001E-2</v>
      </c>
      <c r="AY709">
        <v>2.6672543999999999E-2</v>
      </c>
      <c r="AZ709">
        <v>2.477559E-2</v>
      </c>
      <c r="BA709">
        <v>2.8286184999999998E-2</v>
      </c>
      <c r="BB709">
        <v>3.0185472000000001E-2</v>
      </c>
      <c r="BC709">
        <v>3.0011573999999999E-2</v>
      </c>
      <c r="BD709">
        <v>2.483585E-2</v>
      </c>
      <c r="BE709">
        <v>2.4853157000000001E-2</v>
      </c>
      <c r="BF709">
        <v>2.710485E-2</v>
      </c>
      <c r="BG709">
        <v>2.870617E-2</v>
      </c>
      <c r="BH709">
        <v>2.6114163999999999E-2</v>
      </c>
      <c r="BI709">
        <v>2.4615332E-2</v>
      </c>
      <c r="BJ709">
        <v>2.460847E-2</v>
      </c>
      <c r="BK709">
        <v>2.7204300000000001E-2</v>
      </c>
      <c r="BL709">
        <v>2.4708536999999999E-2</v>
      </c>
      <c r="BM709">
        <v>2.7254637000000002E-2</v>
      </c>
      <c r="BN709">
        <v>2.4235882E-2</v>
      </c>
      <c r="BO709">
        <v>2.4273210999999999E-2</v>
      </c>
      <c r="BP709">
        <v>2.7972229000000001E-2</v>
      </c>
      <c r="BQ709">
        <v>2.7941013000000001E-2</v>
      </c>
      <c r="BR709">
        <v>2.6569309999999999E-2</v>
      </c>
      <c r="BS709">
        <v>2.7918882999999999E-2</v>
      </c>
      <c r="BT709">
        <v>2.7104452000000001E-2</v>
      </c>
      <c r="BU709">
        <v>2.4238322E-2</v>
      </c>
      <c r="BV709">
        <v>2.3497580000000001E-2</v>
      </c>
      <c r="BW709">
        <v>2.5480084E-2</v>
      </c>
      <c r="BX709">
        <v>2.5490782999999999E-2</v>
      </c>
      <c r="BY709">
        <v>2.6454308999999999E-2</v>
      </c>
      <c r="BZ709">
        <v>2.4474109000000001E-2</v>
      </c>
      <c r="CA709">
        <v>2.2470646E-2</v>
      </c>
      <c r="CB709">
        <v>2.6666573999999998E-2</v>
      </c>
      <c r="CC709">
        <v>2.5212865000000001E-2</v>
      </c>
      <c r="CD709">
        <v>2.4714495999999999E-2</v>
      </c>
      <c r="CE709">
        <v>2.4728354000000001E-2</v>
      </c>
      <c r="CF709">
        <v>2.4650783999999999E-2</v>
      </c>
      <c r="CG709">
        <v>2.4641634999999999E-2</v>
      </c>
      <c r="CH709">
        <v>2.0903422000000001E-2</v>
      </c>
      <c r="CI709">
        <v>2.1404711999999999E-2</v>
      </c>
      <c r="CJ709">
        <v>2.5018810999999998E-2</v>
      </c>
      <c r="CK709">
        <v>2.2096167999999999E-2</v>
      </c>
      <c r="CL709">
        <v>2.4516692E-2</v>
      </c>
      <c r="CM709">
        <v>2.3919392000000001E-2</v>
      </c>
      <c r="CN709">
        <v>2.4095304000000001E-2</v>
      </c>
      <c r="CO709">
        <v>2.4853983999999999E-2</v>
      </c>
      <c r="CP709">
        <v>2.4868023E-2</v>
      </c>
      <c r="CQ709">
        <v>2.405711E-2</v>
      </c>
      <c r="CR709">
        <v>0.37299939999999998</v>
      </c>
    </row>
    <row r="710" spans="1:96" x14ac:dyDescent="0.3">
      <c r="A710">
        <v>666.75</v>
      </c>
      <c r="B710">
        <v>2.5827657E-2</v>
      </c>
      <c r="C710">
        <v>2.3335950000000001E-2</v>
      </c>
      <c r="D710">
        <v>2.5760763999999998E-2</v>
      </c>
      <c r="E710">
        <v>2.669763E-2</v>
      </c>
      <c r="F710">
        <v>2.6206857E-2</v>
      </c>
      <c r="G710">
        <v>2.5283242000000001E-2</v>
      </c>
      <c r="H710">
        <v>2.6627333999999999E-2</v>
      </c>
      <c r="I710">
        <v>2.7124599999999999E-2</v>
      </c>
      <c r="J710">
        <v>2.8103650000000001E-2</v>
      </c>
      <c r="K710">
        <v>2.8150462000000001E-2</v>
      </c>
      <c r="L710">
        <v>2.7216379999999998E-2</v>
      </c>
      <c r="M710">
        <v>2.7581925E-2</v>
      </c>
      <c r="N710">
        <v>2.7604973000000001E-2</v>
      </c>
      <c r="O710">
        <v>2.7580542E-2</v>
      </c>
      <c r="P710">
        <v>2.7180301E-2</v>
      </c>
      <c r="Q710">
        <v>2.6256255999999999E-2</v>
      </c>
      <c r="R710">
        <v>2.7534119999999999E-2</v>
      </c>
      <c r="S710">
        <v>2.6497725E-2</v>
      </c>
      <c r="T710">
        <v>2.6424102000000001E-2</v>
      </c>
      <c r="U710">
        <v>2.6168917999999999E-2</v>
      </c>
      <c r="V710">
        <v>5.6172344999999999E-2</v>
      </c>
      <c r="W710">
        <v>3.6008264999999998E-2</v>
      </c>
      <c r="X710">
        <v>2.6235264000000001E-2</v>
      </c>
      <c r="Y710">
        <v>2.5447944E-2</v>
      </c>
      <c r="Z710">
        <v>2.613147E-2</v>
      </c>
      <c r="AA710">
        <v>2.5496429000000001E-2</v>
      </c>
      <c r="AB710">
        <v>2.6574911999999999E-2</v>
      </c>
      <c r="AC710">
        <v>2.5035786000000001E-2</v>
      </c>
      <c r="AD710">
        <v>2.5082727999999999E-2</v>
      </c>
      <c r="AE710">
        <v>2.4595011E-2</v>
      </c>
      <c r="AF710">
        <v>2.0369986E-2</v>
      </c>
      <c r="AG710">
        <v>2.3311233000000001E-2</v>
      </c>
      <c r="AH710">
        <v>2.4410662999999999E-2</v>
      </c>
      <c r="AI710">
        <v>2.3845821999999999E-2</v>
      </c>
      <c r="AJ710">
        <v>2.4604870000000001E-2</v>
      </c>
      <c r="AK710">
        <v>2.3955585000000001E-2</v>
      </c>
      <c r="AL710">
        <v>2.2554235999999998E-2</v>
      </c>
      <c r="AM710">
        <v>2.6316606999999999E-2</v>
      </c>
      <c r="AN710">
        <v>2.6005550999999998E-2</v>
      </c>
      <c r="AO710">
        <v>2.8166610000000002E-2</v>
      </c>
      <c r="AP710">
        <v>2.8777580000000001E-2</v>
      </c>
      <c r="AQ710">
        <v>2.8531957E-2</v>
      </c>
      <c r="AR710">
        <v>2.6297871E-2</v>
      </c>
      <c r="AS710">
        <v>2.6319878000000001E-2</v>
      </c>
      <c r="AT710">
        <v>3.1260776999999997E-2</v>
      </c>
      <c r="AU710">
        <v>2.6201180000000001E-2</v>
      </c>
      <c r="AV710">
        <v>2.5523437E-2</v>
      </c>
      <c r="AW710">
        <v>2.5512768000000002E-2</v>
      </c>
      <c r="AX710">
        <v>2.8764018999999998E-2</v>
      </c>
      <c r="AY710">
        <v>2.6606642E-2</v>
      </c>
      <c r="AZ710">
        <v>2.4664410000000001E-2</v>
      </c>
      <c r="BA710">
        <v>2.9078927000000001E-2</v>
      </c>
      <c r="BB710">
        <v>2.980826E-2</v>
      </c>
      <c r="BC710">
        <v>3.029884E-2</v>
      </c>
      <c r="BD710">
        <v>2.4635959999999998E-2</v>
      </c>
      <c r="BE710">
        <v>2.4577466999999999E-2</v>
      </c>
      <c r="BF710">
        <v>2.6766727000000001E-2</v>
      </c>
      <c r="BG710">
        <v>2.8405493E-2</v>
      </c>
      <c r="BH710">
        <v>2.5725741E-2</v>
      </c>
      <c r="BI710">
        <v>2.4063092000000001E-2</v>
      </c>
      <c r="BJ710">
        <v>2.4093422999999999E-2</v>
      </c>
      <c r="BK710">
        <v>2.7566385999999998E-2</v>
      </c>
      <c r="BL710">
        <v>2.4698239E-2</v>
      </c>
      <c r="BM710">
        <v>2.6985400999999999E-2</v>
      </c>
      <c r="BN710">
        <v>2.3882575E-2</v>
      </c>
      <c r="BO710">
        <v>2.3829164E-2</v>
      </c>
      <c r="BP710">
        <v>2.8228586999999999E-2</v>
      </c>
      <c r="BQ710">
        <v>2.8208780999999999E-2</v>
      </c>
      <c r="BR710">
        <v>2.6468390000000001E-2</v>
      </c>
      <c r="BS710">
        <v>2.7617248E-2</v>
      </c>
      <c r="BT710">
        <v>2.7071415000000001E-2</v>
      </c>
      <c r="BU710">
        <v>2.4319995000000001E-2</v>
      </c>
      <c r="BV710">
        <v>2.3602547000000001E-2</v>
      </c>
      <c r="BW710">
        <v>2.5624820999999999E-2</v>
      </c>
      <c r="BX710">
        <v>2.5635649E-2</v>
      </c>
      <c r="BY710">
        <v>2.6328707E-2</v>
      </c>
      <c r="BZ710">
        <v>2.4208733999999999E-2</v>
      </c>
      <c r="CA710">
        <v>2.2723378999999998E-2</v>
      </c>
      <c r="CB710">
        <v>2.7381059999999999E-2</v>
      </c>
      <c r="CC710">
        <v>2.5385267999999999E-2</v>
      </c>
      <c r="CD710">
        <v>2.5064080999999998E-2</v>
      </c>
      <c r="CE710">
        <v>2.5028734E-2</v>
      </c>
      <c r="CF710">
        <v>2.4827295999999999E-2</v>
      </c>
      <c r="CG710">
        <v>2.4822375000000001E-2</v>
      </c>
      <c r="CH710">
        <v>2.0767732000000001E-2</v>
      </c>
      <c r="CI710">
        <v>2.1750353E-2</v>
      </c>
      <c r="CJ710">
        <v>2.4964673E-2</v>
      </c>
      <c r="CK710">
        <v>2.2355089000000002E-2</v>
      </c>
      <c r="CL710">
        <v>2.4430172999999999E-2</v>
      </c>
      <c r="CM710">
        <v>2.3781277E-2</v>
      </c>
      <c r="CN710">
        <v>2.3662240000000001E-2</v>
      </c>
      <c r="CO710">
        <v>2.4395801000000002E-2</v>
      </c>
      <c r="CP710">
        <v>2.4361257000000001E-2</v>
      </c>
      <c r="CQ710">
        <v>2.3942392E-2</v>
      </c>
      <c r="CR710">
        <v>0.3746216</v>
      </c>
    </row>
    <row r="711" spans="1:96" x14ac:dyDescent="0.3">
      <c r="A711">
        <v>667.23</v>
      </c>
      <c r="B711">
        <v>2.6214764000000002E-2</v>
      </c>
      <c r="C711">
        <v>2.3540115E-2</v>
      </c>
      <c r="D711">
        <v>2.5534675999999999E-2</v>
      </c>
      <c r="E711">
        <v>2.6915089999999999E-2</v>
      </c>
      <c r="F711">
        <v>2.6300609999999999E-2</v>
      </c>
      <c r="G711">
        <v>2.5194327999999998E-2</v>
      </c>
      <c r="H711">
        <v>2.6653395999999999E-2</v>
      </c>
      <c r="I711">
        <v>2.7004233999999998E-2</v>
      </c>
      <c r="J711">
        <v>2.8212062999999999E-2</v>
      </c>
      <c r="K711">
        <v>2.8243383E-2</v>
      </c>
      <c r="L711">
        <v>2.7019646000000001E-2</v>
      </c>
      <c r="M711">
        <v>2.7911763999999999E-2</v>
      </c>
      <c r="N711">
        <v>2.7942866E-2</v>
      </c>
      <c r="O711">
        <v>2.720583E-2</v>
      </c>
      <c r="P711">
        <v>2.7091943E-2</v>
      </c>
      <c r="Q711">
        <v>2.6391520000000002E-2</v>
      </c>
      <c r="R711">
        <v>2.8111575E-2</v>
      </c>
      <c r="S711">
        <v>2.6738489000000001E-2</v>
      </c>
      <c r="T711">
        <v>2.6697525999999999E-2</v>
      </c>
      <c r="U711">
        <v>2.6646080999999999E-2</v>
      </c>
      <c r="V711">
        <v>5.5925860000000001E-2</v>
      </c>
      <c r="W711">
        <v>3.5885014E-2</v>
      </c>
      <c r="X711">
        <v>2.6483178E-2</v>
      </c>
      <c r="Y711">
        <v>2.5158644000000001E-2</v>
      </c>
      <c r="Z711">
        <v>2.6662063E-2</v>
      </c>
      <c r="AA711">
        <v>2.5062798000000001E-2</v>
      </c>
      <c r="AB711">
        <v>2.6557615E-2</v>
      </c>
      <c r="AC711">
        <v>2.5041658000000001E-2</v>
      </c>
      <c r="AD711">
        <v>2.5282125999999999E-2</v>
      </c>
      <c r="AE711">
        <v>2.4033278000000002E-2</v>
      </c>
      <c r="AF711">
        <v>1.9779930000000001E-2</v>
      </c>
      <c r="AG711">
        <v>2.3006510000000001E-2</v>
      </c>
      <c r="AH711">
        <v>2.4200868E-2</v>
      </c>
      <c r="AI711">
        <v>2.3840297E-2</v>
      </c>
      <c r="AJ711">
        <v>2.4142734999999999E-2</v>
      </c>
      <c r="AK711">
        <v>2.3712766999999999E-2</v>
      </c>
      <c r="AL711">
        <v>2.2032117E-2</v>
      </c>
      <c r="AM711">
        <v>2.7013486E-2</v>
      </c>
      <c r="AN711">
        <v>2.6475964000000001E-2</v>
      </c>
      <c r="AO711">
        <v>2.8200274000000001E-2</v>
      </c>
      <c r="AP711">
        <v>2.8785188E-2</v>
      </c>
      <c r="AQ711">
        <v>2.8395077000000001E-2</v>
      </c>
      <c r="AR711">
        <v>2.6599655E-2</v>
      </c>
      <c r="AS711">
        <v>2.6603358000000001E-2</v>
      </c>
      <c r="AT711">
        <v>3.1279004999999999E-2</v>
      </c>
      <c r="AU711">
        <v>2.6310806999999999E-2</v>
      </c>
      <c r="AV711">
        <v>2.5281813E-2</v>
      </c>
      <c r="AW711">
        <v>2.5313472E-2</v>
      </c>
      <c r="AX711">
        <v>2.8686570000000002E-2</v>
      </c>
      <c r="AY711">
        <v>2.7073579E-2</v>
      </c>
      <c r="AZ711">
        <v>2.4630831999999998E-2</v>
      </c>
      <c r="BA711">
        <v>2.8671706000000002E-2</v>
      </c>
      <c r="BB711">
        <v>3.0063346000000001E-2</v>
      </c>
      <c r="BC711">
        <v>3.0025974E-2</v>
      </c>
      <c r="BD711">
        <v>2.4327055E-2</v>
      </c>
      <c r="BE711">
        <v>2.4320268999999999E-2</v>
      </c>
      <c r="BF711">
        <v>2.7526964000000001E-2</v>
      </c>
      <c r="BG711">
        <v>2.8706148000000001E-2</v>
      </c>
      <c r="BH711">
        <v>2.5141690000000001E-2</v>
      </c>
      <c r="BI711">
        <v>2.4425404000000001E-2</v>
      </c>
      <c r="BJ711">
        <v>2.4425404000000001E-2</v>
      </c>
      <c r="BK711">
        <v>2.7475164999999999E-2</v>
      </c>
      <c r="BL711">
        <v>2.4842092999999999E-2</v>
      </c>
      <c r="BM711">
        <v>2.7135316E-2</v>
      </c>
      <c r="BN711">
        <v>2.3993192E-2</v>
      </c>
      <c r="BO711">
        <v>2.3922654000000002E-2</v>
      </c>
      <c r="BP711">
        <v>2.8093963999999999E-2</v>
      </c>
      <c r="BQ711">
        <v>2.8034735000000002E-2</v>
      </c>
      <c r="BR711">
        <v>2.6775388000000001E-2</v>
      </c>
      <c r="BS711">
        <v>2.7758484999999999E-2</v>
      </c>
      <c r="BT711">
        <v>2.6825149E-2</v>
      </c>
      <c r="BU711">
        <v>2.4292022E-2</v>
      </c>
      <c r="BV711">
        <v>2.3641905000000001E-2</v>
      </c>
      <c r="BW711">
        <v>2.5342196000000001E-2</v>
      </c>
      <c r="BX711">
        <v>2.5324328E-2</v>
      </c>
      <c r="BY711">
        <v>2.6330136000000001E-2</v>
      </c>
      <c r="BZ711">
        <v>2.4060436000000001E-2</v>
      </c>
      <c r="CA711">
        <v>2.2639176E-2</v>
      </c>
      <c r="CB711">
        <v>2.7447429999999998E-2</v>
      </c>
      <c r="CC711">
        <v>2.5626627999999999E-2</v>
      </c>
      <c r="CD711">
        <v>2.5401660999999999E-2</v>
      </c>
      <c r="CE711">
        <v>2.5419569999999999E-2</v>
      </c>
      <c r="CF711">
        <v>2.4764962000000001E-2</v>
      </c>
      <c r="CG711">
        <v>2.4949855999999999E-2</v>
      </c>
      <c r="CH711">
        <v>2.0886563E-2</v>
      </c>
      <c r="CI711">
        <v>2.1832434000000001E-2</v>
      </c>
      <c r="CJ711">
        <v>2.491815E-2</v>
      </c>
      <c r="CK711">
        <v>2.2339947999999998E-2</v>
      </c>
      <c r="CL711">
        <v>2.4820122999999999E-2</v>
      </c>
      <c r="CM711">
        <v>2.3984235E-2</v>
      </c>
      <c r="CN711">
        <v>2.4069621999999999E-2</v>
      </c>
      <c r="CO711">
        <v>2.4687312999999999E-2</v>
      </c>
      <c r="CP711">
        <v>2.4683816000000001E-2</v>
      </c>
      <c r="CQ711">
        <v>2.4336225999999999E-2</v>
      </c>
      <c r="CR711">
        <v>0.37450874000000001</v>
      </c>
    </row>
    <row r="712" spans="1:96" x14ac:dyDescent="0.3">
      <c r="A712">
        <v>667.71</v>
      </c>
      <c r="B712">
        <v>2.6027000000000002E-2</v>
      </c>
      <c r="C712">
        <v>2.3718914000000001E-2</v>
      </c>
      <c r="D712">
        <v>2.5331117E-2</v>
      </c>
      <c r="E712">
        <v>2.6666403000000002E-2</v>
      </c>
      <c r="F712">
        <v>2.650139E-2</v>
      </c>
      <c r="G712">
        <v>2.5681913000000001E-2</v>
      </c>
      <c r="H712">
        <v>2.6671344E-2</v>
      </c>
      <c r="I712">
        <v>2.6677432000000001E-2</v>
      </c>
      <c r="J712">
        <v>2.7967056000000001E-2</v>
      </c>
      <c r="K712">
        <v>2.7955357E-2</v>
      </c>
      <c r="L712">
        <v>2.6753873000000001E-2</v>
      </c>
      <c r="M712">
        <v>2.7495872000000001E-2</v>
      </c>
      <c r="N712">
        <v>2.7503573999999999E-2</v>
      </c>
      <c r="O712">
        <v>2.6903725999999999E-2</v>
      </c>
      <c r="P712">
        <v>2.6842276000000002E-2</v>
      </c>
      <c r="Q712">
        <v>2.5834831999999999E-2</v>
      </c>
      <c r="R712">
        <v>2.7351901000000001E-2</v>
      </c>
      <c r="S712">
        <v>2.6497038000000001E-2</v>
      </c>
      <c r="T712">
        <v>2.6456295000000001E-2</v>
      </c>
      <c r="U712">
        <v>2.6514348E-2</v>
      </c>
      <c r="V712">
        <v>5.6397790000000003E-2</v>
      </c>
      <c r="W712">
        <v>3.5963103000000003E-2</v>
      </c>
      <c r="X712">
        <v>2.5704028E-2</v>
      </c>
      <c r="Y712">
        <v>2.5468688E-2</v>
      </c>
      <c r="Z712">
        <v>2.6575853999999999E-2</v>
      </c>
      <c r="AA712">
        <v>2.5278796999999999E-2</v>
      </c>
      <c r="AB712">
        <v>2.6677594999999998E-2</v>
      </c>
      <c r="AC712">
        <v>2.4788285E-2</v>
      </c>
      <c r="AD712">
        <v>2.483519E-2</v>
      </c>
      <c r="AE712">
        <v>2.3896977E-2</v>
      </c>
      <c r="AF712">
        <v>1.9573304999999999E-2</v>
      </c>
      <c r="AG712">
        <v>2.325988E-2</v>
      </c>
      <c r="AH712">
        <v>2.4403370000000001E-2</v>
      </c>
      <c r="AI712">
        <v>2.3775470999999999E-2</v>
      </c>
      <c r="AJ712">
        <v>2.4240847999999999E-2</v>
      </c>
      <c r="AK712">
        <v>2.3546059000000001E-2</v>
      </c>
      <c r="AL712">
        <v>2.2459669000000002E-2</v>
      </c>
      <c r="AM712">
        <v>2.6431191999999999E-2</v>
      </c>
      <c r="AN712">
        <v>2.6642952000000001E-2</v>
      </c>
      <c r="AO712">
        <v>2.79212E-2</v>
      </c>
      <c r="AP712">
        <v>2.8578945000000001E-2</v>
      </c>
      <c r="AQ712">
        <v>2.8369807E-2</v>
      </c>
      <c r="AR712">
        <v>2.6695848000000001E-2</v>
      </c>
      <c r="AS712">
        <v>2.6688362E-2</v>
      </c>
      <c r="AT712">
        <v>3.1246218999999999E-2</v>
      </c>
      <c r="AU712">
        <v>2.597737E-2</v>
      </c>
      <c r="AV712">
        <v>2.5350471999999999E-2</v>
      </c>
      <c r="AW712">
        <v>2.5386046999999998E-2</v>
      </c>
      <c r="AX712">
        <v>2.8231348999999999E-2</v>
      </c>
      <c r="AY712">
        <v>2.6775443999999999E-2</v>
      </c>
      <c r="AZ712">
        <v>2.4231082000000001E-2</v>
      </c>
      <c r="BA712">
        <v>2.8208471999999998E-2</v>
      </c>
      <c r="BB712">
        <v>2.9773918999999999E-2</v>
      </c>
      <c r="BC712">
        <v>2.9750908E-2</v>
      </c>
      <c r="BD712">
        <v>2.4439642000000001E-2</v>
      </c>
      <c r="BE712">
        <v>2.4456838000000002E-2</v>
      </c>
      <c r="BF712">
        <v>2.744334E-2</v>
      </c>
      <c r="BG712">
        <v>2.8302780999999999E-2</v>
      </c>
      <c r="BH712">
        <v>2.5531126000000001E-2</v>
      </c>
      <c r="BI712">
        <v>2.4574999E-2</v>
      </c>
      <c r="BJ712">
        <v>2.4620006E-2</v>
      </c>
      <c r="BK712">
        <v>2.6837264999999999E-2</v>
      </c>
      <c r="BL712">
        <v>2.4913945999999999E-2</v>
      </c>
      <c r="BM712">
        <v>2.6980236000000001E-2</v>
      </c>
      <c r="BN712">
        <v>2.3982397999999999E-2</v>
      </c>
      <c r="BO712">
        <v>2.3925156999999999E-2</v>
      </c>
      <c r="BP712">
        <v>2.8146975000000001E-2</v>
      </c>
      <c r="BQ712">
        <v>2.8135026E-2</v>
      </c>
      <c r="BR712">
        <v>2.6626837E-2</v>
      </c>
      <c r="BS712">
        <v>2.7535292999999999E-2</v>
      </c>
      <c r="BT712">
        <v>2.6751919999999998E-2</v>
      </c>
      <c r="BU712">
        <v>2.4107145E-2</v>
      </c>
      <c r="BV712">
        <v>2.3739244999999999E-2</v>
      </c>
      <c r="BW712">
        <v>2.5245646E-2</v>
      </c>
      <c r="BX712">
        <v>2.5270755999999998E-2</v>
      </c>
      <c r="BY712">
        <v>2.6095005000000001E-2</v>
      </c>
      <c r="BZ712">
        <v>2.4493300999999999E-2</v>
      </c>
      <c r="CA712">
        <v>2.265153E-2</v>
      </c>
      <c r="CB712">
        <v>2.7073402E-2</v>
      </c>
      <c r="CC712">
        <v>2.5210725E-2</v>
      </c>
      <c r="CD712">
        <v>2.5031883000000001E-2</v>
      </c>
      <c r="CE712">
        <v>2.5060274E-2</v>
      </c>
      <c r="CF712">
        <v>2.4371265E-2</v>
      </c>
      <c r="CG712">
        <v>2.5057231999999999E-2</v>
      </c>
      <c r="CH712">
        <v>2.0783362999999999E-2</v>
      </c>
      <c r="CI712">
        <v>2.1790477999999999E-2</v>
      </c>
      <c r="CJ712">
        <v>2.4833709999999998E-2</v>
      </c>
      <c r="CK712">
        <v>2.2068717000000002E-2</v>
      </c>
      <c r="CL712">
        <v>2.4850585000000001E-2</v>
      </c>
      <c r="CM712">
        <v>2.4055472000000001E-2</v>
      </c>
      <c r="CN712">
        <v>2.3791995E-2</v>
      </c>
      <c r="CO712">
        <v>2.3743719999999999E-2</v>
      </c>
      <c r="CP712">
        <v>2.3764065000000001E-2</v>
      </c>
      <c r="CQ712">
        <v>2.3901072999999998E-2</v>
      </c>
      <c r="CR712">
        <v>0.37506040000000002</v>
      </c>
    </row>
    <row r="713" spans="1:96" x14ac:dyDescent="0.3">
      <c r="A713">
        <v>668.19</v>
      </c>
      <c r="B713">
        <v>2.6062332000000001E-2</v>
      </c>
      <c r="C713">
        <v>2.3117097E-2</v>
      </c>
      <c r="D713">
        <v>2.5086741999999999E-2</v>
      </c>
      <c r="E713">
        <v>2.6806435E-2</v>
      </c>
      <c r="F713">
        <v>2.5892780000000001E-2</v>
      </c>
      <c r="G713">
        <v>2.5290997999999999E-2</v>
      </c>
      <c r="H713">
        <v>2.6716509999999999E-2</v>
      </c>
      <c r="I713">
        <v>2.6664851E-2</v>
      </c>
      <c r="J713">
        <v>2.7935999E-2</v>
      </c>
      <c r="K713">
        <v>2.7916715000000002E-2</v>
      </c>
      <c r="L713">
        <v>2.6726382E-2</v>
      </c>
      <c r="M713">
        <v>2.6766333999999999E-2</v>
      </c>
      <c r="N713">
        <v>2.67552E-2</v>
      </c>
      <c r="O713">
        <v>2.6636189000000001E-2</v>
      </c>
      <c r="P713">
        <v>2.6471143999999999E-2</v>
      </c>
      <c r="Q713">
        <v>2.5651533000000001E-2</v>
      </c>
      <c r="R713">
        <v>2.7352719000000001E-2</v>
      </c>
      <c r="S713">
        <v>2.6316632999999999E-2</v>
      </c>
      <c r="T713">
        <v>2.6302058E-2</v>
      </c>
      <c r="U713">
        <v>2.6467060000000001E-2</v>
      </c>
      <c r="V713">
        <v>5.5865640000000001E-2</v>
      </c>
      <c r="W713">
        <v>3.5847946999999998E-2</v>
      </c>
      <c r="X713">
        <v>2.6231434000000001E-2</v>
      </c>
      <c r="Y713">
        <v>2.5544562999999999E-2</v>
      </c>
      <c r="Z713">
        <v>2.6330888E-2</v>
      </c>
      <c r="AA713">
        <v>2.5248297999999999E-2</v>
      </c>
      <c r="AB713">
        <v>2.6410148000000001E-2</v>
      </c>
      <c r="AC713">
        <v>2.5004512E-2</v>
      </c>
      <c r="AD713">
        <v>2.4552718000000001E-2</v>
      </c>
      <c r="AE713">
        <v>2.4028495E-2</v>
      </c>
      <c r="AF713">
        <v>1.9806216000000001E-2</v>
      </c>
      <c r="AG713">
        <v>2.3218999000000001E-2</v>
      </c>
      <c r="AH713">
        <v>2.4146689999999998E-2</v>
      </c>
      <c r="AI713">
        <v>2.3473411999999999E-2</v>
      </c>
      <c r="AJ713">
        <v>2.4487440999999999E-2</v>
      </c>
      <c r="AK713">
        <v>2.3666019999999999E-2</v>
      </c>
      <c r="AL713">
        <v>2.2223712999999999E-2</v>
      </c>
      <c r="AM713">
        <v>2.6527535000000001E-2</v>
      </c>
      <c r="AN713">
        <v>2.6426576E-2</v>
      </c>
      <c r="AO713">
        <v>2.7983995000000001E-2</v>
      </c>
      <c r="AP713">
        <v>2.9105991000000001E-2</v>
      </c>
      <c r="AQ713">
        <v>2.8159112E-2</v>
      </c>
      <c r="AR713">
        <v>2.6496083E-2</v>
      </c>
      <c r="AS713">
        <v>2.6496083E-2</v>
      </c>
      <c r="AT713">
        <v>3.1432107000000001E-2</v>
      </c>
      <c r="AU713">
        <v>2.6297536E-2</v>
      </c>
      <c r="AV713">
        <v>2.5179276E-2</v>
      </c>
      <c r="AW713">
        <v>2.5172257999999999E-2</v>
      </c>
      <c r="AX713">
        <v>2.8511315999999998E-2</v>
      </c>
      <c r="AY713">
        <v>2.6978530000000001E-2</v>
      </c>
      <c r="AZ713">
        <v>2.4625306999999999E-2</v>
      </c>
      <c r="BA713">
        <v>2.8410021000000001E-2</v>
      </c>
      <c r="BB713">
        <v>2.9050752999999999E-2</v>
      </c>
      <c r="BC713">
        <v>2.9445743E-2</v>
      </c>
      <c r="BD713">
        <v>2.3990563999999999E-2</v>
      </c>
      <c r="BE713">
        <v>2.3973806E-2</v>
      </c>
      <c r="BF713">
        <v>2.7492529000000002E-2</v>
      </c>
      <c r="BG713">
        <v>2.8145574E-2</v>
      </c>
      <c r="BH713">
        <v>2.5802151999999998E-2</v>
      </c>
      <c r="BI713">
        <v>2.4350480000000001E-2</v>
      </c>
      <c r="BJ713">
        <v>2.4336856E-2</v>
      </c>
      <c r="BK713">
        <v>2.7080050000000001E-2</v>
      </c>
      <c r="BL713">
        <v>2.4642279999999999E-2</v>
      </c>
      <c r="BM713">
        <v>2.7124114000000001E-2</v>
      </c>
      <c r="BN713">
        <v>2.3996371999999998E-2</v>
      </c>
      <c r="BO713">
        <v>2.3996487E-2</v>
      </c>
      <c r="BP713">
        <v>2.7997224000000001E-2</v>
      </c>
      <c r="BQ713">
        <v>2.7965883E-2</v>
      </c>
      <c r="BR713">
        <v>2.6828362000000001E-2</v>
      </c>
      <c r="BS713">
        <v>2.7357394E-2</v>
      </c>
      <c r="BT713">
        <v>2.7027237999999999E-2</v>
      </c>
      <c r="BU713">
        <v>2.4356082000000001E-2</v>
      </c>
      <c r="BV713">
        <v>2.3477918E-2</v>
      </c>
      <c r="BW713">
        <v>2.4858992999999999E-2</v>
      </c>
      <c r="BX713">
        <v>2.4893935999999998E-2</v>
      </c>
      <c r="BY713">
        <v>2.6119172999999999E-2</v>
      </c>
      <c r="BZ713">
        <v>2.4306085000000002E-2</v>
      </c>
      <c r="CA713">
        <v>2.2185953000000001E-2</v>
      </c>
      <c r="CB713">
        <v>2.6979579E-2</v>
      </c>
      <c r="CC713">
        <v>2.500233E-2</v>
      </c>
      <c r="CD713">
        <v>2.4570380999999999E-2</v>
      </c>
      <c r="CE713">
        <v>2.4622185000000001E-2</v>
      </c>
      <c r="CF713">
        <v>2.4573362000000001E-2</v>
      </c>
      <c r="CG713">
        <v>2.4529065999999999E-2</v>
      </c>
      <c r="CH713">
        <v>2.0951593000000001E-2</v>
      </c>
      <c r="CI713">
        <v>2.1555655E-2</v>
      </c>
      <c r="CJ713">
        <v>2.4887231999999999E-2</v>
      </c>
      <c r="CK713">
        <v>2.257845E-2</v>
      </c>
      <c r="CL713">
        <v>2.442743E-2</v>
      </c>
      <c r="CM713">
        <v>2.3719826999999999E-2</v>
      </c>
      <c r="CN713">
        <v>2.3779742E-2</v>
      </c>
      <c r="CO713">
        <v>2.3780994E-2</v>
      </c>
      <c r="CP713">
        <v>2.3811323999999998E-2</v>
      </c>
      <c r="CQ713">
        <v>2.3936037E-2</v>
      </c>
      <c r="CR713">
        <v>0.37420639999999999</v>
      </c>
    </row>
    <row r="714" spans="1:96" x14ac:dyDescent="0.3">
      <c r="A714">
        <v>668.67</v>
      </c>
      <c r="B714">
        <v>2.604128E-2</v>
      </c>
      <c r="C714">
        <v>2.2941366000000001E-2</v>
      </c>
      <c r="D714">
        <v>2.5514748E-2</v>
      </c>
      <c r="E714">
        <v>2.6634036E-2</v>
      </c>
      <c r="F714">
        <v>2.5667100000000002E-2</v>
      </c>
      <c r="G714">
        <v>2.5334142E-2</v>
      </c>
      <c r="H714">
        <v>2.6537662E-2</v>
      </c>
      <c r="I714">
        <v>2.6778191E-2</v>
      </c>
      <c r="J714">
        <v>2.7823724000000001E-2</v>
      </c>
      <c r="K714">
        <v>2.7827560000000001E-2</v>
      </c>
      <c r="L714">
        <v>2.6818229999999998E-2</v>
      </c>
      <c r="M714">
        <v>2.7068596E-2</v>
      </c>
      <c r="N714">
        <v>2.708356E-2</v>
      </c>
      <c r="O714">
        <v>2.7417344999999999E-2</v>
      </c>
      <c r="P714">
        <v>2.6465553999999999E-2</v>
      </c>
      <c r="Q714">
        <v>2.5691839000000001E-2</v>
      </c>
      <c r="R714">
        <v>2.7301187000000001E-2</v>
      </c>
      <c r="S714">
        <v>2.6126053E-2</v>
      </c>
      <c r="T714">
        <v>2.6140485000000001E-2</v>
      </c>
      <c r="U714">
        <v>2.6222947999999999E-2</v>
      </c>
      <c r="V714">
        <v>5.5947996999999999E-2</v>
      </c>
      <c r="W714">
        <v>3.6073691999999997E-2</v>
      </c>
      <c r="X714">
        <v>2.6142558E-2</v>
      </c>
      <c r="Y714">
        <v>2.5105117E-2</v>
      </c>
      <c r="Z714">
        <v>2.665462E-2</v>
      </c>
      <c r="AA714">
        <v>2.5064612E-2</v>
      </c>
      <c r="AB714">
        <v>2.6484790000000001E-2</v>
      </c>
      <c r="AC714">
        <v>2.4678813000000001E-2</v>
      </c>
      <c r="AD714">
        <v>2.4871679000000001E-2</v>
      </c>
      <c r="AE714">
        <v>2.4511182999999999E-2</v>
      </c>
      <c r="AF714">
        <v>2.0029946999999999E-2</v>
      </c>
      <c r="AG714">
        <v>2.3104137E-2</v>
      </c>
      <c r="AH714">
        <v>2.431299E-2</v>
      </c>
      <c r="AI714">
        <v>2.3405163E-2</v>
      </c>
      <c r="AJ714">
        <v>2.4484266000000001E-2</v>
      </c>
      <c r="AK714">
        <v>2.3539325E-2</v>
      </c>
      <c r="AL714">
        <v>2.2415959999999999E-2</v>
      </c>
      <c r="AM714">
        <v>2.6160837999999999E-2</v>
      </c>
      <c r="AN714">
        <v>2.6486320000000001E-2</v>
      </c>
      <c r="AO714">
        <v>2.8208235000000002E-2</v>
      </c>
      <c r="AP714">
        <v>2.8856086999999999E-2</v>
      </c>
      <c r="AQ714">
        <v>2.8044987E-2</v>
      </c>
      <c r="AR714">
        <v>2.6204238000000001E-2</v>
      </c>
      <c r="AS714">
        <v>2.6182344E-2</v>
      </c>
      <c r="AT714">
        <v>3.1298615000000002E-2</v>
      </c>
      <c r="AU714">
        <v>2.5860890000000001E-2</v>
      </c>
      <c r="AV714">
        <v>2.5086561E-2</v>
      </c>
      <c r="AW714">
        <v>2.5142557999999999E-2</v>
      </c>
      <c r="AX714">
        <v>2.8695943000000002E-2</v>
      </c>
      <c r="AY714">
        <v>2.714604E-2</v>
      </c>
      <c r="AZ714">
        <v>2.4810550000000001E-2</v>
      </c>
      <c r="BA714">
        <v>2.8431018999999998E-2</v>
      </c>
      <c r="BB714">
        <v>2.9485645000000001E-2</v>
      </c>
      <c r="BC714">
        <v>2.9548940999999999E-2</v>
      </c>
      <c r="BD714">
        <v>2.4310057999999999E-2</v>
      </c>
      <c r="BE714">
        <v>2.428292E-2</v>
      </c>
      <c r="BF714">
        <v>2.7478833000000001E-2</v>
      </c>
      <c r="BG714">
        <v>2.8195474000000002E-2</v>
      </c>
      <c r="BH714">
        <v>2.5370543999999998E-2</v>
      </c>
      <c r="BI714">
        <v>2.4590180999999999E-2</v>
      </c>
      <c r="BJ714">
        <v>2.4617699999999999E-2</v>
      </c>
      <c r="BK714">
        <v>2.7700644E-2</v>
      </c>
      <c r="BL714">
        <v>2.4654984000000001E-2</v>
      </c>
      <c r="BM714">
        <v>2.6845821999999998E-2</v>
      </c>
      <c r="BN714">
        <v>2.4077675999999999E-2</v>
      </c>
      <c r="BO714">
        <v>2.4189008000000001E-2</v>
      </c>
      <c r="BP714">
        <v>2.7967708000000001E-2</v>
      </c>
      <c r="BQ714">
        <v>2.7959893E-2</v>
      </c>
      <c r="BR714">
        <v>2.6499460999999998E-2</v>
      </c>
      <c r="BS714">
        <v>2.6972972000000001E-2</v>
      </c>
      <c r="BT714">
        <v>2.6337320000000001E-2</v>
      </c>
      <c r="BU714">
        <v>2.4308428E-2</v>
      </c>
      <c r="BV714">
        <v>2.3278831999999999E-2</v>
      </c>
      <c r="BW714">
        <v>2.4649971999999999E-2</v>
      </c>
      <c r="BX714">
        <v>2.4694852999999999E-2</v>
      </c>
      <c r="BY714">
        <v>2.6551058999999998E-2</v>
      </c>
      <c r="BZ714">
        <v>2.3678573000000001E-2</v>
      </c>
      <c r="CA714">
        <v>2.2722900000000001E-2</v>
      </c>
      <c r="CB714">
        <v>2.6757512000000001E-2</v>
      </c>
      <c r="CC714">
        <v>2.5125898000000001E-2</v>
      </c>
      <c r="CD714">
        <v>2.5184524999999999E-2</v>
      </c>
      <c r="CE714">
        <v>2.5223445000000001E-2</v>
      </c>
      <c r="CF714">
        <v>2.4573186E-2</v>
      </c>
      <c r="CG714">
        <v>2.4869659999999998E-2</v>
      </c>
      <c r="CH714">
        <v>2.0383180000000001E-2</v>
      </c>
      <c r="CI714">
        <v>2.1608004E-2</v>
      </c>
      <c r="CJ714">
        <v>2.4654598999999999E-2</v>
      </c>
      <c r="CK714">
        <v>2.2578197000000001E-2</v>
      </c>
      <c r="CL714">
        <v>2.4832710000000001E-2</v>
      </c>
      <c r="CM714">
        <v>2.3769104999999999E-2</v>
      </c>
      <c r="CN714">
        <v>2.3851823000000001E-2</v>
      </c>
      <c r="CO714">
        <v>2.4237326999999999E-2</v>
      </c>
      <c r="CP714">
        <v>2.4220189999999999E-2</v>
      </c>
      <c r="CQ714">
        <v>2.3719374000000001E-2</v>
      </c>
      <c r="CR714">
        <v>0.37393270000000001</v>
      </c>
    </row>
    <row r="715" spans="1:96" x14ac:dyDescent="0.3">
      <c r="A715">
        <v>669.15</v>
      </c>
      <c r="B715">
        <v>2.5485069999999999E-2</v>
      </c>
      <c r="C715">
        <v>2.3029752000000001E-2</v>
      </c>
      <c r="D715">
        <v>2.5167269999999999E-2</v>
      </c>
      <c r="E715">
        <v>2.6599916000000001E-2</v>
      </c>
      <c r="F715">
        <v>2.6019217000000001E-2</v>
      </c>
      <c r="G715">
        <v>2.5410064999999999E-2</v>
      </c>
      <c r="H715">
        <v>2.6407133999999999E-2</v>
      </c>
      <c r="I715">
        <v>2.6602997999999999E-2</v>
      </c>
      <c r="J715">
        <v>2.7482489999999998E-2</v>
      </c>
      <c r="K715">
        <v>2.7497827999999998E-2</v>
      </c>
      <c r="L715">
        <v>2.6872216000000001E-2</v>
      </c>
      <c r="M715">
        <v>2.7453773000000001E-2</v>
      </c>
      <c r="N715">
        <v>2.7426861E-2</v>
      </c>
      <c r="O715">
        <v>2.6819786000000002E-2</v>
      </c>
      <c r="P715">
        <v>2.6581128999999998E-2</v>
      </c>
      <c r="Q715">
        <v>2.6080629000000001E-2</v>
      </c>
      <c r="R715">
        <v>2.737417E-2</v>
      </c>
      <c r="S715">
        <v>2.6618200000000002E-2</v>
      </c>
      <c r="T715">
        <v>2.6621925000000001E-2</v>
      </c>
      <c r="U715">
        <v>2.6154838999999999E-2</v>
      </c>
      <c r="V715">
        <v>5.5823076999999999E-2</v>
      </c>
      <c r="W715">
        <v>3.5829752999999999E-2</v>
      </c>
      <c r="X715">
        <v>2.6049953000000001E-2</v>
      </c>
      <c r="Y715">
        <v>2.5383883999999999E-2</v>
      </c>
      <c r="Z715">
        <v>2.6204330000000001E-2</v>
      </c>
      <c r="AA715">
        <v>2.5054486000000001E-2</v>
      </c>
      <c r="AB715">
        <v>2.6491270000000001E-2</v>
      </c>
      <c r="AC715">
        <v>2.5016344999999999E-2</v>
      </c>
      <c r="AD715">
        <v>2.4533513999999999E-2</v>
      </c>
      <c r="AE715">
        <v>2.4208132E-2</v>
      </c>
      <c r="AF715">
        <v>2.0113928E-2</v>
      </c>
      <c r="AG715">
        <v>2.2868409999999999E-2</v>
      </c>
      <c r="AH715">
        <v>2.4018753E-2</v>
      </c>
      <c r="AI715">
        <v>2.3236989999999999E-2</v>
      </c>
      <c r="AJ715">
        <v>2.3981105999999999E-2</v>
      </c>
      <c r="AK715">
        <v>2.3366984E-2</v>
      </c>
      <c r="AL715">
        <v>2.2015515999999999E-2</v>
      </c>
      <c r="AM715">
        <v>2.6269491999999998E-2</v>
      </c>
      <c r="AN715">
        <v>2.6242636E-2</v>
      </c>
      <c r="AO715">
        <v>2.8256010000000002E-2</v>
      </c>
      <c r="AP715">
        <v>2.8555380000000002E-2</v>
      </c>
      <c r="AQ715">
        <v>2.7758718000000002E-2</v>
      </c>
      <c r="AR715">
        <v>2.5954522000000001E-2</v>
      </c>
      <c r="AS715">
        <v>2.5958170999999999E-2</v>
      </c>
      <c r="AT715">
        <v>3.0729090000000001E-2</v>
      </c>
      <c r="AU715">
        <v>2.6069888999999999E-2</v>
      </c>
      <c r="AV715">
        <v>2.5179809000000001E-2</v>
      </c>
      <c r="AW715">
        <v>2.5155034E-2</v>
      </c>
      <c r="AX715">
        <v>2.86305E-2</v>
      </c>
      <c r="AY715">
        <v>2.7092894999999999E-2</v>
      </c>
      <c r="AZ715">
        <v>2.4304586E-2</v>
      </c>
      <c r="BA715">
        <v>2.8134622000000001E-2</v>
      </c>
      <c r="BB715">
        <v>2.9544257000000001E-2</v>
      </c>
      <c r="BC715">
        <v>2.9658098000000001E-2</v>
      </c>
      <c r="BD715">
        <v>2.4482090000000001E-2</v>
      </c>
      <c r="BE715">
        <v>2.4423474000000001E-2</v>
      </c>
      <c r="BF715">
        <v>2.7310154999999999E-2</v>
      </c>
      <c r="BG715">
        <v>2.8120048000000002E-2</v>
      </c>
      <c r="BH715">
        <v>2.5250806000000001E-2</v>
      </c>
      <c r="BI715">
        <v>2.4031645000000001E-2</v>
      </c>
      <c r="BJ715">
        <v>2.4075806000000002E-2</v>
      </c>
      <c r="BK715">
        <v>2.7271887000000002E-2</v>
      </c>
      <c r="BL715">
        <v>2.4673868000000002E-2</v>
      </c>
      <c r="BM715">
        <v>2.6649414E-2</v>
      </c>
      <c r="BN715">
        <v>2.4050149999999999E-2</v>
      </c>
      <c r="BO715">
        <v>2.4196858000000002E-2</v>
      </c>
      <c r="BP715">
        <v>2.7866487999999998E-2</v>
      </c>
      <c r="BQ715">
        <v>2.7858609999999999E-2</v>
      </c>
      <c r="BR715">
        <v>2.6608052E-2</v>
      </c>
      <c r="BS715">
        <v>2.6899617000000001E-2</v>
      </c>
      <c r="BT715">
        <v>2.6292095000000001E-2</v>
      </c>
      <c r="BU715">
        <v>2.3936715000000001E-2</v>
      </c>
      <c r="BV715">
        <v>2.3104992000000001E-2</v>
      </c>
      <c r="BW715">
        <v>2.4924925000000001E-2</v>
      </c>
      <c r="BX715">
        <v>2.491432E-2</v>
      </c>
      <c r="BY715">
        <v>2.6031525999999999E-2</v>
      </c>
      <c r="BZ715">
        <v>2.3885624000000001E-2</v>
      </c>
      <c r="CA715">
        <v>2.2614885000000001E-2</v>
      </c>
      <c r="CB715">
        <v>2.7251832E-2</v>
      </c>
      <c r="CC715">
        <v>2.5011748E-2</v>
      </c>
      <c r="CD715">
        <v>2.5164512999999999E-2</v>
      </c>
      <c r="CE715">
        <v>2.5182421999999999E-2</v>
      </c>
      <c r="CF715">
        <v>2.4051771999999999E-2</v>
      </c>
      <c r="CG715">
        <v>2.4629775E-2</v>
      </c>
      <c r="CH715">
        <v>2.0839409999999999E-2</v>
      </c>
      <c r="CI715">
        <v>2.153455E-2</v>
      </c>
      <c r="CJ715">
        <v>2.5077968999999999E-2</v>
      </c>
      <c r="CK715">
        <v>2.2233853000000001E-2</v>
      </c>
      <c r="CL715">
        <v>2.4541896000000001E-2</v>
      </c>
      <c r="CM715">
        <v>2.3754352999999999E-2</v>
      </c>
      <c r="CN715">
        <v>2.3773160000000002E-2</v>
      </c>
      <c r="CO715">
        <v>2.4351766E-2</v>
      </c>
      <c r="CP715">
        <v>2.4362228999999999E-2</v>
      </c>
      <c r="CQ715">
        <v>2.3857260000000002E-2</v>
      </c>
      <c r="CR715">
        <v>0.37336019999999998</v>
      </c>
    </row>
    <row r="716" spans="1:96" x14ac:dyDescent="0.3">
      <c r="A716">
        <v>669.63</v>
      </c>
      <c r="B716">
        <v>2.5919627000000001E-2</v>
      </c>
      <c r="C716">
        <v>2.3388699999999998E-2</v>
      </c>
      <c r="D716">
        <v>2.4963407E-2</v>
      </c>
      <c r="E716">
        <v>2.6592797000000001E-2</v>
      </c>
      <c r="F716">
        <v>2.6213182000000002E-2</v>
      </c>
      <c r="G716">
        <v>2.5489252E-2</v>
      </c>
      <c r="H716">
        <v>2.6984008E-2</v>
      </c>
      <c r="I716">
        <v>2.6759403000000001E-2</v>
      </c>
      <c r="J716">
        <v>2.8369917000000001E-2</v>
      </c>
      <c r="K716">
        <v>2.8341874E-2</v>
      </c>
      <c r="L716">
        <v>2.6640714999999999E-2</v>
      </c>
      <c r="M716">
        <v>2.7247622999999999E-2</v>
      </c>
      <c r="N716">
        <v>2.723219E-2</v>
      </c>
      <c r="O716">
        <v>2.6849558999999999E-2</v>
      </c>
      <c r="P716">
        <v>2.6539894000000001E-2</v>
      </c>
      <c r="Q716">
        <v>2.5791390000000001E-2</v>
      </c>
      <c r="R716">
        <v>2.7337393000000001E-2</v>
      </c>
      <c r="S716">
        <v>2.6646253000000002E-2</v>
      </c>
      <c r="T716">
        <v>2.6627408000000002E-2</v>
      </c>
      <c r="U716">
        <v>2.6422596999999999E-2</v>
      </c>
      <c r="V716">
        <v>5.6150329999999998E-2</v>
      </c>
      <c r="W716">
        <v>3.5599060000000002E-2</v>
      </c>
      <c r="X716">
        <v>2.6242029E-2</v>
      </c>
      <c r="Y716">
        <v>2.4899455000000001E-2</v>
      </c>
      <c r="Z716">
        <v>2.6033134999999999E-2</v>
      </c>
      <c r="AA716">
        <v>2.5145631000000002E-2</v>
      </c>
      <c r="AB716">
        <v>2.6416048000000001E-2</v>
      </c>
      <c r="AC716">
        <v>2.4604810000000001E-2</v>
      </c>
      <c r="AD716">
        <v>2.4775192000000001E-2</v>
      </c>
      <c r="AE716">
        <v>2.4202729999999999E-2</v>
      </c>
      <c r="AF716">
        <v>2.0019418000000001E-2</v>
      </c>
      <c r="AG716">
        <v>2.2777111999999999E-2</v>
      </c>
      <c r="AH716">
        <v>2.4073292999999999E-2</v>
      </c>
      <c r="AI716">
        <v>2.4056003999999999E-2</v>
      </c>
      <c r="AJ716">
        <v>2.3889469999999999E-2</v>
      </c>
      <c r="AK716">
        <v>2.3706753000000001E-2</v>
      </c>
      <c r="AL716">
        <v>2.2040408000000001E-2</v>
      </c>
      <c r="AM716">
        <v>2.6258644000000001E-2</v>
      </c>
      <c r="AN716">
        <v>2.6971709999999999E-2</v>
      </c>
      <c r="AO716">
        <v>2.8356902E-2</v>
      </c>
      <c r="AP716">
        <v>2.8617738E-2</v>
      </c>
      <c r="AQ716">
        <v>2.8552480000000002E-2</v>
      </c>
      <c r="AR716">
        <v>2.6307268000000002E-2</v>
      </c>
      <c r="AS716">
        <v>2.629981E-2</v>
      </c>
      <c r="AT716">
        <v>3.0649679999999999E-2</v>
      </c>
      <c r="AU716">
        <v>2.6032436999999999E-2</v>
      </c>
      <c r="AV716">
        <v>2.5083854999999999E-2</v>
      </c>
      <c r="AW716">
        <v>2.5144329999999999E-2</v>
      </c>
      <c r="AX716">
        <v>2.8629295999999999E-2</v>
      </c>
      <c r="AY716">
        <v>2.6997150000000001E-2</v>
      </c>
      <c r="AZ716">
        <v>2.4395104000000001E-2</v>
      </c>
      <c r="BA716">
        <v>2.8868217000000002E-2</v>
      </c>
      <c r="BB716">
        <v>2.9203672E-2</v>
      </c>
      <c r="BC716">
        <v>3.0047553000000001E-2</v>
      </c>
      <c r="BD716">
        <v>2.4383077E-2</v>
      </c>
      <c r="BE716">
        <v>2.4351917000000001E-2</v>
      </c>
      <c r="BF716">
        <v>2.7127787E-2</v>
      </c>
      <c r="BG716">
        <v>2.8173259999999999E-2</v>
      </c>
      <c r="BH716">
        <v>2.5568540000000001E-2</v>
      </c>
      <c r="BI716">
        <v>2.4072722000000001E-2</v>
      </c>
      <c r="BJ716">
        <v>2.4161988999999998E-2</v>
      </c>
      <c r="BK716">
        <v>2.7001319999999999E-2</v>
      </c>
      <c r="BL716">
        <v>2.4733046000000002E-2</v>
      </c>
      <c r="BM716">
        <v>2.6600790999999999E-2</v>
      </c>
      <c r="BN716">
        <v>2.3889374000000001E-2</v>
      </c>
      <c r="BO716">
        <v>2.3838366999999999E-2</v>
      </c>
      <c r="BP716">
        <v>2.8139984E-2</v>
      </c>
      <c r="BQ716">
        <v>2.811986E-2</v>
      </c>
      <c r="BR716">
        <v>2.6504537000000002E-2</v>
      </c>
      <c r="BS716">
        <v>2.6869098000000001E-2</v>
      </c>
      <c r="BT716">
        <v>2.6782505000000002E-2</v>
      </c>
      <c r="BU716">
        <v>2.4214190999999999E-2</v>
      </c>
      <c r="BV716">
        <v>2.3165855999999999E-2</v>
      </c>
      <c r="BW716">
        <v>2.5069984E-2</v>
      </c>
      <c r="BX716">
        <v>2.5073580000000002E-2</v>
      </c>
      <c r="BY716">
        <v>2.5934125999999998E-2</v>
      </c>
      <c r="BZ716">
        <v>2.4530916999999999E-2</v>
      </c>
      <c r="CA716">
        <v>2.2803739E-2</v>
      </c>
      <c r="CB716">
        <v>2.7310582E-2</v>
      </c>
      <c r="CC716">
        <v>2.5321295000000001E-2</v>
      </c>
      <c r="CD716">
        <v>2.4962306E-2</v>
      </c>
      <c r="CE716">
        <v>2.4980234E-2</v>
      </c>
      <c r="CF716">
        <v>2.4285850000000001E-2</v>
      </c>
      <c r="CG716">
        <v>2.4399342000000001E-2</v>
      </c>
      <c r="CH716">
        <v>2.0760938999999999E-2</v>
      </c>
      <c r="CI716">
        <v>2.1168735000000001E-2</v>
      </c>
      <c r="CJ716">
        <v>2.5314102000000002E-2</v>
      </c>
      <c r="CK716">
        <v>2.2208710999999999E-2</v>
      </c>
      <c r="CL716">
        <v>2.4547517000000001E-2</v>
      </c>
      <c r="CM716">
        <v>2.3687034999999999E-2</v>
      </c>
      <c r="CN716">
        <v>2.3466507000000001E-2</v>
      </c>
      <c r="CO716">
        <v>2.4074399999999999E-2</v>
      </c>
      <c r="CP716">
        <v>2.4105656999999999E-2</v>
      </c>
      <c r="CQ716">
        <v>2.38792E-2</v>
      </c>
      <c r="CR716">
        <v>0.37407473000000002</v>
      </c>
    </row>
    <row r="717" spans="1:96" x14ac:dyDescent="0.3">
      <c r="A717">
        <v>670.11</v>
      </c>
      <c r="B717">
        <v>2.6017263999999998E-2</v>
      </c>
      <c r="C717">
        <v>2.3080674999999998E-2</v>
      </c>
      <c r="D717">
        <v>2.4978776000000001E-2</v>
      </c>
      <c r="E717">
        <v>2.6635671E-2</v>
      </c>
      <c r="F717">
        <v>2.5893552E-2</v>
      </c>
      <c r="G717">
        <v>2.5280686E-2</v>
      </c>
      <c r="H717">
        <v>2.6612137000000001E-2</v>
      </c>
      <c r="I717">
        <v>2.6542999000000001E-2</v>
      </c>
      <c r="J717">
        <v>2.7702948000000002E-2</v>
      </c>
      <c r="K717">
        <v>2.7671587000000001E-2</v>
      </c>
      <c r="L717">
        <v>2.7000712E-2</v>
      </c>
      <c r="M717">
        <v>2.6929984000000001E-2</v>
      </c>
      <c r="N717">
        <v>2.6949137000000001E-2</v>
      </c>
      <c r="O717">
        <v>2.6926054000000001E-2</v>
      </c>
      <c r="P717">
        <v>2.6820865999999999E-2</v>
      </c>
      <c r="Q717">
        <v>2.5287904E-2</v>
      </c>
      <c r="R717">
        <v>2.7141482000000001E-2</v>
      </c>
      <c r="S717">
        <v>2.6129850999999999E-2</v>
      </c>
      <c r="T717">
        <v>2.6070511000000001E-2</v>
      </c>
      <c r="U717">
        <v>2.6312727000000001E-2</v>
      </c>
      <c r="V717">
        <v>5.6409979999999998E-2</v>
      </c>
      <c r="W717">
        <v>3.5741687000000001E-2</v>
      </c>
      <c r="X717">
        <v>2.6073571E-2</v>
      </c>
      <c r="Y717">
        <v>2.4927296000000002E-2</v>
      </c>
      <c r="Z717">
        <v>2.608684E-2</v>
      </c>
      <c r="AA717">
        <v>2.5061264999999999E-2</v>
      </c>
      <c r="AB717">
        <v>2.6455095000000001E-2</v>
      </c>
      <c r="AC717">
        <v>2.4420055999999999E-2</v>
      </c>
      <c r="AD717">
        <v>2.4462330000000001E-2</v>
      </c>
      <c r="AE717">
        <v>2.4408413E-2</v>
      </c>
      <c r="AF717">
        <v>1.9174565000000001E-2</v>
      </c>
      <c r="AG717">
        <v>2.2779718000000001E-2</v>
      </c>
      <c r="AH717">
        <v>2.4354244000000001E-2</v>
      </c>
      <c r="AI717">
        <v>2.3741165000000002E-2</v>
      </c>
      <c r="AJ717">
        <v>2.3745513999999999E-2</v>
      </c>
      <c r="AK717">
        <v>2.3671368000000002E-2</v>
      </c>
      <c r="AL717">
        <v>2.1885994999999998E-2</v>
      </c>
      <c r="AM717">
        <v>2.6175505000000002E-2</v>
      </c>
      <c r="AN717">
        <v>2.6096228999999999E-2</v>
      </c>
      <c r="AO717">
        <v>2.7887728000000001E-2</v>
      </c>
      <c r="AP717">
        <v>2.8598815E-2</v>
      </c>
      <c r="AQ717">
        <v>2.8510975000000001E-2</v>
      </c>
      <c r="AR717">
        <v>2.6306013E-2</v>
      </c>
      <c r="AS717">
        <v>2.6302275999999999E-2</v>
      </c>
      <c r="AT717">
        <v>3.0563284E-2</v>
      </c>
      <c r="AU717">
        <v>2.5501551000000001E-2</v>
      </c>
      <c r="AV717">
        <v>2.5056943000000002E-2</v>
      </c>
      <c r="AW717">
        <v>2.5042715E-2</v>
      </c>
      <c r="AX717">
        <v>2.8161340999999999E-2</v>
      </c>
      <c r="AY717">
        <v>2.7100521999999998E-2</v>
      </c>
      <c r="AZ717">
        <v>2.4435040000000002E-2</v>
      </c>
      <c r="BA717">
        <v>2.8185406999999999E-2</v>
      </c>
      <c r="BB717">
        <v>2.9203265999999999E-2</v>
      </c>
      <c r="BC717">
        <v>2.9772762000000001E-2</v>
      </c>
      <c r="BD717">
        <v>2.4623789E-2</v>
      </c>
      <c r="BE717">
        <v>2.4564216E-2</v>
      </c>
      <c r="BF717">
        <v>2.6710838000000001E-2</v>
      </c>
      <c r="BG717">
        <v>2.8138910999999999E-2</v>
      </c>
      <c r="BH717">
        <v>2.5826720000000001E-2</v>
      </c>
      <c r="BI717">
        <v>2.4191364999999999E-2</v>
      </c>
      <c r="BJ717">
        <v>2.4205168999999999E-2</v>
      </c>
      <c r="BK717">
        <v>2.7247848000000002E-2</v>
      </c>
      <c r="BL717">
        <v>2.4470285000000001E-2</v>
      </c>
      <c r="BM717">
        <v>2.6513662E-2</v>
      </c>
      <c r="BN717">
        <v>2.3753206999999998E-2</v>
      </c>
      <c r="BO717">
        <v>2.3692209999999998E-2</v>
      </c>
      <c r="BP717">
        <v>2.7848918E-2</v>
      </c>
      <c r="BQ717">
        <v>2.7856909999999999E-2</v>
      </c>
      <c r="BR717">
        <v>2.616771E-2</v>
      </c>
      <c r="BS717">
        <v>2.72505E-2</v>
      </c>
      <c r="BT717">
        <v>2.6814692000000001E-2</v>
      </c>
      <c r="BU717">
        <v>2.4455588E-2</v>
      </c>
      <c r="BV717">
        <v>2.3980451999999999E-2</v>
      </c>
      <c r="BW717">
        <v>2.4599106999999999E-2</v>
      </c>
      <c r="BX717">
        <v>2.4627492000000001E-2</v>
      </c>
      <c r="BY717">
        <v>2.6053367000000001E-2</v>
      </c>
      <c r="BZ717">
        <v>2.4086541999999999E-2</v>
      </c>
      <c r="CA717">
        <v>2.2501680999999999E-2</v>
      </c>
      <c r="CB717">
        <v>2.6472365000000001E-2</v>
      </c>
      <c r="CC717">
        <v>2.5055411999999999E-2</v>
      </c>
      <c r="CD717">
        <v>2.4503536999999999E-2</v>
      </c>
      <c r="CE717">
        <v>2.4475319999999998E-2</v>
      </c>
      <c r="CF717">
        <v>2.4161251000000002E-2</v>
      </c>
      <c r="CG717">
        <v>2.4885141999999999E-2</v>
      </c>
      <c r="CH717">
        <v>2.0578671E-2</v>
      </c>
      <c r="CI717">
        <v>2.1190443999999999E-2</v>
      </c>
      <c r="CJ717">
        <v>2.5019067999999998E-2</v>
      </c>
      <c r="CK717">
        <v>2.2339332999999999E-2</v>
      </c>
      <c r="CL717">
        <v>2.4523527999999999E-2</v>
      </c>
      <c r="CM717">
        <v>2.3702124000000001E-2</v>
      </c>
      <c r="CN717">
        <v>2.3222717E-2</v>
      </c>
      <c r="CO717">
        <v>2.4028498999999998E-2</v>
      </c>
      <c r="CP717">
        <v>2.403197E-2</v>
      </c>
      <c r="CQ717">
        <v>2.3753678E-2</v>
      </c>
      <c r="CR717">
        <v>0.37531303999999999</v>
      </c>
    </row>
    <row r="718" spans="1:96" x14ac:dyDescent="0.3">
      <c r="A718">
        <v>670.59</v>
      </c>
      <c r="B718">
        <v>2.5970414000000001E-2</v>
      </c>
      <c r="C718">
        <v>2.3185524999999998E-2</v>
      </c>
      <c r="D718">
        <v>2.4909792E-2</v>
      </c>
      <c r="E718">
        <v>2.6530740000000001E-2</v>
      </c>
      <c r="F718">
        <v>2.5876949999999999E-2</v>
      </c>
      <c r="G718">
        <v>2.4974043000000001E-2</v>
      </c>
      <c r="H718">
        <v>2.677413E-2</v>
      </c>
      <c r="I718">
        <v>2.6618287000000001E-2</v>
      </c>
      <c r="J718">
        <v>2.7368052E-2</v>
      </c>
      <c r="K718">
        <v>2.7395158999999999E-2</v>
      </c>
      <c r="L718">
        <v>2.6863287999999999E-2</v>
      </c>
      <c r="M718">
        <v>2.7338352E-2</v>
      </c>
      <c r="N718">
        <v>2.7392798999999999E-2</v>
      </c>
      <c r="O718">
        <v>2.6462682000000001E-2</v>
      </c>
      <c r="P718">
        <v>2.6586520999999998E-2</v>
      </c>
      <c r="Q718">
        <v>2.5356739999999999E-2</v>
      </c>
      <c r="R718">
        <v>2.7390181999999999E-2</v>
      </c>
      <c r="S718">
        <v>2.6634260999999999E-2</v>
      </c>
      <c r="T718">
        <v>2.6607793000000001E-2</v>
      </c>
      <c r="U718">
        <v>2.5861228E-2</v>
      </c>
      <c r="V718">
        <v>5.6074079999999998E-2</v>
      </c>
      <c r="W718">
        <v>3.5653303999999997E-2</v>
      </c>
      <c r="X718">
        <v>2.5529282E-2</v>
      </c>
      <c r="Y718">
        <v>2.5263500000000001E-2</v>
      </c>
      <c r="Z718">
        <v>2.5840162999999999E-2</v>
      </c>
      <c r="AA718">
        <v>2.5071504000000001E-2</v>
      </c>
      <c r="AB718">
        <v>2.6456520000000001E-2</v>
      </c>
      <c r="AC718">
        <v>2.4391555999999998E-2</v>
      </c>
      <c r="AD718">
        <v>2.4631415E-2</v>
      </c>
      <c r="AE718">
        <v>2.4262654000000002E-2</v>
      </c>
      <c r="AF718">
        <v>1.9303609999999999E-2</v>
      </c>
      <c r="AG718">
        <v>2.2908545999999998E-2</v>
      </c>
      <c r="AH718">
        <v>2.4374284E-2</v>
      </c>
      <c r="AI718">
        <v>2.3498644999999999E-2</v>
      </c>
      <c r="AJ718">
        <v>2.4026895E-2</v>
      </c>
      <c r="AK718">
        <v>2.3493067999999999E-2</v>
      </c>
      <c r="AL718">
        <v>2.1605280000000001E-2</v>
      </c>
      <c r="AM718">
        <v>2.5816292000000001E-2</v>
      </c>
      <c r="AN718">
        <v>2.5834217999999999E-2</v>
      </c>
      <c r="AO718">
        <v>2.7802235000000002E-2</v>
      </c>
      <c r="AP718">
        <v>2.8537199999999999E-2</v>
      </c>
      <c r="AQ718">
        <v>2.8146628E-2</v>
      </c>
      <c r="AR718">
        <v>2.6010762999999999E-2</v>
      </c>
      <c r="AS718">
        <v>2.5999669E-2</v>
      </c>
      <c r="AT718">
        <v>3.0889058E-2</v>
      </c>
      <c r="AU718">
        <v>2.5695464000000001E-2</v>
      </c>
      <c r="AV718">
        <v>2.507699E-2</v>
      </c>
      <c r="AW718">
        <v>2.5048448000000001E-2</v>
      </c>
      <c r="AX718">
        <v>2.7937632E-2</v>
      </c>
      <c r="AY718">
        <v>2.6852995000000001E-2</v>
      </c>
      <c r="AZ718">
        <v>2.4607027E-2</v>
      </c>
      <c r="BA718">
        <v>2.8033977000000002E-2</v>
      </c>
      <c r="BB718">
        <v>2.9423037999999999E-2</v>
      </c>
      <c r="BC718">
        <v>2.9409945E-2</v>
      </c>
      <c r="BD718">
        <v>2.4351036E-2</v>
      </c>
      <c r="BE718">
        <v>2.4340613000000001E-2</v>
      </c>
      <c r="BF718">
        <v>2.6686939999999999E-2</v>
      </c>
      <c r="BG718">
        <v>2.8080893999999999E-2</v>
      </c>
      <c r="BH718">
        <v>2.5471880999999998E-2</v>
      </c>
      <c r="BI718">
        <v>2.3812300000000002E-2</v>
      </c>
      <c r="BJ718">
        <v>2.3825914E-2</v>
      </c>
      <c r="BK718">
        <v>2.7402349999999999E-2</v>
      </c>
      <c r="BL718">
        <v>2.4495723E-2</v>
      </c>
      <c r="BM718">
        <v>2.7093993E-2</v>
      </c>
      <c r="BN718">
        <v>2.3961900000000001E-2</v>
      </c>
      <c r="BO718">
        <v>2.3914016999999999E-2</v>
      </c>
      <c r="BP718">
        <v>2.7797608000000001E-2</v>
      </c>
      <c r="BQ718">
        <v>2.7757746999999999E-2</v>
      </c>
      <c r="BR718">
        <v>2.6286556999999999E-2</v>
      </c>
      <c r="BS718">
        <v>2.7287777999999999E-2</v>
      </c>
      <c r="BT718">
        <v>2.6374346E-2</v>
      </c>
      <c r="BU718">
        <v>2.4251572999999998E-2</v>
      </c>
      <c r="BV718">
        <v>2.3681470999999999E-2</v>
      </c>
      <c r="BW718">
        <v>2.4934459999999999E-2</v>
      </c>
      <c r="BX718">
        <v>2.4909329000000001E-2</v>
      </c>
      <c r="BY718">
        <v>2.6009582E-2</v>
      </c>
      <c r="BZ718">
        <v>2.3641928999999999E-2</v>
      </c>
      <c r="CA718">
        <v>2.2796358999999999E-2</v>
      </c>
      <c r="CB718">
        <v>2.6696501000000001E-2</v>
      </c>
      <c r="CC718">
        <v>2.5154019999999999E-2</v>
      </c>
      <c r="CD718">
        <v>2.4740539999999998E-2</v>
      </c>
      <c r="CE718">
        <v>2.4733424E-2</v>
      </c>
      <c r="CF718">
        <v>2.4273877999999999E-2</v>
      </c>
      <c r="CG718">
        <v>2.51323E-2</v>
      </c>
      <c r="CH718">
        <v>2.0637082000000001E-2</v>
      </c>
      <c r="CI718">
        <v>2.1516401000000001E-2</v>
      </c>
      <c r="CJ718">
        <v>2.4933002999999999E-2</v>
      </c>
      <c r="CK718">
        <v>2.213828E-2</v>
      </c>
      <c r="CL718">
        <v>2.464059E-2</v>
      </c>
      <c r="CM718">
        <v>2.3596913000000001E-2</v>
      </c>
      <c r="CN718">
        <v>2.3242895999999999E-2</v>
      </c>
      <c r="CO718">
        <v>2.4204844999999999E-2</v>
      </c>
      <c r="CP718">
        <v>2.4190815000000001E-2</v>
      </c>
      <c r="CQ718">
        <v>2.3926626999999999E-2</v>
      </c>
      <c r="CR718">
        <v>0.37479236999999999</v>
      </c>
    </row>
    <row r="719" spans="1:96" x14ac:dyDescent="0.3">
      <c r="A719">
        <v>671.07</v>
      </c>
      <c r="B719">
        <v>2.5610276000000001E-2</v>
      </c>
      <c r="C719">
        <v>2.3191633E-2</v>
      </c>
      <c r="D719">
        <v>2.5384693999999999E-2</v>
      </c>
      <c r="E719">
        <v>2.6323572E-2</v>
      </c>
      <c r="F719">
        <v>2.580584E-2</v>
      </c>
      <c r="G719">
        <v>2.4885886999999999E-2</v>
      </c>
      <c r="H719">
        <v>2.6570408E-2</v>
      </c>
      <c r="I719">
        <v>2.6671707999999999E-2</v>
      </c>
      <c r="J719">
        <v>2.7668357000000001E-2</v>
      </c>
      <c r="K719">
        <v>2.7656488E-2</v>
      </c>
      <c r="L719">
        <v>2.6689879999999999E-2</v>
      </c>
      <c r="M719">
        <v>2.7023973E-2</v>
      </c>
      <c r="N719">
        <v>2.7008480000000001E-2</v>
      </c>
      <c r="O719">
        <v>2.652003E-2</v>
      </c>
      <c r="P719">
        <v>2.6323048000000002E-2</v>
      </c>
      <c r="Q719">
        <v>2.5697668999999999E-2</v>
      </c>
      <c r="R719">
        <v>2.7063271E-2</v>
      </c>
      <c r="S719">
        <v>2.6548757999999999E-2</v>
      </c>
      <c r="T719">
        <v>2.6541155E-2</v>
      </c>
      <c r="U719">
        <v>2.5870298999999999E-2</v>
      </c>
      <c r="V719">
        <v>5.5867538000000001E-2</v>
      </c>
      <c r="W719">
        <v>3.5835944000000002E-2</v>
      </c>
      <c r="X719">
        <v>2.5792065999999999E-2</v>
      </c>
      <c r="Y719">
        <v>2.4834683E-2</v>
      </c>
      <c r="Z719">
        <v>2.6180083E-2</v>
      </c>
      <c r="AA719">
        <v>2.5271478999999999E-2</v>
      </c>
      <c r="AB719">
        <v>2.6635895999999999E-2</v>
      </c>
      <c r="AC719">
        <v>2.4755564000000001E-2</v>
      </c>
      <c r="AD719">
        <v>2.4719828999999999E-2</v>
      </c>
      <c r="AE719">
        <v>2.4442248E-2</v>
      </c>
      <c r="AF719">
        <v>1.9810734E-2</v>
      </c>
      <c r="AG719">
        <v>2.2695445000000002E-2</v>
      </c>
      <c r="AH719">
        <v>2.3763197E-2</v>
      </c>
      <c r="AI719">
        <v>2.3619488000000001E-2</v>
      </c>
      <c r="AJ719">
        <v>2.3976701999999999E-2</v>
      </c>
      <c r="AK719">
        <v>2.3197180000000001E-2</v>
      </c>
      <c r="AL719">
        <v>2.2014704E-2</v>
      </c>
      <c r="AM719">
        <v>2.5939342000000001E-2</v>
      </c>
      <c r="AN719">
        <v>2.611045E-2</v>
      </c>
      <c r="AO719">
        <v>2.7897384000000001E-2</v>
      </c>
      <c r="AP719">
        <v>2.8497591999999999E-2</v>
      </c>
      <c r="AQ719">
        <v>2.7989676000000002E-2</v>
      </c>
      <c r="AR719">
        <v>2.6158890000000001E-2</v>
      </c>
      <c r="AS719">
        <v>2.6147582999999999E-2</v>
      </c>
      <c r="AT719">
        <v>3.0731028000000001E-2</v>
      </c>
      <c r="AU719">
        <v>2.5914768000000001E-2</v>
      </c>
      <c r="AV719">
        <v>2.5002324999999999E-2</v>
      </c>
      <c r="AW719">
        <v>2.5005927000000001E-2</v>
      </c>
      <c r="AX719">
        <v>2.8143112000000001E-2</v>
      </c>
      <c r="AY719">
        <v>2.6887274999999999E-2</v>
      </c>
      <c r="AZ719">
        <v>2.444402E-2</v>
      </c>
      <c r="BA719">
        <v>2.8558835000000001E-2</v>
      </c>
      <c r="BB719">
        <v>2.9577645E-2</v>
      </c>
      <c r="BC719">
        <v>2.9449087999999998E-2</v>
      </c>
      <c r="BD719">
        <v>2.4345328999999999E-2</v>
      </c>
      <c r="BE719">
        <v>2.4338294E-2</v>
      </c>
      <c r="BF719">
        <v>2.7259861999999999E-2</v>
      </c>
      <c r="BG719">
        <v>2.8008412999999999E-2</v>
      </c>
      <c r="BH719">
        <v>2.5071145999999999E-2</v>
      </c>
      <c r="BI719">
        <v>2.3916674999999998E-2</v>
      </c>
      <c r="BJ719">
        <v>2.3958268000000001E-2</v>
      </c>
      <c r="BK719">
        <v>2.7715739999999999E-2</v>
      </c>
      <c r="BL719">
        <v>2.4475731000000001E-2</v>
      </c>
      <c r="BM719">
        <v>2.7141768E-2</v>
      </c>
      <c r="BN719">
        <v>2.416805E-2</v>
      </c>
      <c r="BO719">
        <v>2.419613E-2</v>
      </c>
      <c r="BP719">
        <v>2.7726565000000002E-2</v>
      </c>
      <c r="BQ719">
        <v>2.7702477E-2</v>
      </c>
      <c r="BR719">
        <v>2.6273305E-2</v>
      </c>
      <c r="BS719">
        <v>2.7358495E-2</v>
      </c>
      <c r="BT719">
        <v>2.6618822E-2</v>
      </c>
      <c r="BU719">
        <v>2.4145445000000001E-2</v>
      </c>
      <c r="BV719">
        <v>2.2788745999999999E-2</v>
      </c>
      <c r="BW719">
        <v>2.5209539999999999E-2</v>
      </c>
      <c r="BX719">
        <v>2.5279237E-2</v>
      </c>
      <c r="BY719">
        <v>2.6075950000000001E-2</v>
      </c>
      <c r="BZ719">
        <v>2.4002382999999999E-2</v>
      </c>
      <c r="CA719">
        <v>2.2771426000000001E-2</v>
      </c>
      <c r="CB719">
        <v>2.7148764999999998E-2</v>
      </c>
      <c r="CC719">
        <v>2.5262488E-2</v>
      </c>
      <c r="CD719">
        <v>2.4771967999999998E-2</v>
      </c>
      <c r="CE719">
        <v>2.4811592E-2</v>
      </c>
      <c r="CF719">
        <v>2.3892266999999998E-2</v>
      </c>
      <c r="CG719">
        <v>2.4385935000000001E-2</v>
      </c>
      <c r="CH719">
        <v>2.0745380000000001E-2</v>
      </c>
      <c r="CI719">
        <v>2.1645924E-2</v>
      </c>
      <c r="CJ719">
        <v>2.4836592000000001E-2</v>
      </c>
      <c r="CK719">
        <v>2.2262830000000001E-2</v>
      </c>
      <c r="CL719">
        <v>2.4229145000000001E-2</v>
      </c>
      <c r="CM719">
        <v>2.381658E-2</v>
      </c>
      <c r="CN719">
        <v>2.3820629999999999E-2</v>
      </c>
      <c r="CO719">
        <v>2.4254603E-2</v>
      </c>
      <c r="CP719">
        <v>2.4251045999999998E-2</v>
      </c>
      <c r="CQ719">
        <v>2.3669723E-2</v>
      </c>
      <c r="CR719">
        <v>0.37334440000000002</v>
      </c>
    </row>
    <row r="720" spans="1:96" x14ac:dyDescent="0.3">
      <c r="A720">
        <v>671.55</v>
      </c>
      <c r="B720">
        <v>2.5236422000000001E-2</v>
      </c>
      <c r="C720">
        <v>2.299236E-2</v>
      </c>
      <c r="D720">
        <v>2.5071030000000001E-2</v>
      </c>
      <c r="E720">
        <v>2.6394734E-2</v>
      </c>
      <c r="F720">
        <v>2.5736582000000001E-2</v>
      </c>
      <c r="G720">
        <v>2.5141696000000002E-2</v>
      </c>
      <c r="H720">
        <v>2.6007503000000001E-2</v>
      </c>
      <c r="I720">
        <v>2.6674607999999999E-2</v>
      </c>
      <c r="J720">
        <v>2.7540429000000002E-2</v>
      </c>
      <c r="K720">
        <v>2.7583303E-2</v>
      </c>
      <c r="L720">
        <v>2.6684630000000001E-2</v>
      </c>
      <c r="M720">
        <v>2.6923753000000002E-2</v>
      </c>
      <c r="N720">
        <v>2.6942858E-2</v>
      </c>
      <c r="O720">
        <v>2.656348E-2</v>
      </c>
      <c r="P720">
        <v>2.6525533E-2</v>
      </c>
      <c r="Q720">
        <v>2.4749932999999998E-2</v>
      </c>
      <c r="R720">
        <v>2.6769536E-2</v>
      </c>
      <c r="S720">
        <v>2.6424673999999999E-2</v>
      </c>
      <c r="T720">
        <v>2.6346064999999998E-2</v>
      </c>
      <c r="U720">
        <v>2.586111E-2</v>
      </c>
      <c r="V720">
        <v>5.5710955999999999E-2</v>
      </c>
      <c r="W720">
        <v>3.5833812999999999E-2</v>
      </c>
      <c r="X720">
        <v>2.5825819999999999E-2</v>
      </c>
      <c r="Y720">
        <v>2.4989897E-2</v>
      </c>
      <c r="Z720">
        <v>2.640292E-2</v>
      </c>
      <c r="AA720">
        <v>2.4718509999999999E-2</v>
      </c>
      <c r="AB720">
        <v>2.6392499E-2</v>
      </c>
      <c r="AC720">
        <v>2.4542478999999999E-2</v>
      </c>
      <c r="AD720">
        <v>2.4404846000000001E-2</v>
      </c>
      <c r="AE720">
        <v>2.4478136000000001E-2</v>
      </c>
      <c r="AF720">
        <v>1.9257138E-2</v>
      </c>
      <c r="AG720">
        <v>2.2435887000000002E-2</v>
      </c>
      <c r="AH720">
        <v>2.3873635000000001E-2</v>
      </c>
      <c r="AI720">
        <v>2.3333207000000002E-2</v>
      </c>
      <c r="AJ720">
        <v>2.3190688000000001E-2</v>
      </c>
      <c r="AK720">
        <v>2.3516918000000001E-2</v>
      </c>
      <c r="AL720">
        <v>2.1847175E-2</v>
      </c>
      <c r="AM720">
        <v>2.6478622E-2</v>
      </c>
      <c r="AN720">
        <v>2.5751367000000001E-2</v>
      </c>
      <c r="AO720">
        <v>2.7792371999999999E-2</v>
      </c>
      <c r="AP720">
        <v>2.8493260999999999E-2</v>
      </c>
      <c r="AQ720">
        <v>2.7716485999999999E-2</v>
      </c>
      <c r="AR720">
        <v>2.5916354999999999E-2</v>
      </c>
      <c r="AS720">
        <v>2.587563E-2</v>
      </c>
      <c r="AT720">
        <v>3.0221002E-2</v>
      </c>
      <c r="AU720">
        <v>2.5674505E-2</v>
      </c>
      <c r="AV720">
        <v>2.4916276000000001E-2</v>
      </c>
      <c r="AW720">
        <v>2.4973354999999999E-2</v>
      </c>
      <c r="AX720">
        <v>2.833128E-2</v>
      </c>
      <c r="AY720">
        <v>2.6872561999999999E-2</v>
      </c>
      <c r="AZ720">
        <v>2.3769447999999999E-2</v>
      </c>
      <c r="BA720">
        <v>2.8171287999999999E-2</v>
      </c>
      <c r="BB720">
        <v>2.9456373000000001E-2</v>
      </c>
      <c r="BC720">
        <v>2.9579827999999999E-2</v>
      </c>
      <c r="BD720">
        <v>2.3859064999999999E-2</v>
      </c>
      <c r="BE720">
        <v>2.3903520000000001E-2</v>
      </c>
      <c r="BF720">
        <v>2.6951975999999999E-2</v>
      </c>
      <c r="BG720">
        <v>2.79493E-2</v>
      </c>
      <c r="BH720">
        <v>2.5024641E-2</v>
      </c>
      <c r="BI720">
        <v>2.408855E-2</v>
      </c>
      <c r="BJ720">
        <v>2.4164769999999999E-2</v>
      </c>
      <c r="BK720">
        <v>2.7316255000000001E-2</v>
      </c>
      <c r="BL720">
        <v>2.4416819999999999E-2</v>
      </c>
      <c r="BM720">
        <v>2.6589846E-2</v>
      </c>
      <c r="BN720">
        <v>2.3620470000000001E-2</v>
      </c>
      <c r="BO720">
        <v>2.3732630000000001E-2</v>
      </c>
      <c r="BP720">
        <v>2.7735472000000001E-2</v>
      </c>
      <c r="BQ720">
        <v>2.7715586E-2</v>
      </c>
      <c r="BR720">
        <v>2.6347924000000002E-2</v>
      </c>
      <c r="BS720">
        <v>2.7218591E-2</v>
      </c>
      <c r="BT720">
        <v>2.6487645000000001E-2</v>
      </c>
      <c r="BU720">
        <v>2.377671E-2</v>
      </c>
      <c r="BV720">
        <v>2.2892442999999998E-2</v>
      </c>
      <c r="BW720">
        <v>2.4848215E-2</v>
      </c>
      <c r="BX720">
        <v>2.4851788E-2</v>
      </c>
      <c r="BY720">
        <v>2.6293732E-2</v>
      </c>
      <c r="BZ720">
        <v>2.3731384000000001E-2</v>
      </c>
      <c r="CA720">
        <v>2.2289903999999999E-2</v>
      </c>
      <c r="CB720">
        <v>2.6370029999999999E-2</v>
      </c>
      <c r="CC720">
        <v>2.5056496000000001E-2</v>
      </c>
      <c r="CD720">
        <v>2.488537E-2</v>
      </c>
      <c r="CE720">
        <v>2.4874615999999999E-2</v>
      </c>
      <c r="CF720">
        <v>2.4253734999999998E-2</v>
      </c>
      <c r="CG720">
        <v>2.4432453999999999E-2</v>
      </c>
      <c r="CH720">
        <v>2.0569319999999999E-2</v>
      </c>
      <c r="CI720">
        <v>2.1366212999999998E-2</v>
      </c>
      <c r="CJ720">
        <v>2.5083003999999999E-2</v>
      </c>
      <c r="CK720">
        <v>2.2755219E-2</v>
      </c>
      <c r="CL720">
        <v>2.4131420000000001E-2</v>
      </c>
      <c r="CM720">
        <v>2.4135144000000001E-2</v>
      </c>
      <c r="CN720">
        <v>2.3467720000000001E-2</v>
      </c>
      <c r="CO720">
        <v>2.4162380000000001E-2</v>
      </c>
      <c r="CP720">
        <v>2.4134280000000001E-2</v>
      </c>
      <c r="CQ720">
        <v>2.3398421999999999E-2</v>
      </c>
      <c r="CR720">
        <v>0.37345159999999999</v>
      </c>
    </row>
    <row r="721" spans="1:96" x14ac:dyDescent="0.3">
      <c r="A721">
        <v>672.03</v>
      </c>
      <c r="B721">
        <v>2.5654989999999999E-2</v>
      </c>
      <c r="C721">
        <v>2.2963504999999999E-2</v>
      </c>
      <c r="D721">
        <v>2.5057042000000002E-2</v>
      </c>
      <c r="E721">
        <v>2.6472354E-2</v>
      </c>
      <c r="F721">
        <v>2.6108913000000001E-2</v>
      </c>
      <c r="G721">
        <v>2.5195088000000001E-2</v>
      </c>
      <c r="H721">
        <v>2.6204312E-2</v>
      </c>
      <c r="I721">
        <v>2.6301664999999998E-2</v>
      </c>
      <c r="J721">
        <v>2.7554606999999998E-2</v>
      </c>
      <c r="K721">
        <v>2.757049E-2</v>
      </c>
      <c r="L721">
        <v>2.6389683000000001E-2</v>
      </c>
      <c r="M721">
        <v>2.6858575999999999E-2</v>
      </c>
      <c r="N721">
        <v>2.6854696000000001E-2</v>
      </c>
      <c r="O721">
        <v>2.7065855999999999E-2</v>
      </c>
      <c r="P721">
        <v>2.6650678000000001E-2</v>
      </c>
      <c r="Q721">
        <v>2.5391769000000002E-2</v>
      </c>
      <c r="R721">
        <v>2.7054323000000002E-2</v>
      </c>
      <c r="S721">
        <v>2.6626138000000001E-2</v>
      </c>
      <c r="T721">
        <v>2.6664634999999999E-2</v>
      </c>
      <c r="U721">
        <v>2.5920149E-2</v>
      </c>
      <c r="V721">
        <v>5.5364450000000003E-2</v>
      </c>
      <c r="W721">
        <v>3.5889315999999997E-2</v>
      </c>
      <c r="X721">
        <v>2.5842855000000001E-2</v>
      </c>
      <c r="Y721">
        <v>2.5331926000000001E-2</v>
      </c>
      <c r="Z721">
        <v>2.6200896000000001E-2</v>
      </c>
      <c r="AA721">
        <v>2.5093526000000001E-2</v>
      </c>
      <c r="AB721">
        <v>2.6248285999999999E-2</v>
      </c>
      <c r="AC721">
        <v>2.4733879E-2</v>
      </c>
      <c r="AD721">
        <v>2.4881879999999999E-2</v>
      </c>
      <c r="AE721">
        <v>2.3830304E-2</v>
      </c>
      <c r="AF721">
        <v>1.9728160000000002E-2</v>
      </c>
      <c r="AG721">
        <v>2.2432692000000001E-2</v>
      </c>
      <c r="AH721">
        <v>2.4016066999999999E-2</v>
      </c>
      <c r="AI721">
        <v>2.3842834E-2</v>
      </c>
      <c r="AJ721">
        <v>2.329208E-2</v>
      </c>
      <c r="AK721">
        <v>2.3864428E-2</v>
      </c>
      <c r="AL721">
        <v>2.1804359999999998E-2</v>
      </c>
      <c r="AM721">
        <v>2.6437532E-2</v>
      </c>
      <c r="AN721">
        <v>2.6172826E-2</v>
      </c>
      <c r="AO721">
        <v>2.8125957E-2</v>
      </c>
      <c r="AP721">
        <v>2.8455311E-2</v>
      </c>
      <c r="AQ721">
        <v>2.7997566000000002E-2</v>
      </c>
      <c r="AR721">
        <v>2.5882651999999999E-2</v>
      </c>
      <c r="AS721">
        <v>2.5826346E-2</v>
      </c>
      <c r="AT721">
        <v>3.0336522000000001E-2</v>
      </c>
      <c r="AU721">
        <v>2.5951800000000001E-2</v>
      </c>
      <c r="AV721">
        <v>2.4959188E-2</v>
      </c>
      <c r="AW721">
        <v>2.4955563E-2</v>
      </c>
      <c r="AX721">
        <v>2.8263150000000001E-2</v>
      </c>
      <c r="AY721">
        <v>2.6964510000000001E-2</v>
      </c>
      <c r="AZ721">
        <v>2.4328643E-2</v>
      </c>
      <c r="BA721">
        <v>2.8177625000000001E-2</v>
      </c>
      <c r="BB721">
        <v>2.9275720000000002E-2</v>
      </c>
      <c r="BC721">
        <v>2.9892302999999999E-2</v>
      </c>
      <c r="BD721">
        <v>2.4663279E-2</v>
      </c>
      <c r="BE721">
        <v>2.4634583000000002E-2</v>
      </c>
      <c r="BF721">
        <v>2.6460022E-2</v>
      </c>
      <c r="BG721">
        <v>2.8075155000000001E-2</v>
      </c>
      <c r="BH721">
        <v>2.5106963E-2</v>
      </c>
      <c r="BI721">
        <v>2.4297643000000001E-2</v>
      </c>
      <c r="BJ721">
        <v>2.4311823999999999E-2</v>
      </c>
      <c r="BK721">
        <v>2.7204981E-2</v>
      </c>
      <c r="BL721">
        <v>2.4413233999999999E-2</v>
      </c>
      <c r="BM721">
        <v>2.6580274000000001E-2</v>
      </c>
      <c r="BN721">
        <v>2.4063169999999998E-2</v>
      </c>
      <c r="BO721">
        <v>2.4049213E-2</v>
      </c>
      <c r="BP721">
        <v>2.7610365000000001E-2</v>
      </c>
      <c r="BQ721">
        <v>2.7550011999999999E-2</v>
      </c>
      <c r="BR721">
        <v>2.5965028000000001E-2</v>
      </c>
      <c r="BS721">
        <v>2.7171792E-2</v>
      </c>
      <c r="BT721">
        <v>2.6674331999999999E-2</v>
      </c>
      <c r="BU721">
        <v>2.4238900000000001E-2</v>
      </c>
      <c r="BV721">
        <v>2.3100539999999999E-2</v>
      </c>
      <c r="BW721">
        <v>2.486582E-2</v>
      </c>
      <c r="BX721">
        <v>2.4880394E-2</v>
      </c>
      <c r="BY721">
        <v>2.5929317E-2</v>
      </c>
      <c r="BZ721">
        <v>2.3768147E-2</v>
      </c>
      <c r="CA721">
        <v>2.2278988999999999E-2</v>
      </c>
      <c r="CB721">
        <v>2.6665979999999999E-2</v>
      </c>
      <c r="CC721">
        <v>2.5052283000000002E-2</v>
      </c>
      <c r="CD721">
        <v>2.4690112E-2</v>
      </c>
      <c r="CE721">
        <v>2.4697360000000002E-2</v>
      </c>
      <c r="CF721">
        <v>2.4574052999999998E-2</v>
      </c>
      <c r="CG721">
        <v>2.4812418999999999E-2</v>
      </c>
      <c r="CH721">
        <v>1.9918036E-2</v>
      </c>
      <c r="CI721">
        <v>2.1158389999999999E-2</v>
      </c>
      <c r="CJ721">
        <v>2.5281029E-2</v>
      </c>
      <c r="CK721">
        <v>2.2162534000000001E-2</v>
      </c>
      <c r="CL721">
        <v>2.4308413000000001E-2</v>
      </c>
      <c r="CM721">
        <v>2.3934184000000001E-2</v>
      </c>
      <c r="CN721">
        <v>2.3263147000000001E-2</v>
      </c>
      <c r="CO721">
        <v>2.4299762999999999E-2</v>
      </c>
      <c r="CP721">
        <v>2.4328496000000002E-2</v>
      </c>
      <c r="CQ721">
        <v>2.3935840999999999E-2</v>
      </c>
      <c r="CR721">
        <v>0.37373210000000001</v>
      </c>
    </row>
    <row r="722" spans="1:96" x14ac:dyDescent="0.3">
      <c r="A722">
        <v>672.51</v>
      </c>
      <c r="B722">
        <v>2.5829821999999999E-2</v>
      </c>
      <c r="C722">
        <v>2.3218010000000001E-2</v>
      </c>
      <c r="D722">
        <v>2.4880605E-2</v>
      </c>
      <c r="E722">
        <v>2.6516630999999999E-2</v>
      </c>
      <c r="F722">
        <v>2.5988555999999999E-2</v>
      </c>
      <c r="G722">
        <v>2.5223622000000001E-2</v>
      </c>
      <c r="H722">
        <v>2.6593427999999999E-2</v>
      </c>
      <c r="I722">
        <v>2.6573935999999999E-2</v>
      </c>
      <c r="J722">
        <v>2.7445994000000001E-2</v>
      </c>
      <c r="K722">
        <v>2.7453925000000001E-2</v>
      </c>
      <c r="L722">
        <v>2.6668059000000001E-2</v>
      </c>
      <c r="M722">
        <v>2.674677E-2</v>
      </c>
      <c r="N722">
        <v>2.6777829999999999E-2</v>
      </c>
      <c r="O722">
        <v>2.653956E-2</v>
      </c>
      <c r="P722">
        <v>2.625125E-2</v>
      </c>
      <c r="Q722">
        <v>2.5532724E-2</v>
      </c>
      <c r="R722">
        <v>2.7253949999999999E-2</v>
      </c>
      <c r="S722">
        <v>2.6500271999999998E-2</v>
      </c>
      <c r="T722">
        <v>2.6481050999999999E-2</v>
      </c>
      <c r="U722">
        <v>2.5659629999999999E-2</v>
      </c>
      <c r="V722">
        <v>5.5596936E-2</v>
      </c>
      <c r="W722">
        <v>3.5362563999999999E-2</v>
      </c>
      <c r="X722">
        <v>2.5473719999999998E-2</v>
      </c>
      <c r="Y722">
        <v>2.4951767E-2</v>
      </c>
      <c r="Z722">
        <v>2.6079201999999999E-2</v>
      </c>
      <c r="AA722">
        <v>2.5178915E-2</v>
      </c>
      <c r="AB722">
        <v>2.6277963000000001E-2</v>
      </c>
      <c r="AC722">
        <v>2.4210955999999999E-2</v>
      </c>
      <c r="AD722">
        <v>2.4580844000000001E-2</v>
      </c>
      <c r="AE722">
        <v>2.3684193999999999E-2</v>
      </c>
      <c r="AF722">
        <v>1.9468191999999999E-2</v>
      </c>
      <c r="AG722">
        <v>2.301955E-2</v>
      </c>
      <c r="AH722">
        <v>2.3975085E-2</v>
      </c>
      <c r="AI722">
        <v>2.3203451E-2</v>
      </c>
      <c r="AJ722">
        <v>2.4001255999999999E-2</v>
      </c>
      <c r="AK722">
        <v>2.3600914000000001E-2</v>
      </c>
      <c r="AL722">
        <v>2.1699037000000001E-2</v>
      </c>
      <c r="AM722">
        <v>2.5651896E-2</v>
      </c>
      <c r="AN722">
        <v>2.6441572E-2</v>
      </c>
      <c r="AO722">
        <v>2.7551920000000001E-2</v>
      </c>
      <c r="AP722">
        <v>2.87684E-2</v>
      </c>
      <c r="AQ722">
        <v>2.7958507E-2</v>
      </c>
      <c r="AR722">
        <v>2.5719786000000001E-2</v>
      </c>
      <c r="AS722">
        <v>2.5730988E-2</v>
      </c>
      <c r="AT722">
        <v>3.0472651E-2</v>
      </c>
      <c r="AU722">
        <v>2.5406450000000001E-2</v>
      </c>
      <c r="AV722">
        <v>2.4679698E-2</v>
      </c>
      <c r="AW722">
        <v>2.4679698E-2</v>
      </c>
      <c r="AX722">
        <v>2.8277832999999999E-2</v>
      </c>
      <c r="AY722">
        <v>2.6789074999999999E-2</v>
      </c>
      <c r="AZ722">
        <v>2.471108E-2</v>
      </c>
      <c r="BA722">
        <v>2.7998618999999999E-2</v>
      </c>
      <c r="BB722">
        <v>2.9097375000000002E-2</v>
      </c>
      <c r="BC722">
        <v>2.9401324999999999E-2</v>
      </c>
      <c r="BD722">
        <v>2.4332691E-2</v>
      </c>
      <c r="BE722">
        <v>2.4332691E-2</v>
      </c>
      <c r="BF722">
        <v>2.6830368E-2</v>
      </c>
      <c r="BG722">
        <v>2.7893368000000002E-2</v>
      </c>
      <c r="BH722">
        <v>2.4758558999999999E-2</v>
      </c>
      <c r="BI722">
        <v>2.3880103999999999E-2</v>
      </c>
      <c r="BJ722">
        <v>2.3831455000000001E-2</v>
      </c>
      <c r="BK722">
        <v>2.7481248999999999E-2</v>
      </c>
      <c r="BL722">
        <v>2.4037409999999999E-2</v>
      </c>
      <c r="BM722">
        <v>2.6740393000000001E-2</v>
      </c>
      <c r="BN722">
        <v>2.3831020000000001E-2</v>
      </c>
      <c r="BO722">
        <v>2.3744306E-2</v>
      </c>
      <c r="BP722">
        <v>2.7794352000000001E-2</v>
      </c>
      <c r="BQ722">
        <v>2.7798422E-2</v>
      </c>
      <c r="BR722">
        <v>2.6231589E-2</v>
      </c>
      <c r="BS722">
        <v>2.7207470000000001E-2</v>
      </c>
      <c r="BT722">
        <v>2.6624341999999999E-2</v>
      </c>
      <c r="BU722">
        <v>2.3697494E-2</v>
      </c>
      <c r="BV722">
        <v>2.2812909999999999E-2</v>
      </c>
      <c r="BW722">
        <v>2.4942596000000001E-2</v>
      </c>
      <c r="BX722">
        <v>2.4968293999999999E-2</v>
      </c>
      <c r="BY722">
        <v>2.5500707000000001E-2</v>
      </c>
      <c r="BZ722">
        <v>2.3835868E-2</v>
      </c>
      <c r="CA722">
        <v>2.2649401999999999E-2</v>
      </c>
      <c r="CB722">
        <v>2.7241063999999999E-2</v>
      </c>
      <c r="CC722">
        <v>2.5271937000000001E-2</v>
      </c>
      <c r="CD722">
        <v>2.4349885000000002E-2</v>
      </c>
      <c r="CE722">
        <v>2.4367811E-2</v>
      </c>
      <c r="CF722">
        <v>2.4206492999999999E-2</v>
      </c>
      <c r="CG722">
        <v>2.4510344E-2</v>
      </c>
      <c r="CH722">
        <v>2.0301119999999999E-2</v>
      </c>
      <c r="CI722">
        <v>2.1525836999999999E-2</v>
      </c>
      <c r="CJ722">
        <v>2.4677708999999999E-2</v>
      </c>
      <c r="CK722">
        <v>2.2019804E-2</v>
      </c>
      <c r="CL722">
        <v>2.4261171000000002E-2</v>
      </c>
      <c r="CM722">
        <v>2.3502838000000002E-2</v>
      </c>
      <c r="CN722">
        <v>2.3449665000000001E-2</v>
      </c>
      <c r="CO722">
        <v>2.4091700000000001E-2</v>
      </c>
      <c r="CP722">
        <v>2.4145053999999999E-2</v>
      </c>
      <c r="CQ722">
        <v>2.3524633E-2</v>
      </c>
      <c r="CR722">
        <v>0.37444169999999999</v>
      </c>
    </row>
    <row r="723" spans="1:96" x14ac:dyDescent="0.3">
      <c r="A723">
        <v>672.99</v>
      </c>
      <c r="B723">
        <v>2.5724825E-2</v>
      </c>
      <c r="C723">
        <v>2.3027151999999999E-2</v>
      </c>
      <c r="D723">
        <v>2.4842089000000001E-2</v>
      </c>
      <c r="E723">
        <v>2.6954161000000001E-2</v>
      </c>
      <c r="F723">
        <v>2.5435722000000001E-2</v>
      </c>
      <c r="G723">
        <v>2.4844880999999999E-2</v>
      </c>
      <c r="H723">
        <v>2.6226975E-2</v>
      </c>
      <c r="I723">
        <v>2.6730381000000001E-2</v>
      </c>
      <c r="J723">
        <v>2.7379087999999999E-2</v>
      </c>
      <c r="K723">
        <v>2.7414852999999999E-2</v>
      </c>
      <c r="L723">
        <v>2.6412847999999999E-2</v>
      </c>
      <c r="M723">
        <v>2.6800284000000001E-2</v>
      </c>
      <c r="N723">
        <v>2.6866652000000001E-2</v>
      </c>
      <c r="O723">
        <v>2.6904293999999999E-2</v>
      </c>
      <c r="P723">
        <v>2.6299518000000001E-2</v>
      </c>
      <c r="Q723">
        <v>2.5450939999999998E-2</v>
      </c>
      <c r="R723">
        <v>2.713873E-2</v>
      </c>
      <c r="S723">
        <v>2.6210285999999999E-2</v>
      </c>
      <c r="T723">
        <v>2.6191224999999999E-2</v>
      </c>
      <c r="U723">
        <v>2.5734995E-2</v>
      </c>
      <c r="V723">
        <v>5.5497579999999998E-2</v>
      </c>
      <c r="W723">
        <v>3.5244167E-2</v>
      </c>
      <c r="X723">
        <v>2.5924740000000002E-2</v>
      </c>
      <c r="Y723">
        <v>2.4782246000000001E-2</v>
      </c>
      <c r="Z723">
        <v>2.5838943E-2</v>
      </c>
      <c r="AA723">
        <v>2.4640782E-2</v>
      </c>
      <c r="AB723">
        <v>2.6294213E-2</v>
      </c>
      <c r="AC723">
        <v>2.4266312000000002E-2</v>
      </c>
      <c r="AD723">
        <v>2.4645159E-2</v>
      </c>
      <c r="AE723">
        <v>2.3690183E-2</v>
      </c>
      <c r="AF723">
        <v>1.9563198E-2</v>
      </c>
      <c r="AG723">
        <v>2.2868817999999999E-2</v>
      </c>
      <c r="AH723">
        <v>2.3564689999999999E-2</v>
      </c>
      <c r="AI723">
        <v>2.2958514999999999E-2</v>
      </c>
      <c r="AJ723">
        <v>2.3756000999999999E-2</v>
      </c>
      <c r="AK723">
        <v>2.3001667E-2</v>
      </c>
      <c r="AL723">
        <v>2.2090408999999998E-2</v>
      </c>
      <c r="AM723">
        <v>2.5892421999999998E-2</v>
      </c>
      <c r="AN723">
        <v>2.6464293E-2</v>
      </c>
      <c r="AO723">
        <v>2.7420805999999999E-2</v>
      </c>
      <c r="AP723">
        <v>2.9005639999999999E-2</v>
      </c>
      <c r="AQ723">
        <v>2.8099200000000001E-2</v>
      </c>
      <c r="AR723">
        <v>2.5479814E-2</v>
      </c>
      <c r="AS723">
        <v>2.5461279999999999E-2</v>
      </c>
      <c r="AT723">
        <v>3.0572795999999999E-2</v>
      </c>
      <c r="AU723">
        <v>2.535078E-2</v>
      </c>
      <c r="AV723">
        <v>2.4760403E-2</v>
      </c>
      <c r="AW723">
        <v>2.4789227E-2</v>
      </c>
      <c r="AX723">
        <v>2.8280019999999999E-2</v>
      </c>
      <c r="AY723">
        <v>2.6569616000000001E-2</v>
      </c>
      <c r="AZ723">
        <v>2.4427962000000001E-2</v>
      </c>
      <c r="BA723">
        <v>2.8023591E-2</v>
      </c>
      <c r="BB723">
        <v>2.9044341000000001E-2</v>
      </c>
      <c r="BC723">
        <v>2.9155674999999999E-2</v>
      </c>
      <c r="BD723">
        <v>2.4015821999999999E-2</v>
      </c>
      <c r="BE723">
        <v>2.4029822999999999E-2</v>
      </c>
      <c r="BF723">
        <v>2.7008397999999999E-2</v>
      </c>
      <c r="BG723">
        <v>2.8016808000000001E-2</v>
      </c>
      <c r="BH723">
        <v>2.4566691000000002E-2</v>
      </c>
      <c r="BI723">
        <v>2.4016791999999999E-2</v>
      </c>
      <c r="BJ723">
        <v>2.4020296999999999E-2</v>
      </c>
      <c r="BK723">
        <v>2.6912583E-2</v>
      </c>
      <c r="BL723">
        <v>2.4468991999999998E-2</v>
      </c>
      <c r="BM723">
        <v>2.6988755999999999E-2</v>
      </c>
      <c r="BN723">
        <v>2.3901909999999998E-2</v>
      </c>
      <c r="BO723">
        <v>2.378338E-2</v>
      </c>
      <c r="BP723">
        <v>2.7946947E-2</v>
      </c>
      <c r="BQ723">
        <v>2.7869017999999999E-2</v>
      </c>
      <c r="BR723">
        <v>2.6859008E-2</v>
      </c>
      <c r="BS723">
        <v>2.7269478999999999E-2</v>
      </c>
      <c r="BT723">
        <v>2.6252386999999999E-2</v>
      </c>
      <c r="BU723">
        <v>2.3987910000000001E-2</v>
      </c>
      <c r="BV723">
        <v>2.3201566E-2</v>
      </c>
      <c r="BW723">
        <v>2.4743879999999999E-2</v>
      </c>
      <c r="BX723">
        <v>2.4732926999999998E-2</v>
      </c>
      <c r="BY723">
        <v>2.5962029000000001E-2</v>
      </c>
      <c r="BZ723">
        <v>2.3730753E-2</v>
      </c>
      <c r="CA723">
        <v>2.2362792999999999E-2</v>
      </c>
      <c r="CB723">
        <v>2.6644666000000001E-2</v>
      </c>
      <c r="CC723">
        <v>2.5295979999999999E-2</v>
      </c>
      <c r="CD723">
        <v>2.4454272999999999E-2</v>
      </c>
      <c r="CE723">
        <v>2.4490312E-2</v>
      </c>
      <c r="CF723">
        <v>2.4029519999999999E-2</v>
      </c>
      <c r="CG723">
        <v>2.4451770000000001E-2</v>
      </c>
      <c r="CH723">
        <v>2.0538561E-2</v>
      </c>
      <c r="CI723">
        <v>2.1324111E-2</v>
      </c>
      <c r="CJ723">
        <v>2.4783354E-2</v>
      </c>
      <c r="CK723">
        <v>2.2259616999999999E-2</v>
      </c>
      <c r="CL723">
        <v>2.4276137E-2</v>
      </c>
      <c r="CM723">
        <v>2.3796206E-2</v>
      </c>
      <c r="CN723">
        <v>2.3365844E-2</v>
      </c>
      <c r="CO723">
        <v>2.3689324000000001E-2</v>
      </c>
      <c r="CP723">
        <v>2.3696330000000002E-2</v>
      </c>
      <c r="CQ723">
        <v>2.339165E-2</v>
      </c>
      <c r="CR723">
        <v>0.37384123000000002</v>
      </c>
    </row>
    <row r="724" spans="1:96" x14ac:dyDescent="0.3">
      <c r="A724">
        <v>673.47</v>
      </c>
      <c r="B724">
        <v>2.5569281999999999E-2</v>
      </c>
      <c r="C724">
        <v>2.2669688E-2</v>
      </c>
      <c r="D724">
        <v>2.4842085E-2</v>
      </c>
      <c r="E724">
        <v>2.6506396000000002E-2</v>
      </c>
      <c r="F724">
        <v>2.5990246000000002E-2</v>
      </c>
      <c r="G724">
        <v>2.4900714000000001E-2</v>
      </c>
      <c r="H724">
        <v>2.6132248E-2</v>
      </c>
      <c r="I724">
        <v>2.6250289999999999E-2</v>
      </c>
      <c r="J724">
        <v>2.7055818999999998E-2</v>
      </c>
      <c r="K724">
        <v>2.7071325E-2</v>
      </c>
      <c r="L724">
        <v>2.6752774E-2</v>
      </c>
      <c r="M724">
        <v>2.700557E-2</v>
      </c>
      <c r="N724">
        <v>2.6955105E-2</v>
      </c>
      <c r="O724">
        <v>2.6837513E-2</v>
      </c>
      <c r="P724">
        <v>2.6248911E-2</v>
      </c>
      <c r="Q724">
        <v>2.5615506E-2</v>
      </c>
      <c r="R724">
        <v>2.6664646E-2</v>
      </c>
      <c r="S724">
        <v>2.6493669000000001E-2</v>
      </c>
      <c r="T724">
        <v>2.648986E-2</v>
      </c>
      <c r="U724">
        <v>2.5717509999999999E-2</v>
      </c>
      <c r="V724">
        <v>5.5811036000000001E-2</v>
      </c>
      <c r="W724">
        <v>3.588102E-2</v>
      </c>
      <c r="X724">
        <v>2.5677050999999999E-2</v>
      </c>
      <c r="Y724">
        <v>2.4613320000000001E-2</v>
      </c>
      <c r="Z724">
        <v>2.6161351999999999E-2</v>
      </c>
      <c r="AA724">
        <v>2.4684021E-2</v>
      </c>
      <c r="AB724">
        <v>2.649696E-2</v>
      </c>
      <c r="AC724">
        <v>2.4500359999999999E-2</v>
      </c>
      <c r="AD724">
        <v>2.4555233999999999E-2</v>
      </c>
      <c r="AE724">
        <v>2.3741466999999999E-2</v>
      </c>
      <c r="AF724">
        <v>1.9600289999999999E-2</v>
      </c>
      <c r="AG724">
        <v>2.3017464000000001E-2</v>
      </c>
      <c r="AH724">
        <v>2.3434157000000001E-2</v>
      </c>
      <c r="AI724">
        <v>2.3237438999999999E-2</v>
      </c>
      <c r="AJ724">
        <v>2.3393864E-2</v>
      </c>
      <c r="AK724">
        <v>2.3169093000000002E-2</v>
      </c>
      <c r="AL724">
        <v>2.1987725E-2</v>
      </c>
      <c r="AM724">
        <v>2.6254466000000001E-2</v>
      </c>
      <c r="AN724">
        <v>2.6021268E-2</v>
      </c>
      <c r="AO724">
        <v>2.7891591E-2</v>
      </c>
      <c r="AP724">
        <v>2.8493210000000001E-2</v>
      </c>
      <c r="AQ724">
        <v>2.7522244000000001E-2</v>
      </c>
      <c r="AR724">
        <v>2.5669357E-2</v>
      </c>
      <c r="AS724">
        <v>2.5687874999999999E-2</v>
      </c>
      <c r="AT724">
        <v>3.0340902999999999E-2</v>
      </c>
      <c r="AU724">
        <v>2.5574526E-2</v>
      </c>
      <c r="AV724">
        <v>2.4647048000000001E-2</v>
      </c>
      <c r="AW724">
        <v>2.4703939000000001E-2</v>
      </c>
      <c r="AX724">
        <v>2.780558E-2</v>
      </c>
      <c r="AY724">
        <v>2.6543085000000001E-2</v>
      </c>
      <c r="AZ724">
        <v>2.3980128E-2</v>
      </c>
      <c r="BA724">
        <v>2.7793579999999998E-2</v>
      </c>
      <c r="BB724">
        <v>2.8958745000000001E-2</v>
      </c>
      <c r="BC724">
        <v>2.9426028999999999E-2</v>
      </c>
      <c r="BD724">
        <v>2.4100650000000001E-2</v>
      </c>
      <c r="BE724">
        <v>2.4069322000000001E-2</v>
      </c>
      <c r="BF724">
        <v>2.6843728000000001E-2</v>
      </c>
      <c r="BG724">
        <v>2.7751471999999999E-2</v>
      </c>
      <c r="BH724">
        <v>2.4782531E-2</v>
      </c>
      <c r="BI724">
        <v>2.3430375E-2</v>
      </c>
      <c r="BJ724">
        <v>2.3535799999999999E-2</v>
      </c>
      <c r="BK724">
        <v>2.7040082999999999E-2</v>
      </c>
      <c r="BL724">
        <v>2.4139436E-2</v>
      </c>
      <c r="BM724">
        <v>2.6389174000000001E-2</v>
      </c>
      <c r="BN724">
        <v>2.4017315000000001E-2</v>
      </c>
      <c r="BO724">
        <v>2.3986133E-2</v>
      </c>
      <c r="BP724">
        <v>2.7460169E-2</v>
      </c>
      <c r="BQ724">
        <v>2.7440243999999999E-2</v>
      </c>
      <c r="BR724">
        <v>2.6096747999999999E-2</v>
      </c>
      <c r="BS724">
        <v>2.6589442000000001E-2</v>
      </c>
      <c r="BT724">
        <v>2.6093554000000001E-2</v>
      </c>
      <c r="BU724">
        <v>2.3811707000000001E-2</v>
      </c>
      <c r="BV724">
        <v>2.3083559999999999E-2</v>
      </c>
      <c r="BW724">
        <v>2.4859583000000001E-2</v>
      </c>
      <c r="BX724">
        <v>2.4903147E-2</v>
      </c>
      <c r="BY724">
        <v>2.621186E-2</v>
      </c>
      <c r="BZ724">
        <v>2.3433098999999999E-2</v>
      </c>
      <c r="CA724">
        <v>2.194805E-2</v>
      </c>
      <c r="CB724">
        <v>2.6638245000000001E-2</v>
      </c>
      <c r="CC724">
        <v>2.4953138E-2</v>
      </c>
      <c r="CD724">
        <v>2.4686605E-2</v>
      </c>
      <c r="CE724">
        <v>2.469739E-2</v>
      </c>
      <c r="CF724">
        <v>2.4068503000000002E-2</v>
      </c>
      <c r="CG724">
        <v>2.4574348999999999E-2</v>
      </c>
      <c r="CH724">
        <v>2.0278797000000001E-2</v>
      </c>
      <c r="CI724">
        <v>2.1696314000000001E-2</v>
      </c>
      <c r="CJ724">
        <v>2.4833775999999998E-2</v>
      </c>
      <c r="CK724">
        <v>2.1963923999999999E-2</v>
      </c>
      <c r="CL724">
        <v>2.430533E-2</v>
      </c>
      <c r="CM724">
        <v>2.3430956999999999E-2</v>
      </c>
      <c r="CN724">
        <v>2.3126146E-2</v>
      </c>
      <c r="CO724">
        <v>2.4047743999999999E-2</v>
      </c>
      <c r="CP724">
        <v>2.4065413000000001E-2</v>
      </c>
      <c r="CQ724">
        <v>2.3492196999999999E-2</v>
      </c>
      <c r="CR724">
        <v>0.37468642000000002</v>
      </c>
    </row>
    <row r="725" spans="1:96" x14ac:dyDescent="0.3">
      <c r="A725">
        <v>673.95</v>
      </c>
      <c r="B725">
        <v>2.5425850999999999E-2</v>
      </c>
      <c r="C725">
        <v>2.2567864999999999E-2</v>
      </c>
      <c r="D725">
        <v>2.4664635000000001E-2</v>
      </c>
      <c r="E725">
        <v>2.6118771999999998E-2</v>
      </c>
      <c r="F725">
        <v>2.5893914000000001E-2</v>
      </c>
      <c r="G725">
        <v>2.4811247000000002E-2</v>
      </c>
      <c r="H725">
        <v>2.5820200000000001E-2</v>
      </c>
      <c r="I725">
        <v>2.595898E-2</v>
      </c>
      <c r="J725">
        <v>2.7379058000000001E-2</v>
      </c>
      <c r="K725">
        <v>2.7453802999999999E-2</v>
      </c>
      <c r="L725">
        <v>2.6219317999999998E-2</v>
      </c>
      <c r="M725">
        <v>2.6604183E-2</v>
      </c>
      <c r="N725">
        <v>2.6585068999999999E-2</v>
      </c>
      <c r="O725">
        <v>2.6968527999999999E-2</v>
      </c>
      <c r="P725">
        <v>2.6335793999999999E-2</v>
      </c>
      <c r="Q725">
        <v>2.5522927000000001E-2</v>
      </c>
      <c r="R725">
        <v>2.6948070000000001E-2</v>
      </c>
      <c r="S725">
        <v>2.6624931000000001E-2</v>
      </c>
      <c r="T725">
        <v>2.6609633000000001E-2</v>
      </c>
      <c r="U725">
        <v>2.6011889999999999E-2</v>
      </c>
      <c r="V725">
        <v>5.5829789999999997E-2</v>
      </c>
      <c r="W725">
        <v>3.5990260000000003E-2</v>
      </c>
      <c r="X725">
        <v>2.5538504E-2</v>
      </c>
      <c r="Y725">
        <v>2.4767429000000001E-2</v>
      </c>
      <c r="Z725">
        <v>2.65039E-2</v>
      </c>
      <c r="AA725">
        <v>2.5131231E-2</v>
      </c>
      <c r="AB725">
        <v>2.5908574E-2</v>
      </c>
      <c r="AC725">
        <v>2.4603715000000002E-2</v>
      </c>
      <c r="AD725">
        <v>2.4340013000000001E-2</v>
      </c>
      <c r="AE725">
        <v>2.3777613E-2</v>
      </c>
      <c r="AF725">
        <v>1.9190024999999999E-2</v>
      </c>
      <c r="AG725">
        <v>2.2905043999999999E-2</v>
      </c>
      <c r="AH725">
        <v>2.3858580000000001E-2</v>
      </c>
      <c r="AI725">
        <v>2.3708460000000001E-2</v>
      </c>
      <c r="AJ725">
        <v>2.3694738999999999E-2</v>
      </c>
      <c r="AK725">
        <v>2.3522914999999998E-2</v>
      </c>
      <c r="AL725">
        <v>2.1613473000000001E-2</v>
      </c>
      <c r="AM725">
        <v>2.6036678000000001E-2</v>
      </c>
      <c r="AN725">
        <v>2.6148230000000001E-2</v>
      </c>
      <c r="AO725">
        <v>2.8463254E-2</v>
      </c>
      <c r="AP725">
        <v>2.8658732999999999E-2</v>
      </c>
      <c r="AQ725">
        <v>2.766192E-2</v>
      </c>
      <c r="AR725">
        <v>2.572791E-2</v>
      </c>
      <c r="AS725">
        <v>2.5698159000000002E-2</v>
      </c>
      <c r="AT725">
        <v>3.0387984999999999E-2</v>
      </c>
      <c r="AU725">
        <v>2.6020695E-2</v>
      </c>
      <c r="AV725">
        <v>2.4846147999999998E-2</v>
      </c>
      <c r="AW725">
        <v>2.4838961999999999E-2</v>
      </c>
      <c r="AX725">
        <v>2.8031258E-2</v>
      </c>
      <c r="AY725">
        <v>2.6449725E-2</v>
      </c>
      <c r="AZ725">
        <v>2.3956122E-2</v>
      </c>
      <c r="BA725">
        <v>2.7819694999999998E-2</v>
      </c>
      <c r="BB725">
        <v>2.9129921999999999E-2</v>
      </c>
      <c r="BC725">
        <v>2.9126322E-2</v>
      </c>
      <c r="BD725">
        <v>2.4265733000000001E-2</v>
      </c>
      <c r="BE725">
        <v>2.4244565999999999E-2</v>
      </c>
      <c r="BF725">
        <v>2.6797921999999998E-2</v>
      </c>
      <c r="BG725">
        <v>2.7963609E-2</v>
      </c>
      <c r="BH725">
        <v>2.4958169999999998E-2</v>
      </c>
      <c r="BI725">
        <v>2.3915999E-2</v>
      </c>
      <c r="BJ725">
        <v>2.3936862E-2</v>
      </c>
      <c r="BK725">
        <v>2.7440032E-2</v>
      </c>
      <c r="BL725">
        <v>2.4031969E-2</v>
      </c>
      <c r="BM725">
        <v>2.6391993999999998E-2</v>
      </c>
      <c r="BN725">
        <v>2.4300952000000001E-2</v>
      </c>
      <c r="BO725">
        <v>2.4343423999999999E-2</v>
      </c>
      <c r="BP725">
        <v>2.7696602000000001E-2</v>
      </c>
      <c r="BQ725">
        <v>2.7712707999999999E-2</v>
      </c>
      <c r="BR725">
        <v>2.5611103999999999E-2</v>
      </c>
      <c r="BS725">
        <v>2.7108591000000001E-2</v>
      </c>
      <c r="BT725">
        <v>2.6246017E-2</v>
      </c>
      <c r="BU725">
        <v>2.4175650999999999E-2</v>
      </c>
      <c r="BV725">
        <v>2.338552E-2</v>
      </c>
      <c r="BW725">
        <v>2.4772367999999999E-2</v>
      </c>
      <c r="BX725">
        <v>2.4775978000000001E-2</v>
      </c>
      <c r="BY725">
        <v>2.5971124000000002E-2</v>
      </c>
      <c r="BZ725">
        <v>2.3896994000000001E-2</v>
      </c>
      <c r="CA725">
        <v>2.2203213999999999E-2</v>
      </c>
      <c r="CB725">
        <v>2.6884595000000001E-2</v>
      </c>
      <c r="CC725">
        <v>2.5070559999999999E-2</v>
      </c>
      <c r="CD725">
        <v>2.4964184E-2</v>
      </c>
      <c r="CE725">
        <v>2.4978754999999998E-2</v>
      </c>
      <c r="CF725">
        <v>2.3964839000000002E-2</v>
      </c>
      <c r="CG725">
        <v>2.4544455E-2</v>
      </c>
      <c r="CH725">
        <v>2.0462785000000001E-2</v>
      </c>
      <c r="CI725">
        <v>2.1340680000000001E-2</v>
      </c>
      <c r="CJ725">
        <v>2.5223804999999998E-2</v>
      </c>
      <c r="CK725">
        <v>2.1942311999999999E-2</v>
      </c>
      <c r="CL725">
        <v>2.4646152000000001E-2</v>
      </c>
      <c r="CM725">
        <v>2.3706034000000001E-2</v>
      </c>
      <c r="CN725">
        <v>2.3314062999999999E-2</v>
      </c>
      <c r="CO725">
        <v>2.4378710000000001E-2</v>
      </c>
      <c r="CP725">
        <v>2.4375121999999999E-2</v>
      </c>
      <c r="CQ725">
        <v>2.3547681000000001E-2</v>
      </c>
      <c r="CR725">
        <v>0.37243322000000001</v>
      </c>
    </row>
    <row r="726" spans="1:96" x14ac:dyDescent="0.3">
      <c r="A726">
        <v>674.43</v>
      </c>
      <c r="B726">
        <v>2.627314E-2</v>
      </c>
      <c r="C726">
        <v>2.3123791000000001E-2</v>
      </c>
      <c r="D726">
        <v>2.5205267999999999E-2</v>
      </c>
      <c r="E726">
        <v>2.6654871E-2</v>
      </c>
      <c r="F726">
        <v>2.6112929E-2</v>
      </c>
      <c r="G726">
        <v>2.4916552000000002E-2</v>
      </c>
      <c r="H726">
        <v>2.6448791999999999E-2</v>
      </c>
      <c r="I726">
        <v>2.6598996E-2</v>
      </c>
      <c r="J726">
        <v>2.7786007000000001E-2</v>
      </c>
      <c r="K726">
        <v>2.7802225E-2</v>
      </c>
      <c r="L726">
        <v>2.6352945999999999E-2</v>
      </c>
      <c r="M726">
        <v>2.6592704000000002E-2</v>
      </c>
      <c r="N726">
        <v>2.6577153999999999E-2</v>
      </c>
      <c r="O726">
        <v>2.6678516999999999E-2</v>
      </c>
      <c r="P726">
        <v>2.6429929000000001E-2</v>
      </c>
      <c r="Q726">
        <v>2.5490691999999999E-2</v>
      </c>
      <c r="R726">
        <v>2.7282923000000001E-2</v>
      </c>
      <c r="S726">
        <v>2.6510823999999999E-2</v>
      </c>
      <c r="T726">
        <v>2.6495311000000001E-2</v>
      </c>
      <c r="U726">
        <v>2.5986579999999999E-2</v>
      </c>
      <c r="V726">
        <v>5.5894480000000003E-2</v>
      </c>
      <c r="W726">
        <v>3.5986907999999998E-2</v>
      </c>
      <c r="X726">
        <v>2.6014162E-2</v>
      </c>
      <c r="Y726">
        <v>2.509583E-2</v>
      </c>
      <c r="Z726">
        <v>2.6511404999999998E-2</v>
      </c>
      <c r="AA726">
        <v>2.5453000999999999E-2</v>
      </c>
      <c r="AB726">
        <v>2.6022848000000001E-2</v>
      </c>
      <c r="AC726">
        <v>2.4429519E-2</v>
      </c>
      <c r="AD726">
        <v>2.4573195999999999E-2</v>
      </c>
      <c r="AE726">
        <v>2.3705013E-2</v>
      </c>
      <c r="AF726">
        <v>1.9325173000000001E-2</v>
      </c>
      <c r="AG726">
        <v>2.3194665E-2</v>
      </c>
      <c r="AH726">
        <v>2.4414495000000001E-2</v>
      </c>
      <c r="AI726">
        <v>2.40936E-2</v>
      </c>
      <c r="AJ726">
        <v>2.4082828000000001E-2</v>
      </c>
      <c r="AK726">
        <v>2.3318399E-2</v>
      </c>
      <c r="AL726">
        <v>2.2052038E-2</v>
      </c>
      <c r="AM726">
        <v>2.6431303E-2</v>
      </c>
      <c r="AN726">
        <v>2.6329754E-2</v>
      </c>
      <c r="AO726">
        <v>2.8451283000000001E-2</v>
      </c>
      <c r="AP726">
        <v>2.9008437000000001E-2</v>
      </c>
      <c r="AQ726">
        <v>2.8274753999999999E-2</v>
      </c>
      <c r="AR726">
        <v>2.6139757E-2</v>
      </c>
      <c r="AS726">
        <v>2.6143612E-2</v>
      </c>
      <c r="AT726">
        <v>3.0468539999999999E-2</v>
      </c>
      <c r="AU726">
        <v>2.6301892E-2</v>
      </c>
      <c r="AV726">
        <v>2.5205608000000001E-2</v>
      </c>
      <c r="AW726">
        <v>2.5220457000000002E-2</v>
      </c>
      <c r="AX726">
        <v>2.8454535E-2</v>
      </c>
      <c r="AY726">
        <v>2.6997376E-2</v>
      </c>
      <c r="AZ726">
        <v>2.4594900999999999E-2</v>
      </c>
      <c r="BA726">
        <v>2.8088462000000002E-2</v>
      </c>
      <c r="BB726">
        <v>2.9710167999999999E-2</v>
      </c>
      <c r="BC726">
        <v>3.01126E-2</v>
      </c>
      <c r="BD726">
        <v>2.4489319999999998E-2</v>
      </c>
      <c r="BE726">
        <v>2.4474862999999999E-2</v>
      </c>
      <c r="BF726">
        <v>2.7065074000000001E-2</v>
      </c>
      <c r="BG726">
        <v>2.7858837000000001E-2</v>
      </c>
      <c r="BH726">
        <v>2.5338907000000001E-2</v>
      </c>
      <c r="BI726">
        <v>2.4151621000000002E-2</v>
      </c>
      <c r="BJ726">
        <v>2.4190956999999999E-2</v>
      </c>
      <c r="BK726">
        <v>2.7541276E-2</v>
      </c>
      <c r="BL726">
        <v>2.462526E-2</v>
      </c>
      <c r="BM726">
        <v>2.6964715E-2</v>
      </c>
      <c r="BN726">
        <v>2.4219025000000002E-2</v>
      </c>
      <c r="BO726">
        <v>2.4315976999999999E-2</v>
      </c>
      <c r="BP726">
        <v>2.7927385999999998E-2</v>
      </c>
      <c r="BQ726">
        <v>2.7910885999999999E-2</v>
      </c>
      <c r="BR726">
        <v>2.6155239E-2</v>
      </c>
      <c r="BS726">
        <v>2.7468883999999999E-2</v>
      </c>
      <c r="BT726">
        <v>2.690553E-2</v>
      </c>
      <c r="BU726">
        <v>2.4712716999999999E-2</v>
      </c>
      <c r="BV726">
        <v>2.3092786000000001E-2</v>
      </c>
      <c r="BW726">
        <v>2.4928705999999998E-2</v>
      </c>
      <c r="BX726">
        <v>2.4950897E-2</v>
      </c>
      <c r="BY726">
        <v>2.6147892999999998E-2</v>
      </c>
      <c r="BZ726">
        <v>2.4255829999999999E-2</v>
      </c>
      <c r="CA726">
        <v>2.2528209E-2</v>
      </c>
      <c r="CB726">
        <v>2.7166450000000002E-2</v>
      </c>
      <c r="CC726">
        <v>2.5713575999999998E-2</v>
      </c>
      <c r="CD726">
        <v>2.4773219999999999E-2</v>
      </c>
      <c r="CE726">
        <v>2.4776902E-2</v>
      </c>
      <c r="CF726">
        <v>2.4321716E-2</v>
      </c>
      <c r="CG726">
        <v>2.4658313000000001E-2</v>
      </c>
      <c r="CH726">
        <v>2.0417233999999999E-2</v>
      </c>
      <c r="CI726">
        <v>2.1541014000000001E-2</v>
      </c>
      <c r="CJ726">
        <v>2.5559168E-2</v>
      </c>
      <c r="CK726">
        <v>2.2086273999999999E-2</v>
      </c>
      <c r="CL726">
        <v>2.4494808E-2</v>
      </c>
      <c r="CM726">
        <v>2.3806384E-2</v>
      </c>
      <c r="CN726">
        <v>2.3672655000000001E-2</v>
      </c>
      <c r="CO726">
        <v>2.4043838000000001E-2</v>
      </c>
      <c r="CP726">
        <v>2.4043838000000001E-2</v>
      </c>
      <c r="CQ726">
        <v>2.4064559999999999E-2</v>
      </c>
      <c r="CR726">
        <v>0.37238505</v>
      </c>
    </row>
    <row r="727" spans="1:96" x14ac:dyDescent="0.3">
      <c r="A727">
        <v>674.91</v>
      </c>
      <c r="B727">
        <v>2.5895523E-2</v>
      </c>
      <c r="C727">
        <v>2.2840251999999998E-2</v>
      </c>
      <c r="D727">
        <v>2.5129505E-2</v>
      </c>
      <c r="E727">
        <v>2.6106259999999999E-2</v>
      </c>
      <c r="F727">
        <v>2.6023502E-2</v>
      </c>
      <c r="G727">
        <v>2.4734728000000001E-2</v>
      </c>
      <c r="H727">
        <v>2.6056465000000001E-2</v>
      </c>
      <c r="I727">
        <v>2.6885218999999998E-2</v>
      </c>
      <c r="J727">
        <v>2.7193189E-2</v>
      </c>
      <c r="K727">
        <v>2.7245047000000001E-2</v>
      </c>
      <c r="L727">
        <v>2.6786588E-2</v>
      </c>
      <c r="M727">
        <v>2.7252266000000001E-2</v>
      </c>
      <c r="N727">
        <v>2.7224252000000001E-2</v>
      </c>
      <c r="O727">
        <v>2.6894689999999999E-2</v>
      </c>
      <c r="P727">
        <v>2.5648412999999998E-2</v>
      </c>
      <c r="Q727">
        <v>2.5810300000000001E-2</v>
      </c>
      <c r="R727">
        <v>2.7181791E-2</v>
      </c>
      <c r="S727">
        <v>2.6392105999999999E-2</v>
      </c>
      <c r="T727">
        <v>2.6361134000000001E-2</v>
      </c>
      <c r="U727">
        <v>2.6102061999999999E-2</v>
      </c>
      <c r="V727">
        <v>5.5948570000000003E-2</v>
      </c>
      <c r="W727">
        <v>3.5318937000000002E-2</v>
      </c>
      <c r="X727">
        <v>2.5559386E-2</v>
      </c>
      <c r="Y727">
        <v>2.4999462E-2</v>
      </c>
      <c r="Z727">
        <v>2.6093774E-2</v>
      </c>
      <c r="AA727">
        <v>2.4825304999999999E-2</v>
      </c>
      <c r="AB727">
        <v>2.6338444999999999E-2</v>
      </c>
      <c r="AC727">
        <v>2.4474643000000001E-2</v>
      </c>
      <c r="AD727">
        <v>2.4461997999999999E-2</v>
      </c>
      <c r="AE727">
        <v>2.3771285999999999E-2</v>
      </c>
      <c r="AF727">
        <v>1.9085977E-2</v>
      </c>
      <c r="AG727">
        <v>2.2759324000000001E-2</v>
      </c>
      <c r="AH727">
        <v>2.3836758E-2</v>
      </c>
      <c r="AI727">
        <v>2.3687880000000001E-2</v>
      </c>
      <c r="AJ727">
        <v>2.4061389999999998E-2</v>
      </c>
      <c r="AK727">
        <v>2.2965276999999999E-2</v>
      </c>
      <c r="AL727">
        <v>2.2128537E-2</v>
      </c>
      <c r="AM727">
        <v>2.6376133999999999E-2</v>
      </c>
      <c r="AN727">
        <v>2.6682442000000001E-2</v>
      </c>
      <c r="AO727">
        <v>2.763198E-2</v>
      </c>
      <c r="AP727">
        <v>2.8992088999999999E-2</v>
      </c>
      <c r="AQ727">
        <v>2.8538717000000002E-2</v>
      </c>
      <c r="AR727">
        <v>2.5312016E-2</v>
      </c>
      <c r="AS727">
        <v>2.5289642000000001E-2</v>
      </c>
      <c r="AT727">
        <v>3.0024954999999999E-2</v>
      </c>
      <c r="AU727">
        <v>2.5645881999999998E-2</v>
      </c>
      <c r="AV727">
        <v>2.4822575999999999E-2</v>
      </c>
      <c r="AW727">
        <v>2.4749502999999999E-2</v>
      </c>
      <c r="AX727">
        <v>2.8250721999999999E-2</v>
      </c>
      <c r="AY727">
        <v>2.6633665000000001E-2</v>
      </c>
      <c r="AZ727">
        <v>2.4646958E-2</v>
      </c>
      <c r="BA727">
        <v>2.7778133999999999E-2</v>
      </c>
      <c r="BB727">
        <v>2.9411426000000001E-2</v>
      </c>
      <c r="BC727">
        <v>2.9463729000000001E-2</v>
      </c>
      <c r="BD727">
        <v>2.4227097999999999E-2</v>
      </c>
      <c r="BE727">
        <v>2.4237855999999999E-2</v>
      </c>
      <c r="BF727">
        <v>2.6544075E-2</v>
      </c>
      <c r="BG727">
        <v>2.8050166000000001E-2</v>
      </c>
      <c r="BH727">
        <v>2.5079131000000001E-2</v>
      </c>
      <c r="BI727">
        <v>2.3674616999999998E-2</v>
      </c>
      <c r="BJ727">
        <v>2.3681626000000001E-2</v>
      </c>
      <c r="BK727">
        <v>2.7149052999999999E-2</v>
      </c>
      <c r="BL727">
        <v>2.4358682E-2</v>
      </c>
      <c r="BM727">
        <v>2.6705211E-2</v>
      </c>
      <c r="BN727">
        <v>2.3660574E-2</v>
      </c>
      <c r="BO727">
        <v>2.3667733999999999E-2</v>
      </c>
      <c r="BP727">
        <v>2.7512242999999999E-2</v>
      </c>
      <c r="BQ727">
        <v>2.7483690000000002E-2</v>
      </c>
      <c r="BR727">
        <v>2.6040497999999999E-2</v>
      </c>
      <c r="BS727">
        <v>2.7245602000000001E-2</v>
      </c>
      <c r="BT727">
        <v>2.6497626999999999E-2</v>
      </c>
      <c r="BU727">
        <v>2.3970895999999998E-2</v>
      </c>
      <c r="BV727">
        <v>2.3064385999999999E-2</v>
      </c>
      <c r="BW727">
        <v>2.5004234E-2</v>
      </c>
      <c r="BX727">
        <v>2.5045250000000002E-2</v>
      </c>
      <c r="BY727">
        <v>2.5956460000000001E-2</v>
      </c>
      <c r="BZ727">
        <v>2.3907069999999999E-2</v>
      </c>
      <c r="CA727">
        <v>2.2510803999999999E-2</v>
      </c>
      <c r="CB727">
        <v>2.6444367999999999E-2</v>
      </c>
      <c r="CC727">
        <v>2.5264615000000001E-2</v>
      </c>
      <c r="CD727">
        <v>2.4573642999999999E-2</v>
      </c>
      <c r="CE727">
        <v>2.4588313000000001E-2</v>
      </c>
      <c r="CF727">
        <v>2.3722466000000001E-2</v>
      </c>
      <c r="CG727">
        <v>2.4421000000000002E-2</v>
      </c>
      <c r="CH727">
        <v>1.982478E-2</v>
      </c>
      <c r="CI727">
        <v>2.1215884000000001E-2</v>
      </c>
      <c r="CJ727">
        <v>2.484747E-2</v>
      </c>
      <c r="CK727">
        <v>2.1860490999999999E-2</v>
      </c>
      <c r="CL727">
        <v>2.4112611999999999E-2</v>
      </c>
      <c r="CM727">
        <v>2.3162263999999998E-2</v>
      </c>
      <c r="CN727">
        <v>2.3558445000000001E-2</v>
      </c>
      <c r="CO727">
        <v>2.4037762000000001E-2</v>
      </c>
      <c r="CP727">
        <v>2.4052171000000001E-2</v>
      </c>
      <c r="CQ727">
        <v>2.3929602000000001E-2</v>
      </c>
      <c r="CR727">
        <v>0.37374352999999999</v>
      </c>
    </row>
    <row r="728" spans="1:96" x14ac:dyDescent="0.3">
      <c r="A728">
        <v>675.39</v>
      </c>
      <c r="B728">
        <v>2.5405157000000001E-2</v>
      </c>
      <c r="C728">
        <v>2.2837084000000001E-2</v>
      </c>
      <c r="D728">
        <v>2.5252693999999999E-2</v>
      </c>
      <c r="E728">
        <v>2.6579671999999999E-2</v>
      </c>
      <c r="F728">
        <v>2.5927790999999999E-2</v>
      </c>
      <c r="G728">
        <v>2.5057659999999999E-2</v>
      </c>
      <c r="H728">
        <v>2.6475674000000001E-2</v>
      </c>
      <c r="I728">
        <v>2.6535688000000002E-2</v>
      </c>
      <c r="J728">
        <v>2.7574865E-2</v>
      </c>
      <c r="K728">
        <v>2.7570823000000001E-2</v>
      </c>
      <c r="L728">
        <v>2.7032160999999999E-2</v>
      </c>
      <c r="M728">
        <v>2.7520651E-2</v>
      </c>
      <c r="N728">
        <v>2.7508511999999999E-2</v>
      </c>
      <c r="O728">
        <v>2.7007191999999999E-2</v>
      </c>
      <c r="P728">
        <v>2.6087295E-2</v>
      </c>
      <c r="Q728">
        <v>2.60185E-2</v>
      </c>
      <c r="R728">
        <v>2.7616933E-2</v>
      </c>
      <c r="S728">
        <v>2.6584343999999999E-2</v>
      </c>
      <c r="T728">
        <v>2.655308E-2</v>
      </c>
      <c r="U728">
        <v>2.6135967999999999E-2</v>
      </c>
      <c r="V728">
        <v>5.6132793E-2</v>
      </c>
      <c r="W728">
        <v>3.5725216999999997E-2</v>
      </c>
      <c r="X728">
        <v>2.5496563E-2</v>
      </c>
      <c r="Y728">
        <v>2.5008833000000001E-2</v>
      </c>
      <c r="Z728">
        <v>2.6151669999999998E-2</v>
      </c>
      <c r="AA728">
        <v>2.4718832E-2</v>
      </c>
      <c r="AB728">
        <v>2.6654785E-2</v>
      </c>
      <c r="AC728">
        <v>2.4616899000000001E-2</v>
      </c>
      <c r="AD728">
        <v>2.4701979999999998E-2</v>
      </c>
      <c r="AE728">
        <v>2.4108766E-2</v>
      </c>
      <c r="AF728">
        <v>1.9501247999999999E-2</v>
      </c>
      <c r="AG728">
        <v>2.2792181000000002E-2</v>
      </c>
      <c r="AH728">
        <v>2.4013258999999999E-2</v>
      </c>
      <c r="AI728">
        <v>2.3495495000000002E-2</v>
      </c>
      <c r="AJ728">
        <v>2.388231E-2</v>
      </c>
      <c r="AK728">
        <v>2.3433879000000001E-2</v>
      </c>
      <c r="AL728">
        <v>2.2130207999999998E-2</v>
      </c>
      <c r="AM728">
        <v>2.6395254E-2</v>
      </c>
      <c r="AN728">
        <v>2.6355627999999999E-2</v>
      </c>
      <c r="AO728">
        <v>2.7852657999999999E-2</v>
      </c>
      <c r="AP728">
        <v>2.8900417000000001E-2</v>
      </c>
      <c r="AQ728">
        <v>2.7938517E-2</v>
      </c>
      <c r="AR728">
        <v>2.5956429999999999E-2</v>
      </c>
      <c r="AS728">
        <v>2.5937374999999999E-2</v>
      </c>
      <c r="AT728">
        <v>3.0425407000000002E-2</v>
      </c>
      <c r="AU728">
        <v>2.5702050000000001E-2</v>
      </c>
      <c r="AV728">
        <v>2.4472216000000001E-2</v>
      </c>
      <c r="AW728">
        <v>2.4540637000000001E-2</v>
      </c>
      <c r="AX728">
        <v>2.8501698999999998E-2</v>
      </c>
      <c r="AY728">
        <v>2.6849789999999998E-2</v>
      </c>
      <c r="AZ728">
        <v>2.4329929E-2</v>
      </c>
      <c r="BA728">
        <v>2.8263890999999999E-2</v>
      </c>
      <c r="BB728">
        <v>2.915543E-2</v>
      </c>
      <c r="BC728">
        <v>2.9465297000000001E-2</v>
      </c>
      <c r="BD728">
        <v>2.4194920000000002E-2</v>
      </c>
      <c r="BE728">
        <v>2.4137998000000001E-2</v>
      </c>
      <c r="BF728">
        <v>2.6950020000000002E-2</v>
      </c>
      <c r="BG728">
        <v>2.8333941000000001E-2</v>
      </c>
      <c r="BH728">
        <v>2.5061845999999999E-2</v>
      </c>
      <c r="BI728">
        <v>2.4007745E-2</v>
      </c>
      <c r="BJ728">
        <v>2.4011287999999999E-2</v>
      </c>
      <c r="BK728">
        <v>2.7252411000000001E-2</v>
      </c>
      <c r="BL728">
        <v>2.4407983000000001E-2</v>
      </c>
      <c r="BM728">
        <v>2.6467204000000001E-2</v>
      </c>
      <c r="BN728">
        <v>2.3955164000000001E-2</v>
      </c>
      <c r="BO728">
        <v>2.3895052999999999E-2</v>
      </c>
      <c r="BP728">
        <v>2.7743601999999999E-2</v>
      </c>
      <c r="BQ728">
        <v>2.7755946E-2</v>
      </c>
      <c r="BR728">
        <v>2.6335741999999999E-2</v>
      </c>
      <c r="BS728">
        <v>2.7377370000000002E-2</v>
      </c>
      <c r="BT728">
        <v>2.6625329999999999E-2</v>
      </c>
      <c r="BU728">
        <v>2.3842433E-2</v>
      </c>
      <c r="BV728">
        <v>2.3536397000000001E-2</v>
      </c>
      <c r="BW728">
        <v>2.5032881999999999E-2</v>
      </c>
      <c r="BX728">
        <v>2.5025434999999999E-2</v>
      </c>
      <c r="BY728">
        <v>2.6504185E-2</v>
      </c>
      <c r="BZ728">
        <v>2.3638822E-2</v>
      </c>
      <c r="CA728">
        <v>2.2500599999999999E-2</v>
      </c>
      <c r="CB728">
        <v>2.6688323999999999E-2</v>
      </c>
      <c r="CC728">
        <v>2.4958206E-2</v>
      </c>
      <c r="CD728">
        <v>2.4489871999999999E-2</v>
      </c>
      <c r="CE728">
        <v>2.4508093000000002E-2</v>
      </c>
      <c r="CF728">
        <v>2.4100081999999998E-2</v>
      </c>
      <c r="CG728">
        <v>2.4160797000000001E-2</v>
      </c>
      <c r="CH728">
        <v>2.0820772000000001E-2</v>
      </c>
      <c r="CI728">
        <v>2.1274143999999998E-2</v>
      </c>
      <c r="CJ728">
        <v>2.5174106000000002E-2</v>
      </c>
      <c r="CK728">
        <v>2.2119903999999999E-2</v>
      </c>
      <c r="CL728">
        <v>2.4359539999999999E-2</v>
      </c>
      <c r="CM728">
        <v>2.3765225000000001E-2</v>
      </c>
      <c r="CN728">
        <v>2.3343434999999999E-2</v>
      </c>
      <c r="CO728">
        <v>2.4465743000000002E-2</v>
      </c>
      <c r="CP728">
        <v>2.4458447000000001E-2</v>
      </c>
      <c r="CQ728">
        <v>2.3825984000000001E-2</v>
      </c>
      <c r="CR728">
        <v>0.37407531999999999</v>
      </c>
    </row>
    <row r="729" spans="1:96" x14ac:dyDescent="0.3">
      <c r="A729">
        <v>675.88</v>
      </c>
      <c r="B729">
        <v>2.5929447000000001E-2</v>
      </c>
      <c r="C729">
        <v>2.2712657000000001E-2</v>
      </c>
      <c r="D729">
        <v>2.5563849999999999E-2</v>
      </c>
      <c r="E729">
        <v>2.6420973E-2</v>
      </c>
      <c r="F729">
        <v>2.5584831999999998E-2</v>
      </c>
      <c r="G729">
        <v>2.5152701999999999E-2</v>
      </c>
      <c r="H729">
        <v>2.6715870999999999E-2</v>
      </c>
      <c r="I729">
        <v>2.6570865999999999E-2</v>
      </c>
      <c r="J729">
        <v>2.7804837999999998E-2</v>
      </c>
      <c r="K729">
        <v>2.7821042000000001E-2</v>
      </c>
      <c r="L729">
        <v>2.6656396999999998E-2</v>
      </c>
      <c r="M729">
        <v>2.7259706000000002E-2</v>
      </c>
      <c r="N729">
        <v>2.7255725000000001E-2</v>
      </c>
      <c r="O729">
        <v>2.6240581999999998E-2</v>
      </c>
      <c r="P729">
        <v>2.6140206999999999E-2</v>
      </c>
      <c r="Q729">
        <v>2.5609739999999999E-2</v>
      </c>
      <c r="R729">
        <v>2.7404001000000001E-2</v>
      </c>
      <c r="S729">
        <v>2.6479005999999999E-2</v>
      </c>
      <c r="T729">
        <v>2.643651E-2</v>
      </c>
      <c r="U729">
        <v>2.6125958000000001E-2</v>
      </c>
      <c r="V729">
        <v>5.5844676000000003E-2</v>
      </c>
      <c r="W729">
        <v>3.6225773000000003E-2</v>
      </c>
      <c r="X729">
        <v>2.5503060000000001E-2</v>
      </c>
      <c r="Y729">
        <v>2.5091913E-2</v>
      </c>
      <c r="Z729">
        <v>2.6207850000000001E-2</v>
      </c>
      <c r="AA729">
        <v>2.5301331999999999E-2</v>
      </c>
      <c r="AB729">
        <v>2.6048907999999999E-2</v>
      </c>
      <c r="AC729">
        <v>2.4503548E-2</v>
      </c>
      <c r="AD729">
        <v>2.4843707999999999E-2</v>
      </c>
      <c r="AE729">
        <v>2.395342E-2</v>
      </c>
      <c r="AF729">
        <v>1.9555534999999999E-2</v>
      </c>
      <c r="AG729">
        <v>2.2900376E-2</v>
      </c>
      <c r="AH729">
        <v>2.37752E-2</v>
      </c>
      <c r="AI729">
        <v>2.3726532000000002E-2</v>
      </c>
      <c r="AJ729">
        <v>2.3833897E-2</v>
      </c>
      <c r="AK729">
        <v>2.4094105000000001E-2</v>
      </c>
      <c r="AL729">
        <v>2.1823163999999999E-2</v>
      </c>
      <c r="AM729">
        <v>2.6240840000000001E-2</v>
      </c>
      <c r="AN729">
        <v>2.5653059999999998E-2</v>
      </c>
      <c r="AO729">
        <v>2.7812844E-2</v>
      </c>
      <c r="AP729">
        <v>2.8423945999999999E-2</v>
      </c>
      <c r="AQ729">
        <v>2.7909962E-2</v>
      </c>
      <c r="AR729">
        <v>2.6031287E-2</v>
      </c>
      <c r="AS729">
        <v>2.5974324E-2</v>
      </c>
      <c r="AT729">
        <v>3.0565941999999999E-2</v>
      </c>
      <c r="AU729">
        <v>2.5873605000000001E-2</v>
      </c>
      <c r="AV729">
        <v>2.4758843999999999E-2</v>
      </c>
      <c r="AW729">
        <v>2.4780547E-2</v>
      </c>
      <c r="AX729">
        <v>2.8103676000000001E-2</v>
      </c>
      <c r="AY729">
        <v>2.6519714E-2</v>
      </c>
      <c r="AZ729">
        <v>2.3934923E-2</v>
      </c>
      <c r="BA729">
        <v>2.8011815999999998E-2</v>
      </c>
      <c r="BB729">
        <v>2.9099023000000002E-2</v>
      </c>
      <c r="BC729">
        <v>2.9315889000000001E-2</v>
      </c>
      <c r="BD729">
        <v>2.3875173E-2</v>
      </c>
      <c r="BE729">
        <v>2.3864686E-2</v>
      </c>
      <c r="BF729">
        <v>2.6932768999999999E-2</v>
      </c>
      <c r="BG729">
        <v>2.8165556000000001E-2</v>
      </c>
      <c r="BH729">
        <v>2.507498E-2</v>
      </c>
      <c r="BI729">
        <v>2.3858285E-2</v>
      </c>
      <c r="BJ729">
        <v>2.3851292E-2</v>
      </c>
      <c r="BK729">
        <v>2.7043807999999999E-2</v>
      </c>
      <c r="BL729">
        <v>2.4221423999999998E-2</v>
      </c>
      <c r="BM729">
        <v>2.6833043000000001E-2</v>
      </c>
      <c r="BN729">
        <v>2.4097476E-2</v>
      </c>
      <c r="BO729">
        <v>2.400911E-2</v>
      </c>
      <c r="BP729">
        <v>2.7936919000000001E-2</v>
      </c>
      <c r="BQ729">
        <v>2.7961659999999999E-2</v>
      </c>
      <c r="BR729">
        <v>2.642825E-2</v>
      </c>
      <c r="BS729">
        <v>2.7587455E-2</v>
      </c>
      <c r="BT729">
        <v>2.6941715000000001E-2</v>
      </c>
      <c r="BU729">
        <v>2.4042866999999999E-2</v>
      </c>
      <c r="BV729">
        <v>2.3416748000000001E-2</v>
      </c>
      <c r="BW729">
        <v>2.4673270000000001E-2</v>
      </c>
      <c r="BX729">
        <v>2.4669625000000001E-2</v>
      </c>
      <c r="BY729">
        <v>2.6213029999999998E-2</v>
      </c>
      <c r="BZ729">
        <v>2.4216392999999999E-2</v>
      </c>
      <c r="CA729">
        <v>2.2080842E-2</v>
      </c>
      <c r="CB729">
        <v>2.7213844000000001E-2</v>
      </c>
      <c r="CC729">
        <v>2.4855151999999998E-2</v>
      </c>
      <c r="CD729">
        <v>2.4770258E-2</v>
      </c>
      <c r="CE729">
        <v>2.4792229999999998E-2</v>
      </c>
      <c r="CF729">
        <v>2.4121251E-2</v>
      </c>
      <c r="CG729">
        <v>2.4570069999999999E-2</v>
      </c>
      <c r="CH729">
        <v>2.0770133999999999E-2</v>
      </c>
      <c r="CI729">
        <v>2.1351104999999999E-2</v>
      </c>
      <c r="CJ729">
        <v>2.5035324000000001E-2</v>
      </c>
      <c r="CK729">
        <v>2.2145916000000002E-2</v>
      </c>
      <c r="CL729">
        <v>2.4398777999999999E-2</v>
      </c>
      <c r="CM729">
        <v>2.3494016E-2</v>
      </c>
      <c r="CN729">
        <v>2.3655969999999998E-2</v>
      </c>
      <c r="CO729">
        <v>2.4270426000000001E-2</v>
      </c>
      <c r="CP729">
        <v>2.4241598E-2</v>
      </c>
      <c r="CQ729">
        <v>2.3479824999999999E-2</v>
      </c>
      <c r="CR729">
        <v>0.37422759999999999</v>
      </c>
    </row>
    <row r="730" spans="1:96" x14ac:dyDescent="0.3">
      <c r="A730">
        <v>676.36</v>
      </c>
      <c r="B730">
        <v>2.5886678999999999E-2</v>
      </c>
      <c r="C730">
        <v>2.3015976E-2</v>
      </c>
      <c r="D730">
        <v>2.4714302E-2</v>
      </c>
      <c r="E730">
        <v>2.6326430000000001E-2</v>
      </c>
      <c r="F730">
        <v>2.5734782000000001E-2</v>
      </c>
      <c r="G730">
        <v>2.5122577E-2</v>
      </c>
      <c r="H730">
        <v>2.6015177E-2</v>
      </c>
      <c r="I730">
        <v>2.6610499999999999E-2</v>
      </c>
      <c r="J730">
        <v>2.7554166000000001E-2</v>
      </c>
      <c r="K730">
        <v>2.7586673999999999E-2</v>
      </c>
      <c r="L730">
        <v>2.6738366E-2</v>
      </c>
      <c r="M730">
        <v>2.6738979999999999E-2</v>
      </c>
      <c r="N730">
        <v>2.6762705000000001E-2</v>
      </c>
      <c r="O730">
        <v>2.6710713000000001E-2</v>
      </c>
      <c r="P730">
        <v>2.645809E-2</v>
      </c>
      <c r="Q730">
        <v>2.5364794E-2</v>
      </c>
      <c r="R730">
        <v>2.7486891999999999E-2</v>
      </c>
      <c r="S730">
        <v>2.6633665000000001E-2</v>
      </c>
      <c r="T730">
        <v>2.6621858000000002E-2</v>
      </c>
      <c r="U730">
        <v>2.6383299999999998E-2</v>
      </c>
      <c r="V730">
        <v>5.6538186999999997E-2</v>
      </c>
      <c r="W730">
        <v>3.5909749999999997E-2</v>
      </c>
      <c r="X730">
        <v>2.6015960000000001E-2</v>
      </c>
      <c r="Y730">
        <v>2.5074556000000001E-2</v>
      </c>
      <c r="Z730">
        <v>2.6439209000000002E-2</v>
      </c>
      <c r="AA730">
        <v>2.4953996999999999E-2</v>
      </c>
      <c r="AB730">
        <v>2.6556624000000001E-2</v>
      </c>
      <c r="AC730">
        <v>2.4515591999999999E-2</v>
      </c>
      <c r="AD730">
        <v>2.4821037000000001E-2</v>
      </c>
      <c r="AE730">
        <v>2.3971487E-2</v>
      </c>
      <c r="AF730">
        <v>1.9393424999999999E-2</v>
      </c>
      <c r="AG730">
        <v>2.303583E-2</v>
      </c>
      <c r="AH730">
        <v>2.4040922999999999E-2</v>
      </c>
      <c r="AI730">
        <v>2.3888224999999999E-2</v>
      </c>
      <c r="AJ730">
        <v>2.3602353E-2</v>
      </c>
      <c r="AK730">
        <v>2.3324674E-2</v>
      </c>
      <c r="AL730">
        <v>2.2354211999999998E-2</v>
      </c>
      <c r="AM730">
        <v>2.6525396999999999E-2</v>
      </c>
      <c r="AN730">
        <v>2.5684636E-2</v>
      </c>
      <c r="AO730">
        <v>2.8117148000000002E-2</v>
      </c>
      <c r="AP730">
        <v>2.9023744000000001E-2</v>
      </c>
      <c r="AQ730">
        <v>2.7559602999999998E-2</v>
      </c>
      <c r="AR730">
        <v>2.5631839999999999E-2</v>
      </c>
      <c r="AS730">
        <v>2.5601456000000002E-2</v>
      </c>
      <c r="AT730">
        <v>3.0124817000000002E-2</v>
      </c>
      <c r="AU730">
        <v>2.5823777999999999E-2</v>
      </c>
      <c r="AV730">
        <v>2.5329899999999999E-2</v>
      </c>
      <c r="AW730">
        <v>2.5307377999999998E-2</v>
      </c>
      <c r="AX730">
        <v>2.8286947E-2</v>
      </c>
      <c r="AY730">
        <v>2.6195155000000001E-2</v>
      </c>
      <c r="AZ730">
        <v>2.4501504E-2</v>
      </c>
      <c r="BA730">
        <v>2.7976582E-2</v>
      </c>
      <c r="BB730">
        <v>2.9390211999999999E-2</v>
      </c>
      <c r="BC730">
        <v>2.9385852000000001E-2</v>
      </c>
      <c r="BD730">
        <v>2.4117191999999999E-2</v>
      </c>
      <c r="BE730">
        <v>2.4120780000000001E-2</v>
      </c>
      <c r="BF730">
        <v>2.6556726999999999E-2</v>
      </c>
      <c r="BG730">
        <v>2.7532010999999999E-2</v>
      </c>
      <c r="BH730">
        <v>2.4929390999999999E-2</v>
      </c>
      <c r="BI730">
        <v>2.3632226999999999E-2</v>
      </c>
      <c r="BJ730">
        <v>2.365689E-2</v>
      </c>
      <c r="BK730">
        <v>2.7073966000000001E-2</v>
      </c>
      <c r="BL730">
        <v>2.4525170999999998E-2</v>
      </c>
      <c r="BM730">
        <v>2.7041674000000002E-2</v>
      </c>
      <c r="BN730">
        <v>2.4029241999999999E-2</v>
      </c>
      <c r="BO730">
        <v>2.4022162E-2</v>
      </c>
      <c r="BP730">
        <v>2.7652599E-2</v>
      </c>
      <c r="BQ730">
        <v>2.7598938E-2</v>
      </c>
      <c r="BR730">
        <v>2.6533459999999998E-2</v>
      </c>
      <c r="BS730">
        <v>2.7091670000000002E-2</v>
      </c>
      <c r="BT730">
        <v>2.6643744E-2</v>
      </c>
      <c r="BU730">
        <v>2.4137446999999999E-2</v>
      </c>
      <c r="BV730">
        <v>2.319444E-2</v>
      </c>
      <c r="BW730">
        <v>2.5218615E-2</v>
      </c>
      <c r="BX730">
        <v>2.5199712999999999E-2</v>
      </c>
      <c r="BY730">
        <v>2.5917286000000001E-2</v>
      </c>
      <c r="BZ730">
        <v>2.3946255E-2</v>
      </c>
      <c r="CA730">
        <v>2.2040114E-2</v>
      </c>
      <c r="CB730">
        <v>2.7142935E-2</v>
      </c>
      <c r="CC730">
        <v>2.5247997000000001E-2</v>
      </c>
      <c r="CD730">
        <v>2.4831434999999999E-2</v>
      </c>
      <c r="CE730">
        <v>2.4890946000000001E-2</v>
      </c>
      <c r="CF730">
        <v>2.3776350000000002E-2</v>
      </c>
      <c r="CG730">
        <v>2.4658396999999999E-2</v>
      </c>
      <c r="CH730">
        <v>2.0563245000000001E-2</v>
      </c>
      <c r="CI730">
        <v>2.1187648E-2</v>
      </c>
      <c r="CJ730">
        <v>2.5229405999999999E-2</v>
      </c>
      <c r="CK730">
        <v>2.2363938E-2</v>
      </c>
      <c r="CL730">
        <v>2.4483627000000001E-2</v>
      </c>
      <c r="CM730">
        <v>2.3297159000000001E-2</v>
      </c>
      <c r="CN730">
        <v>2.3544868E-2</v>
      </c>
      <c r="CO730">
        <v>2.4178722999999999E-2</v>
      </c>
      <c r="CP730">
        <v>2.4207949999999999E-2</v>
      </c>
      <c r="CQ730">
        <v>2.3621649000000002E-2</v>
      </c>
      <c r="CR730">
        <v>0.37201970000000001</v>
      </c>
    </row>
    <row r="731" spans="1:96" x14ac:dyDescent="0.3">
      <c r="A731">
        <v>676.84</v>
      </c>
      <c r="B731">
        <v>2.5555408000000002E-2</v>
      </c>
      <c r="C731">
        <v>2.3136798E-2</v>
      </c>
      <c r="D731">
        <v>2.5350962000000001E-2</v>
      </c>
      <c r="E731">
        <v>2.6728894999999999E-2</v>
      </c>
      <c r="F731">
        <v>2.6067294000000001E-2</v>
      </c>
      <c r="G731">
        <v>2.4899388000000001E-2</v>
      </c>
      <c r="H731">
        <v>2.5892450000000001E-2</v>
      </c>
      <c r="I731">
        <v>2.6739957000000002E-2</v>
      </c>
      <c r="J731">
        <v>2.7504734999999999E-2</v>
      </c>
      <c r="K731">
        <v>2.7521085000000001E-2</v>
      </c>
      <c r="L731">
        <v>2.6688917E-2</v>
      </c>
      <c r="M731">
        <v>2.6673747000000001E-2</v>
      </c>
      <c r="N731">
        <v>2.6705560999999999E-2</v>
      </c>
      <c r="O731">
        <v>2.7008211000000001E-2</v>
      </c>
      <c r="P731">
        <v>2.6202560999999999E-2</v>
      </c>
      <c r="Q731">
        <v>2.5557255000000001E-2</v>
      </c>
      <c r="R731">
        <v>2.7649746999999999E-2</v>
      </c>
      <c r="S731">
        <v>2.624719E-2</v>
      </c>
      <c r="T731">
        <v>2.6239370000000001E-2</v>
      </c>
      <c r="U731">
        <v>2.5845014999999999E-2</v>
      </c>
      <c r="V731">
        <v>5.6721788000000002E-2</v>
      </c>
      <c r="W731">
        <v>3.575271E-2</v>
      </c>
      <c r="X731">
        <v>2.590599E-2</v>
      </c>
      <c r="Y731">
        <v>2.5390803999999999E-2</v>
      </c>
      <c r="Z731">
        <v>2.6287512999999998E-2</v>
      </c>
      <c r="AA731">
        <v>2.5251161000000001E-2</v>
      </c>
      <c r="AB731">
        <v>2.6597083000000001E-2</v>
      </c>
      <c r="AC731">
        <v>2.4250038000000002E-2</v>
      </c>
      <c r="AD731">
        <v>2.4666257E-2</v>
      </c>
      <c r="AE731">
        <v>2.3993380000000002E-2</v>
      </c>
      <c r="AF731">
        <v>1.9321326E-2</v>
      </c>
      <c r="AG731">
        <v>2.2784189999999999E-2</v>
      </c>
      <c r="AH731">
        <v>2.4152676000000001E-2</v>
      </c>
      <c r="AI731">
        <v>2.353883E-2</v>
      </c>
      <c r="AJ731">
        <v>2.4025933999999999E-2</v>
      </c>
      <c r="AK731">
        <v>2.3245087000000001E-2</v>
      </c>
      <c r="AL731">
        <v>2.2054778000000001E-2</v>
      </c>
      <c r="AM731">
        <v>2.6329453999999999E-2</v>
      </c>
      <c r="AN731">
        <v>2.6147686E-2</v>
      </c>
      <c r="AO731">
        <v>2.8114025000000001E-2</v>
      </c>
      <c r="AP731">
        <v>2.9012778999999999E-2</v>
      </c>
      <c r="AQ731">
        <v>2.8310774E-2</v>
      </c>
      <c r="AR731">
        <v>2.600968E-2</v>
      </c>
      <c r="AS731">
        <v>2.5994064000000001E-2</v>
      </c>
      <c r="AT731">
        <v>3.0286265999999999E-2</v>
      </c>
      <c r="AU731">
        <v>2.5717050000000002E-2</v>
      </c>
      <c r="AV731">
        <v>2.5177648E-2</v>
      </c>
      <c r="AW731">
        <v>2.5207871999999999E-2</v>
      </c>
      <c r="AX731">
        <v>2.8283040999999998E-2</v>
      </c>
      <c r="AY731">
        <v>2.6745910000000001E-2</v>
      </c>
      <c r="AZ731">
        <v>2.4614539000000001E-2</v>
      </c>
      <c r="BA731">
        <v>2.8411631999999999E-2</v>
      </c>
      <c r="BB731">
        <v>2.9904122000000002E-2</v>
      </c>
      <c r="BC731">
        <v>2.9821730000000001E-2</v>
      </c>
      <c r="BD731">
        <v>2.4692979E-2</v>
      </c>
      <c r="BE731">
        <v>2.4707845999999999E-2</v>
      </c>
      <c r="BF731">
        <v>2.6769492999999998E-2</v>
      </c>
      <c r="BG731">
        <v>2.7986512000000002E-2</v>
      </c>
      <c r="BH731">
        <v>2.5324778999999999E-2</v>
      </c>
      <c r="BI731">
        <v>2.409532E-2</v>
      </c>
      <c r="BJ731">
        <v>2.4109846000000001E-2</v>
      </c>
      <c r="BK731">
        <v>2.7426283999999999E-2</v>
      </c>
      <c r="BL731">
        <v>2.4412271999999999E-2</v>
      </c>
      <c r="BM731">
        <v>2.6954611999999999E-2</v>
      </c>
      <c r="BN731">
        <v>2.3635521999999999E-2</v>
      </c>
      <c r="BO731">
        <v>2.3735567999999999E-2</v>
      </c>
      <c r="BP731">
        <v>2.7701371999999998E-2</v>
      </c>
      <c r="BQ731">
        <v>2.7697200000000002E-2</v>
      </c>
      <c r="BR731">
        <v>2.6157979000000001E-2</v>
      </c>
      <c r="BS731">
        <v>2.6868070000000001E-2</v>
      </c>
      <c r="BT731">
        <v>2.6588707999999999E-2</v>
      </c>
      <c r="BU731">
        <v>2.4515505999999999E-2</v>
      </c>
      <c r="BV731">
        <v>2.3106406999999999E-2</v>
      </c>
      <c r="BW731">
        <v>2.4756592000000001E-2</v>
      </c>
      <c r="BX731">
        <v>2.4737919000000001E-2</v>
      </c>
      <c r="BY731">
        <v>2.6005244E-2</v>
      </c>
      <c r="BZ731">
        <v>2.4191117000000002E-2</v>
      </c>
      <c r="CA731">
        <v>2.2343353999999999E-2</v>
      </c>
      <c r="CB731">
        <v>2.6803816000000001E-2</v>
      </c>
      <c r="CC731">
        <v>2.5250043999999999E-2</v>
      </c>
      <c r="CD731">
        <v>2.4789752000000002E-2</v>
      </c>
      <c r="CE731">
        <v>2.4786005E-2</v>
      </c>
      <c r="CF731">
        <v>2.39756E-2</v>
      </c>
      <c r="CG731">
        <v>2.4765802999999999E-2</v>
      </c>
      <c r="CH731">
        <v>2.0286528000000002E-2</v>
      </c>
      <c r="CI731">
        <v>2.1501395999999999E-2</v>
      </c>
      <c r="CJ731">
        <v>2.5024520000000001E-2</v>
      </c>
      <c r="CK731">
        <v>2.2350674000000001E-2</v>
      </c>
      <c r="CL731">
        <v>2.4660474000000002E-2</v>
      </c>
      <c r="CM731">
        <v>2.3937346000000002E-2</v>
      </c>
      <c r="CN731">
        <v>2.3611641999999999E-2</v>
      </c>
      <c r="CO731">
        <v>2.4463017E-2</v>
      </c>
      <c r="CP731">
        <v>2.4474217999999999E-2</v>
      </c>
      <c r="CQ731">
        <v>2.3946011E-2</v>
      </c>
      <c r="CR731">
        <v>0.37172568</v>
      </c>
    </row>
    <row r="732" spans="1:96" x14ac:dyDescent="0.3">
      <c r="A732">
        <v>677.32</v>
      </c>
      <c r="B732">
        <v>2.5713450999999998E-2</v>
      </c>
      <c r="C732">
        <v>2.3030424000000001E-2</v>
      </c>
      <c r="D732">
        <v>2.5331868E-2</v>
      </c>
      <c r="E732">
        <v>2.6393268000000001E-2</v>
      </c>
      <c r="F732">
        <v>2.5724944E-2</v>
      </c>
      <c r="G732">
        <v>2.5048195999999998E-2</v>
      </c>
      <c r="H732">
        <v>2.6042948E-2</v>
      </c>
      <c r="I732">
        <v>2.6600938000000001E-2</v>
      </c>
      <c r="J732">
        <v>2.7560003E-2</v>
      </c>
      <c r="K732">
        <v>2.7568051999999999E-2</v>
      </c>
      <c r="L732">
        <v>2.6786287999999998E-2</v>
      </c>
      <c r="M732">
        <v>2.7653744000000001E-2</v>
      </c>
      <c r="N732">
        <v>2.7686195E-2</v>
      </c>
      <c r="O732">
        <v>2.6477545000000002E-2</v>
      </c>
      <c r="P732">
        <v>2.6329977000000001E-2</v>
      </c>
      <c r="Q732">
        <v>2.5598116000000001E-2</v>
      </c>
      <c r="R732">
        <v>2.7196287999999999E-2</v>
      </c>
      <c r="S732">
        <v>2.6518552000000001E-2</v>
      </c>
      <c r="T732">
        <v>2.647592E-2</v>
      </c>
      <c r="U732">
        <v>2.5929535E-2</v>
      </c>
      <c r="V732">
        <v>5.6584704999999999E-2</v>
      </c>
      <c r="W732">
        <v>3.5989616000000002E-2</v>
      </c>
      <c r="X732">
        <v>2.6307351999999999E-2</v>
      </c>
      <c r="Y732">
        <v>2.5057485000000001E-2</v>
      </c>
      <c r="Z732">
        <v>2.6209855000000001E-2</v>
      </c>
      <c r="AA732">
        <v>2.5151234000000001E-2</v>
      </c>
      <c r="AB732">
        <v>2.6415396000000001E-2</v>
      </c>
      <c r="AC732">
        <v>2.4687456E-2</v>
      </c>
      <c r="AD732">
        <v>2.4783990999999998E-2</v>
      </c>
      <c r="AE732">
        <v>2.4377289999999999E-2</v>
      </c>
      <c r="AF732">
        <v>1.9395728000000001E-2</v>
      </c>
      <c r="AG732">
        <v>2.3104243E-2</v>
      </c>
      <c r="AH732">
        <v>2.4074183999999998E-2</v>
      </c>
      <c r="AI732">
        <v>2.3778100999999999E-2</v>
      </c>
      <c r="AJ732">
        <v>2.3957215E-2</v>
      </c>
      <c r="AK732">
        <v>2.3800149999999999E-2</v>
      </c>
      <c r="AL732">
        <v>2.1990182E-2</v>
      </c>
      <c r="AM732">
        <v>2.6640608999999999E-2</v>
      </c>
      <c r="AN732">
        <v>2.6455097E-2</v>
      </c>
      <c r="AO732">
        <v>2.7825490000000001E-2</v>
      </c>
      <c r="AP732">
        <v>2.9351703999999999E-2</v>
      </c>
      <c r="AQ732">
        <v>2.8128466000000001E-2</v>
      </c>
      <c r="AR732">
        <v>2.5822781E-2</v>
      </c>
      <c r="AS732">
        <v>2.5796143000000001E-2</v>
      </c>
      <c r="AT732">
        <v>3.0497653E-2</v>
      </c>
      <c r="AU732">
        <v>2.582448E-2</v>
      </c>
      <c r="AV732">
        <v>2.5252561999999999E-2</v>
      </c>
      <c r="AW732">
        <v>2.5230216E-2</v>
      </c>
      <c r="AX732">
        <v>2.8345801E-2</v>
      </c>
      <c r="AY732">
        <v>2.7203987999999998E-2</v>
      </c>
      <c r="AZ732">
        <v>2.4429334E-2</v>
      </c>
      <c r="BA732">
        <v>2.8586250000000001E-2</v>
      </c>
      <c r="BB732">
        <v>2.9607167E-2</v>
      </c>
      <c r="BC732">
        <v>2.9565920999999998E-2</v>
      </c>
      <c r="BD732">
        <v>2.3953789999999999E-2</v>
      </c>
      <c r="BE732">
        <v>2.3943160000000002E-2</v>
      </c>
      <c r="BF732">
        <v>2.6966906999999998E-2</v>
      </c>
      <c r="BG732">
        <v>2.8431721E-2</v>
      </c>
      <c r="BH732">
        <v>2.5254697999999999E-2</v>
      </c>
      <c r="BI732">
        <v>2.4017716000000001E-2</v>
      </c>
      <c r="BJ732">
        <v>2.4017716000000001E-2</v>
      </c>
      <c r="BK732">
        <v>2.7018219999999999E-2</v>
      </c>
      <c r="BL732">
        <v>2.4445463000000001E-2</v>
      </c>
      <c r="BM732">
        <v>2.6414257E-2</v>
      </c>
      <c r="BN732">
        <v>2.3851132000000001E-2</v>
      </c>
      <c r="BO732">
        <v>2.3982247000000002E-2</v>
      </c>
      <c r="BP732">
        <v>2.780492E-2</v>
      </c>
      <c r="BQ732">
        <v>2.7809029999999998E-2</v>
      </c>
      <c r="BR732">
        <v>2.6357792000000001E-2</v>
      </c>
      <c r="BS732">
        <v>2.7262226000000001E-2</v>
      </c>
      <c r="BT732">
        <v>2.6761677000000001E-2</v>
      </c>
      <c r="BU732">
        <v>2.4341706000000001E-2</v>
      </c>
      <c r="BV732">
        <v>2.353479E-2</v>
      </c>
      <c r="BW732">
        <v>2.4993024999999999E-2</v>
      </c>
      <c r="BX732">
        <v>2.5030120999999999E-2</v>
      </c>
      <c r="BY732">
        <v>2.6261429999999999E-2</v>
      </c>
      <c r="BZ732">
        <v>2.3679953E-2</v>
      </c>
      <c r="CA732">
        <v>2.2290666000000001E-2</v>
      </c>
      <c r="CB732">
        <v>2.6925383000000001E-2</v>
      </c>
      <c r="CC732">
        <v>2.4815574E-2</v>
      </c>
      <c r="CD732">
        <v>2.4390096E-2</v>
      </c>
      <c r="CE732">
        <v>2.4419087999999999E-2</v>
      </c>
      <c r="CF732">
        <v>2.4488427E-2</v>
      </c>
      <c r="CG732">
        <v>2.4791533000000001E-2</v>
      </c>
      <c r="CH732">
        <v>2.0158394999999999E-2</v>
      </c>
      <c r="CI732">
        <v>2.1628575000000001E-2</v>
      </c>
      <c r="CJ732">
        <v>2.4795004999999998E-2</v>
      </c>
      <c r="CK732">
        <v>2.2744830000000001E-2</v>
      </c>
      <c r="CL732">
        <v>2.4430428000000001E-2</v>
      </c>
      <c r="CM732">
        <v>2.3931671000000002E-2</v>
      </c>
      <c r="CN732">
        <v>2.3667414000000001E-2</v>
      </c>
      <c r="CO732">
        <v>2.4912727999999999E-2</v>
      </c>
      <c r="CP732">
        <v>2.4927652000000002E-2</v>
      </c>
      <c r="CQ732">
        <v>2.3952771000000001E-2</v>
      </c>
      <c r="CR732">
        <v>0.37215747999999998</v>
      </c>
    </row>
    <row r="733" spans="1:96" x14ac:dyDescent="0.3">
      <c r="A733">
        <v>677.8</v>
      </c>
      <c r="B733">
        <v>2.5931988E-2</v>
      </c>
      <c r="C733">
        <v>2.3267423999999998E-2</v>
      </c>
      <c r="D733">
        <v>2.5639183999999999E-2</v>
      </c>
      <c r="E733">
        <v>2.6485433999999999E-2</v>
      </c>
      <c r="F733">
        <v>2.5776133E-2</v>
      </c>
      <c r="G733">
        <v>2.5504065999999999E-2</v>
      </c>
      <c r="H733">
        <v>2.669171E-2</v>
      </c>
      <c r="I733">
        <v>2.7128179999999998E-2</v>
      </c>
      <c r="J733">
        <v>2.8013544000000001E-2</v>
      </c>
      <c r="K733">
        <v>2.8030248000000001E-2</v>
      </c>
      <c r="L733">
        <v>2.723631E-2</v>
      </c>
      <c r="M733">
        <v>2.765832E-2</v>
      </c>
      <c r="N733">
        <v>2.7654183999999998E-2</v>
      </c>
      <c r="O733">
        <v>2.6855766999999999E-2</v>
      </c>
      <c r="P733">
        <v>2.6569611999999999E-2</v>
      </c>
      <c r="Q733">
        <v>2.5718477999999999E-2</v>
      </c>
      <c r="R733">
        <v>2.7789371E-2</v>
      </c>
      <c r="S733">
        <v>2.6738483E-2</v>
      </c>
      <c r="T733">
        <v>2.6686649999999999E-2</v>
      </c>
      <c r="U733">
        <v>2.6446765000000001E-2</v>
      </c>
      <c r="V733">
        <v>5.6940574000000001E-2</v>
      </c>
      <c r="W733">
        <v>3.6089264000000003E-2</v>
      </c>
      <c r="X733">
        <v>2.6473501999999999E-2</v>
      </c>
      <c r="Y733">
        <v>2.5089996E-2</v>
      </c>
      <c r="Z733">
        <v>2.6283968000000001E-2</v>
      </c>
      <c r="AA733">
        <v>2.4969047000000001E-2</v>
      </c>
      <c r="AB733">
        <v>2.6513140000000001E-2</v>
      </c>
      <c r="AC733">
        <v>2.5023842000000001E-2</v>
      </c>
      <c r="AD733">
        <v>2.5094200000000001E-2</v>
      </c>
      <c r="AE733">
        <v>2.4278350000000001E-2</v>
      </c>
      <c r="AF733">
        <v>1.9757292999999999E-2</v>
      </c>
      <c r="AG733">
        <v>2.3268243000000001E-2</v>
      </c>
      <c r="AH733">
        <v>2.4167913999999999E-2</v>
      </c>
      <c r="AI733">
        <v>2.3982460000000001E-2</v>
      </c>
      <c r="AJ733">
        <v>2.3982644000000001E-2</v>
      </c>
      <c r="AK733">
        <v>2.3626682999999999E-2</v>
      </c>
      <c r="AL733">
        <v>2.2353087000000001E-2</v>
      </c>
      <c r="AM733">
        <v>2.6714577999999999E-2</v>
      </c>
      <c r="AN733">
        <v>2.6548604E-2</v>
      </c>
      <c r="AO733">
        <v>2.8408853000000001E-2</v>
      </c>
      <c r="AP733">
        <v>2.9332713999999999E-2</v>
      </c>
      <c r="AQ733">
        <v>2.8184434000000001E-2</v>
      </c>
      <c r="AR733">
        <v>2.6143592E-2</v>
      </c>
      <c r="AS733">
        <v>2.6104437000000001E-2</v>
      </c>
      <c r="AT733">
        <v>3.0666398000000001E-2</v>
      </c>
      <c r="AU733">
        <v>2.5845854000000001E-2</v>
      </c>
      <c r="AV733">
        <v>2.5443494000000001E-2</v>
      </c>
      <c r="AW733">
        <v>2.5447303000000001E-2</v>
      </c>
      <c r="AX733">
        <v>2.8587049999999999E-2</v>
      </c>
      <c r="AY733">
        <v>2.721494E-2</v>
      </c>
      <c r="AZ733">
        <v>2.4569198E-2</v>
      </c>
      <c r="BA733">
        <v>2.8771376000000001E-2</v>
      </c>
      <c r="BB733">
        <v>2.9675901000000001E-2</v>
      </c>
      <c r="BC733">
        <v>2.9874044999999998E-2</v>
      </c>
      <c r="BD733">
        <v>2.4155207000000001E-2</v>
      </c>
      <c r="BE733">
        <v>2.4089940000000001E-2</v>
      </c>
      <c r="BF733">
        <v>2.7527382999999999E-2</v>
      </c>
      <c r="BG733">
        <v>2.8210498000000001E-2</v>
      </c>
      <c r="BH733">
        <v>2.5097443000000001E-2</v>
      </c>
      <c r="BI733">
        <v>2.4234464000000001E-2</v>
      </c>
      <c r="BJ733">
        <v>2.4234464000000001E-2</v>
      </c>
      <c r="BK733">
        <v>2.7554993E-2</v>
      </c>
      <c r="BL733">
        <v>2.4575474E-2</v>
      </c>
      <c r="BM733">
        <v>2.7038176000000001E-2</v>
      </c>
      <c r="BN733">
        <v>2.4236134999999999E-2</v>
      </c>
      <c r="BO733">
        <v>2.4214387E-2</v>
      </c>
      <c r="BP733">
        <v>2.8239507E-2</v>
      </c>
      <c r="BQ733">
        <v>2.8209729999999999E-2</v>
      </c>
      <c r="BR733">
        <v>2.6794024E-2</v>
      </c>
      <c r="BS733">
        <v>2.7772926E-2</v>
      </c>
      <c r="BT733">
        <v>2.7283584999999999E-2</v>
      </c>
      <c r="BU733">
        <v>2.4774372999999999E-2</v>
      </c>
      <c r="BV733">
        <v>2.3642598000000001E-2</v>
      </c>
      <c r="BW733">
        <v>2.5301429E-2</v>
      </c>
      <c r="BX733">
        <v>2.5289941999999999E-2</v>
      </c>
      <c r="BY733">
        <v>2.6632862E-2</v>
      </c>
      <c r="BZ733">
        <v>2.4176491000000001E-2</v>
      </c>
      <c r="CA733">
        <v>2.2600945000000001E-2</v>
      </c>
      <c r="CB733">
        <v>2.7505547000000002E-2</v>
      </c>
      <c r="CC733">
        <v>2.5404067999999998E-2</v>
      </c>
      <c r="CD733">
        <v>2.4965227E-2</v>
      </c>
      <c r="CE733">
        <v>2.4961444999999999E-2</v>
      </c>
      <c r="CF733">
        <v>2.4296120000000001E-2</v>
      </c>
      <c r="CG733">
        <v>2.4937530999999999E-2</v>
      </c>
      <c r="CH733">
        <v>2.0947231E-2</v>
      </c>
      <c r="CI733">
        <v>2.1605050000000001E-2</v>
      </c>
      <c r="CJ733">
        <v>2.5105413E-2</v>
      </c>
      <c r="CK733">
        <v>2.2784875999999999E-2</v>
      </c>
      <c r="CL733">
        <v>2.4854206E-2</v>
      </c>
      <c r="CM733">
        <v>2.3605536999999999E-2</v>
      </c>
      <c r="CN733">
        <v>2.3885565000000001E-2</v>
      </c>
      <c r="CO733">
        <v>2.4405276E-2</v>
      </c>
      <c r="CP733">
        <v>2.4475879999999998E-2</v>
      </c>
      <c r="CQ733">
        <v>2.3632230000000001E-2</v>
      </c>
      <c r="CR733">
        <v>0.37405001999999998</v>
      </c>
    </row>
    <row r="734" spans="1:96" x14ac:dyDescent="0.3">
      <c r="A734">
        <v>678.28</v>
      </c>
      <c r="B734">
        <v>2.6169741999999999E-2</v>
      </c>
      <c r="C734">
        <v>2.3211804999999999E-2</v>
      </c>
      <c r="D734">
        <v>2.5340517999999999E-2</v>
      </c>
      <c r="E734">
        <v>2.6414433000000001E-2</v>
      </c>
      <c r="F734">
        <v>2.6162181E-2</v>
      </c>
      <c r="G734">
        <v>2.539284E-2</v>
      </c>
      <c r="H734">
        <v>2.6978156999999999E-2</v>
      </c>
      <c r="I734">
        <v>2.6788196E-2</v>
      </c>
      <c r="J734">
        <v>2.8120147000000002E-2</v>
      </c>
      <c r="K734">
        <v>2.8161927999999999E-2</v>
      </c>
      <c r="L734">
        <v>2.7158874999999999E-2</v>
      </c>
      <c r="M734">
        <v>2.6881967E-2</v>
      </c>
      <c r="N734">
        <v>2.6930071E-2</v>
      </c>
      <c r="O734">
        <v>2.7331758000000001E-2</v>
      </c>
      <c r="P734">
        <v>2.6752940999999999E-2</v>
      </c>
      <c r="Q734">
        <v>2.5699716000000001E-2</v>
      </c>
      <c r="R734">
        <v>2.7825712999999998E-2</v>
      </c>
      <c r="S734">
        <v>2.6111954999999999E-2</v>
      </c>
      <c r="T734">
        <v>2.6131399999999999E-2</v>
      </c>
      <c r="U734">
        <v>2.6173045999999998E-2</v>
      </c>
      <c r="V734">
        <v>5.6809943000000002E-2</v>
      </c>
      <c r="W734">
        <v>3.6167838000000001E-2</v>
      </c>
      <c r="X734">
        <v>2.5913744999999998E-2</v>
      </c>
      <c r="Y734">
        <v>2.5160060000000001E-2</v>
      </c>
      <c r="Z734">
        <v>2.6221695999999999E-2</v>
      </c>
      <c r="AA734">
        <v>2.5074419000000001E-2</v>
      </c>
      <c r="AB734">
        <v>2.6648148999999999E-2</v>
      </c>
      <c r="AC734">
        <v>2.5013613000000001E-2</v>
      </c>
      <c r="AD734">
        <v>2.4689837999999999E-2</v>
      </c>
      <c r="AE734">
        <v>2.4014890000000001E-2</v>
      </c>
      <c r="AF734">
        <v>1.9435093000000001E-2</v>
      </c>
      <c r="AG734">
        <v>2.2974135E-2</v>
      </c>
      <c r="AH734">
        <v>2.4049240999999999E-2</v>
      </c>
      <c r="AI734">
        <v>2.391331E-2</v>
      </c>
      <c r="AJ734">
        <v>2.3779684999999998E-2</v>
      </c>
      <c r="AK734">
        <v>2.3356446999999999E-2</v>
      </c>
      <c r="AL734">
        <v>2.2353466999999998E-2</v>
      </c>
      <c r="AM734">
        <v>2.6550962000000001E-2</v>
      </c>
      <c r="AN734">
        <v>2.6955489999999999E-2</v>
      </c>
      <c r="AO734">
        <v>2.8192180000000001E-2</v>
      </c>
      <c r="AP734">
        <v>2.8637439000000001E-2</v>
      </c>
      <c r="AQ734">
        <v>2.7616993999999999E-2</v>
      </c>
      <c r="AR734">
        <v>2.5993434999999999E-2</v>
      </c>
      <c r="AS734">
        <v>2.6039926000000001E-2</v>
      </c>
      <c r="AT734">
        <v>3.0447631999999999E-2</v>
      </c>
      <c r="AU734">
        <v>2.5765903E-2</v>
      </c>
      <c r="AV734">
        <v>2.5355895999999999E-2</v>
      </c>
      <c r="AW734">
        <v>2.5378540000000002E-2</v>
      </c>
      <c r="AX734">
        <v>2.8221302E-2</v>
      </c>
      <c r="AY734">
        <v>2.6832936000000002E-2</v>
      </c>
      <c r="AZ734">
        <v>2.4361839999999999E-2</v>
      </c>
      <c r="BA734">
        <v>2.8261738000000002E-2</v>
      </c>
      <c r="BB734">
        <v>2.9792375999999999E-2</v>
      </c>
      <c r="BC734">
        <v>2.9585626E-2</v>
      </c>
      <c r="BD734">
        <v>2.4435485E-2</v>
      </c>
      <c r="BE734">
        <v>2.4406290000000001E-2</v>
      </c>
      <c r="BF734">
        <v>2.716824E-2</v>
      </c>
      <c r="BG734">
        <v>2.7784215000000001E-2</v>
      </c>
      <c r="BH734">
        <v>2.5192196E-2</v>
      </c>
      <c r="BI734">
        <v>2.3509694000000001E-2</v>
      </c>
      <c r="BJ734">
        <v>2.355898E-2</v>
      </c>
      <c r="BK734">
        <v>2.7714322999999999E-2</v>
      </c>
      <c r="BL734">
        <v>2.4129298E-2</v>
      </c>
      <c r="BM734">
        <v>2.7101989999999999E-2</v>
      </c>
      <c r="BN734">
        <v>2.4542420999999998E-2</v>
      </c>
      <c r="BO734">
        <v>2.4384717E-2</v>
      </c>
      <c r="BP734">
        <v>2.8356465000000001E-2</v>
      </c>
      <c r="BQ734">
        <v>2.8360730000000001E-2</v>
      </c>
      <c r="BR734">
        <v>2.6539229000000001E-2</v>
      </c>
      <c r="BS734">
        <v>2.7184092E-2</v>
      </c>
      <c r="BT734">
        <v>2.6680768000000001E-2</v>
      </c>
      <c r="BU734">
        <v>2.4869862999999999E-2</v>
      </c>
      <c r="BV734">
        <v>2.3222448E-2</v>
      </c>
      <c r="BW734">
        <v>2.5164280000000001E-2</v>
      </c>
      <c r="BX734">
        <v>2.5149079000000001E-2</v>
      </c>
      <c r="BY734">
        <v>2.6570730000000001E-2</v>
      </c>
      <c r="BZ734">
        <v>2.4305615999999999E-2</v>
      </c>
      <c r="CA734">
        <v>2.2572607000000001E-2</v>
      </c>
      <c r="CB734">
        <v>2.6921876000000001E-2</v>
      </c>
      <c r="CC734">
        <v>2.5455397000000001E-2</v>
      </c>
      <c r="CD734">
        <v>2.4928946E-2</v>
      </c>
      <c r="CE734">
        <v>2.4917670999999999E-2</v>
      </c>
      <c r="CF734">
        <v>2.4170563999999999E-2</v>
      </c>
      <c r="CG734">
        <v>2.4668425000000001E-2</v>
      </c>
      <c r="CH734">
        <v>2.0949737999999999E-2</v>
      </c>
      <c r="CI734">
        <v>2.1292350000000002E-2</v>
      </c>
      <c r="CJ734">
        <v>2.5378353999999999E-2</v>
      </c>
      <c r="CK734">
        <v>2.2674248000000001E-2</v>
      </c>
      <c r="CL734">
        <v>2.4776444000000002E-2</v>
      </c>
      <c r="CM734">
        <v>2.4034927000000001E-2</v>
      </c>
      <c r="CN734">
        <v>2.3567239E-2</v>
      </c>
      <c r="CO734">
        <v>2.4300196999999999E-2</v>
      </c>
      <c r="CP734">
        <v>2.4311223999999999E-2</v>
      </c>
      <c r="CQ734">
        <v>2.3782233E-2</v>
      </c>
      <c r="CR734">
        <v>0.37433738</v>
      </c>
    </row>
    <row r="735" spans="1:96" x14ac:dyDescent="0.3">
      <c r="A735">
        <v>678.76</v>
      </c>
      <c r="B735">
        <v>2.5971718000000001E-2</v>
      </c>
      <c r="C735">
        <v>2.3258733E-2</v>
      </c>
      <c r="D735">
        <v>2.5093237000000001E-2</v>
      </c>
      <c r="E735">
        <v>2.6967096999999999E-2</v>
      </c>
      <c r="F735">
        <v>2.6074389E-2</v>
      </c>
      <c r="G735">
        <v>2.4990706000000001E-2</v>
      </c>
      <c r="H735">
        <v>2.6090973999999999E-2</v>
      </c>
      <c r="I735">
        <v>2.6759567000000001E-2</v>
      </c>
      <c r="J735">
        <v>2.7758738000000002E-2</v>
      </c>
      <c r="K735">
        <v>2.7821294999999999E-2</v>
      </c>
      <c r="L735">
        <v>2.7042977999999999E-2</v>
      </c>
      <c r="M735">
        <v>2.7277711999999999E-2</v>
      </c>
      <c r="N735">
        <v>2.7290032999999998E-2</v>
      </c>
      <c r="O735">
        <v>2.692307E-2</v>
      </c>
      <c r="P735">
        <v>2.6886106999999999E-2</v>
      </c>
      <c r="Q735">
        <v>2.5622737E-2</v>
      </c>
      <c r="R735">
        <v>2.7790617E-2</v>
      </c>
      <c r="S735">
        <v>2.6545447999999999E-2</v>
      </c>
      <c r="T735">
        <v>2.6529464999999999E-2</v>
      </c>
      <c r="U735">
        <v>2.6330060999999998E-2</v>
      </c>
      <c r="V735">
        <v>5.6901313000000002E-2</v>
      </c>
      <c r="W735">
        <v>3.5786393999999999E-2</v>
      </c>
      <c r="X735">
        <v>2.6163947E-2</v>
      </c>
      <c r="Y735">
        <v>2.4689639999999999E-2</v>
      </c>
      <c r="Z735">
        <v>2.6241270000000001E-2</v>
      </c>
      <c r="AA735">
        <v>2.4939290999999999E-2</v>
      </c>
      <c r="AB735">
        <v>2.6572288999999999E-2</v>
      </c>
      <c r="AC735">
        <v>2.4926426000000002E-2</v>
      </c>
      <c r="AD735">
        <v>2.4801368000000001E-2</v>
      </c>
      <c r="AE735">
        <v>2.4130195E-2</v>
      </c>
      <c r="AF735">
        <v>1.9377200000000001E-2</v>
      </c>
      <c r="AG735">
        <v>2.3049503999999998E-2</v>
      </c>
      <c r="AH735">
        <v>2.4071036000000001E-2</v>
      </c>
      <c r="AI735">
        <v>2.3794038E-2</v>
      </c>
      <c r="AJ735">
        <v>2.3815204999999999E-2</v>
      </c>
      <c r="AK735">
        <v>2.3707240000000001E-2</v>
      </c>
      <c r="AL735">
        <v>2.2301370000000001E-2</v>
      </c>
      <c r="AM735">
        <v>2.6403200000000002E-2</v>
      </c>
      <c r="AN735">
        <v>2.6381627000000001E-2</v>
      </c>
      <c r="AO735">
        <v>2.8259731999999999E-2</v>
      </c>
      <c r="AP735">
        <v>2.8803071E-2</v>
      </c>
      <c r="AQ735">
        <v>2.8033796999999999E-2</v>
      </c>
      <c r="AR735">
        <v>2.5845152999999999E-2</v>
      </c>
      <c r="AS735">
        <v>2.5825705000000001E-2</v>
      </c>
      <c r="AT735">
        <v>3.0504309E-2</v>
      </c>
      <c r="AU735">
        <v>2.6109532000000001E-2</v>
      </c>
      <c r="AV735">
        <v>2.5590261E-2</v>
      </c>
      <c r="AW735">
        <v>2.5547858E-2</v>
      </c>
      <c r="AX735">
        <v>2.8337542E-2</v>
      </c>
      <c r="AY735">
        <v>2.6701401999999999E-2</v>
      </c>
      <c r="AZ735">
        <v>2.4253400000000001E-2</v>
      </c>
      <c r="BA735">
        <v>2.8261720000000001E-2</v>
      </c>
      <c r="BB735">
        <v>2.9371794E-2</v>
      </c>
      <c r="BC735">
        <v>2.9624020000000001E-2</v>
      </c>
      <c r="BD735">
        <v>2.4480124999999998E-2</v>
      </c>
      <c r="BE735">
        <v>2.4428457000000001E-2</v>
      </c>
      <c r="BF735">
        <v>2.6736184999999999E-2</v>
      </c>
      <c r="BG735">
        <v>2.8028555E-2</v>
      </c>
      <c r="BH735">
        <v>2.5738568999999999E-2</v>
      </c>
      <c r="BI735">
        <v>2.4055228000000001E-2</v>
      </c>
      <c r="BJ735">
        <v>2.4084343000000001E-2</v>
      </c>
      <c r="BK735">
        <v>2.7442785000000001E-2</v>
      </c>
      <c r="BL735">
        <v>2.4221527999999999E-2</v>
      </c>
      <c r="BM735">
        <v>2.6833240000000001E-2</v>
      </c>
      <c r="BN735">
        <v>2.4100702000000002E-2</v>
      </c>
      <c r="BO735">
        <v>2.4013346000000001E-2</v>
      </c>
      <c r="BP735">
        <v>2.8232098000000001E-2</v>
      </c>
      <c r="BQ735">
        <v>2.8227806000000001E-2</v>
      </c>
      <c r="BR735">
        <v>2.6534176999999999E-2</v>
      </c>
      <c r="BS735">
        <v>2.7462588999999999E-2</v>
      </c>
      <c r="BT735">
        <v>2.6755406999999998E-2</v>
      </c>
      <c r="BU735">
        <v>2.4541013E-2</v>
      </c>
      <c r="BV735">
        <v>2.3476092E-2</v>
      </c>
      <c r="BW735">
        <v>2.5295082E-2</v>
      </c>
      <c r="BX735">
        <v>2.5264218000000001E-2</v>
      </c>
      <c r="BY735">
        <v>2.6035073999999998E-2</v>
      </c>
      <c r="BZ735">
        <v>2.4130565999999999E-2</v>
      </c>
      <c r="CA735">
        <v>2.2189442E-2</v>
      </c>
      <c r="CB735">
        <v>2.7190079999999998E-2</v>
      </c>
      <c r="CC735">
        <v>2.5186162000000002E-2</v>
      </c>
      <c r="CD735">
        <v>2.4604931E-2</v>
      </c>
      <c r="CE735">
        <v>2.4556292E-2</v>
      </c>
      <c r="CF735">
        <v>2.4451513000000001E-2</v>
      </c>
      <c r="CG735">
        <v>2.4886983000000001E-2</v>
      </c>
      <c r="CH735">
        <v>2.0686963999999999E-2</v>
      </c>
      <c r="CI735">
        <v>2.1918526000000001E-2</v>
      </c>
      <c r="CJ735">
        <v>2.5543906000000002E-2</v>
      </c>
      <c r="CK735">
        <v>2.2798717E-2</v>
      </c>
      <c r="CL735">
        <v>2.4588131999999999E-2</v>
      </c>
      <c r="CM735">
        <v>2.4259022000000002E-2</v>
      </c>
      <c r="CN735">
        <v>2.3384325000000001E-2</v>
      </c>
      <c r="CO735">
        <v>2.4437028999999999E-2</v>
      </c>
      <c r="CP735">
        <v>2.4410866E-2</v>
      </c>
      <c r="CQ735">
        <v>2.4071518E-2</v>
      </c>
      <c r="CR735">
        <v>0.37478827999999997</v>
      </c>
    </row>
    <row r="736" spans="1:96" x14ac:dyDescent="0.3">
      <c r="A736">
        <v>679.24</v>
      </c>
      <c r="B736">
        <v>2.5891233E-2</v>
      </c>
      <c r="C736">
        <v>2.3017177E-2</v>
      </c>
      <c r="D736">
        <v>2.5568506000000001E-2</v>
      </c>
      <c r="E736">
        <v>2.7179439999999999E-2</v>
      </c>
      <c r="F736">
        <v>2.5882051999999999E-2</v>
      </c>
      <c r="G736">
        <v>2.5296925000000001E-2</v>
      </c>
      <c r="H736">
        <v>2.6505113E-2</v>
      </c>
      <c r="I736">
        <v>2.6955936E-2</v>
      </c>
      <c r="J736">
        <v>2.7729658000000001E-2</v>
      </c>
      <c r="K736">
        <v>2.7738038E-2</v>
      </c>
      <c r="L736">
        <v>2.7174123000000001E-2</v>
      </c>
      <c r="M736">
        <v>2.7276202999999999E-2</v>
      </c>
      <c r="N736">
        <v>2.7276202999999999E-2</v>
      </c>
      <c r="O736">
        <v>2.7437917999999999E-2</v>
      </c>
      <c r="P736">
        <v>2.6814777000000001E-2</v>
      </c>
      <c r="Q736">
        <v>2.5570806000000001E-2</v>
      </c>
      <c r="R736">
        <v>2.7548967000000001E-2</v>
      </c>
      <c r="S736">
        <v>2.6788762000000001E-2</v>
      </c>
      <c r="T736">
        <v>2.6772514000000001E-2</v>
      </c>
      <c r="U736">
        <v>2.6245596E-2</v>
      </c>
      <c r="V736">
        <v>5.7032014999999998E-2</v>
      </c>
      <c r="W736">
        <v>3.6083289999999997E-2</v>
      </c>
      <c r="X736">
        <v>2.6189838E-2</v>
      </c>
      <c r="Y736">
        <v>2.5060512E-2</v>
      </c>
      <c r="Z736">
        <v>2.6623402000000001E-2</v>
      </c>
      <c r="AA736">
        <v>2.5683728999999999E-2</v>
      </c>
      <c r="AB736">
        <v>2.6630220999999999E-2</v>
      </c>
      <c r="AC736">
        <v>2.5222899999999999E-2</v>
      </c>
      <c r="AD736">
        <v>2.4996750000000002E-2</v>
      </c>
      <c r="AE736">
        <v>2.4004248999999998E-2</v>
      </c>
      <c r="AF736">
        <v>1.9779057999999999E-2</v>
      </c>
      <c r="AG736">
        <v>2.2914749000000002E-2</v>
      </c>
      <c r="AH736">
        <v>2.4193691E-2</v>
      </c>
      <c r="AI736">
        <v>2.3536286999999999E-2</v>
      </c>
      <c r="AJ736">
        <v>2.4152997999999998E-2</v>
      </c>
      <c r="AK736">
        <v>2.3786092000000002E-2</v>
      </c>
      <c r="AL736">
        <v>2.2156018999999999E-2</v>
      </c>
      <c r="AM736">
        <v>2.6213553000000001E-2</v>
      </c>
      <c r="AN736">
        <v>2.6686002E-2</v>
      </c>
      <c r="AO736">
        <v>2.8479679000000001E-2</v>
      </c>
      <c r="AP736">
        <v>2.8566068E-2</v>
      </c>
      <c r="AQ736">
        <v>2.8115634E-2</v>
      </c>
      <c r="AR736">
        <v>2.6001614999999999E-2</v>
      </c>
      <c r="AS736">
        <v>2.5942272999999998E-2</v>
      </c>
      <c r="AT736">
        <v>3.0386818999999999E-2</v>
      </c>
      <c r="AU736">
        <v>2.5854386E-2</v>
      </c>
      <c r="AV736">
        <v>2.5458165000000001E-2</v>
      </c>
      <c r="AW736">
        <v>2.5454279999999999E-2</v>
      </c>
      <c r="AX736">
        <v>2.8994921999999999E-2</v>
      </c>
      <c r="AY736">
        <v>2.6641992999999999E-2</v>
      </c>
      <c r="AZ736">
        <v>2.4425453E-2</v>
      </c>
      <c r="BA736">
        <v>2.8335268E-2</v>
      </c>
      <c r="BB736">
        <v>2.969811E-2</v>
      </c>
      <c r="BC736">
        <v>2.967086E-2</v>
      </c>
      <c r="BD736">
        <v>2.4841637999999999E-2</v>
      </c>
      <c r="BE736">
        <v>2.4841637999999999E-2</v>
      </c>
      <c r="BF736">
        <v>2.7255140000000001E-2</v>
      </c>
      <c r="BG736">
        <v>2.8689948999999999E-2</v>
      </c>
      <c r="BH736">
        <v>2.5850398E-2</v>
      </c>
      <c r="BI736">
        <v>2.4598756999999999E-2</v>
      </c>
      <c r="BJ736">
        <v>2.4632616E-2</v>
      </c>
      <c r="BK736">
        <v>2.7604796000000001E-2</v>
      </c>
      <c r="BL736">
        <v>2.4803658999999999E-2</v>
      </c>
      <c r="BM736">
        <v>2.6725998000000001E-2</v>
      </c>
      <c r="BN736">
        <v>2.405413E-2</v>
      </c>
      <c r="BO736">
        <v>2.4105913999999999E-2</v>
      </c>
      <c r="BP736">
        <v>2.8028198000000001E-2</v>
      </c>
      <c r="BQ736">
        <v>2.7998156999999999E-2</v>
      </c>
      <c r="BR736">
        <v>2.6639128000000002E-2</v>
      </c>
      <c r="BS736">
        <v>2.7758229999999998E-2</v>
      </c>
      <c r="BT736">
        <v>2.6780238000000001E-2</v>
      </c>
      <c r="BU736">
        <v>2.440194E-2</v>
      </c>
      <c r="BV736">
        <v>2.3375954000000001E-2</v>
      </c>
      <c r="BW736">
        <v>2.5319764000000002E-2</v>
      </c>
      <c r="BX736">
        <v>2.5276950999999999E-2</v>
      </c>
      <c r="BY736">
        <v>2.6404316000000001E-2</v>
      </c>
      <c r="BZ736">
        <v>2.3832016000000001E-2</v>
      </c>
      <c r="CA736">
        <v>2.2292475999999999E-2</v>
      </c>
      <c r="CB736">
        <v>2.7590192999999999E-2</v>
      </c>
      <c r="CC736">
        <v>2.5345634999999998E-2</v>
      </c>
      <c r="CD736">
        <v>2.4931319E-2</v>
      </c>
      <c r="CE736">
        <v>2.4946640999999999E-2</v>
      </c>
      <c r="CF736">
        <v>2.4307767000000001E-2</v>
      </c>
      <c r="CG736">
        <v>2.4884863E-2</v>
      </c>
      <c r="CH736">
        <v>2.035062E-2</v>
      </c>
      <c r="CI736">
        <v>2.1943002999999999E-2</v>
      </c>
      <c r="CJ736">
        <v>2.5261806000000001E-2</v>
      </c>
      <c r="CK736">
        <v>2.2411639000000001E-2</v>
      </c>
      <c r="CL736">
        <v>2.5030974000000001E-2</v>
      </c>
      <c r="CM736">
        <v>2.3843199999999998E-2</v>
      </c>
      <c r="CN736">
        <v>2.3652335999999999E-2</v>
      </c>
      <c r="CO736">
        <v>2.4357826999999999E-2</v>
      </c>
      <c r="CP736">
        <v>2.4369162E-2</v>
      </c>
      <c r="CQ736">
        <v>2.3897337000000001E-2</v>
      </c>
      <c r="CR736">
        <v>0.37362704000000002</v>
      </c>
    </row>
    <row r="737" spans="1:96" x14ac:dyDescent="0.3">
      <c r="A737">
        <v>679.72</v>
      </c>
      <c r="B737">
        <v>2.6432665000000001E-2</v>
      </c>
      <c r="C737">
        <v>2.2726150000000001E-2</v>
      </c>
      <c r="D737">
        <v>2.5485279E-2</v>
      </c>
      <c r="E737">
        <v>2.7306549999999999E-2</v>
      </c>
      <c r="F737">
        <v>2.6283199E-2</v>
      </c>
      <c r="G737">
        <v>2.5781812000000001E-2</v>
      </c>
      <c r="H737">
        <v>2.7207909999999998E-2</v>
      </c>
      <c r="I737">
        <v>2.6961716E-2</v>
      </c>
      <c r="J737">
        <v>2.7885376999999999E-2</v>
      </c>
      <c r="K737">
        <v>2.7906298999999999E-2</v>
      </c>
      <c r="L737">
        <v>2.7143732E-2</v>
      </c>
      <c r="M737">
        <v>2.723283E-2</v>
      </c>
      <c r="N737">
        <v>2.7257429999999999E-2</v>
      </c>
      <c r="O737">
        <v>2.7509267E-2</v>
      </c>
      <c r="P737">
        <v>2.6684800000000002E-2</v>
      </c>
      <c r="Q737">
        <v>2.5847865000000001E-2</v>
      </c>
      <c r="R737">
        <v>2.7677252999999999E-2</v>
      </c>
      <c r="S737">
        <v>2.6567535E-2</v>
      </c>
      <c r="T737">
        <v>2.6531587999999998E-2</v>
      </c>
      <c r="U737">
        <v>2.6549705999999999E-2</v>
      </c>
      <c r="V737">
        <v>5.725968E-2</v>
      </c>
      <c r="W737">
        <v>3.6484747999999997E-2</v>
      </c>
      <c r="X737">
        <v>2.6268369E-2</v>
      </c>
      <c r="Y737">
        <v>2.5769384999999999E-2</v>
      </c>
      <c r="Z737">
        <v>2.6908129999999999E-2</v>
      </c>
      <c r="AA737">
        <v>2.5443193999999999E-2</v>
      </c>
      <c r="AB737">
        <v>2.6985424000000001E-2</v>
      </c>
      <c r="AC737">
        <v>2.5448019999999998E-2</v>
      </c>
      <c r="AD737">
        <v>2.5062190000000002E-2</v>
      </c>
      <c r="AE737">
        <v>2.4415862E-2</v>
      </c>
      <c r="AF737">
        <v>1.9854996E-2</v>
      </c>
      <c r="AG737">
        <v>2.3214820000000001E-2</v>
      </c>
      <c r="AH737">
        <v>2.4208665000000001E-2</v>
      </c>
      <c r="AI737">
        <v>2.3800120000000001E-2</v>
      </c>
      <c r="AJ737">
        <v>2.4901280000000001E-2</v>
      </c>
      <c r="AK737">
        <v>2.4012820000000001E-2</v>
      </c>
      <c r="AL737">
        <v>2.2626602999999999E-2</v>
      </c>
      <c r="AM737">
        <v>2.6232829999999999E-2</v>
      </c>
      <c r="AN737">
        <v>2.7058954999999999E-2</v>
      </c>
      <c r="AO737">
        <v>2.8655954000000001E-2</v>
      </c>
      <c r="AP737">
        <v>2.910687E-2</v>
      </c>
      <c r="AQ737">
        <v>2.8515664999999999E-2</v>
      </c>
      <c r="AR737">
        <v>2.6205455999999999E-2</v>
      </c>
      <c r="AS737">
        <v>2.616576E-2</v>
      </c>
      <c r="AT737">
        <v>3.0703014000000001E-2</v>
      </c>
      <c r="AU737">
        <v>2.6243655000000001E-2</v>
      </c>
      <c r="AV737">
        <v>2.5844361999999999E-2</v>
      </c>
      <c r="AW737">
        <v>2.5915108999999999E-2</v>
      </c>
      <c r="AX737">
        <v>2.9116115000000001E-2</v>
      </c>
      <c r="AY737">
        <v>2.7175194E-2</v>
      </c>
      <c r="AZ737">
        <v>2.5222246E-2</v>
      </c>
      <c r="BA737">
        <v>2.8557511000000001E-2</v>
      </c>
      <c r="BB737">
        <v>2.9760215E-2</v>
      </c>
      <c r="BC737">
        <v>2.9602334000000001E-2</v>
      </c>
      <c r="BD737">
        <v>2.5038533000000002E-2</v>
      </c>
      <c r="BE737">
        <v>2.5027098000000001E-2</v>
      </c>
      <c r="BF737">
        <v>2.7806276000000001E-2</v>
      </c>
      <c r="BG737">
        <v>2.8980820000000001E-2</v>
      </c>
      <c r="BH737">
        <v>2.5439670000000001E-2</v>
      </c>
      <c r="BI737">
        <v>2.4550477000000001E-2</v>
      </c>
      <c r="BJ737">
        <v>2.4542997E-2</v>
      </c>
      <c r="BK737">
        <v>2.8079731E-2</v>
      </c>
      <c r="BL737">
        <v>2.4805803000000001E-2</v>
      </c>
      <c r="BM737">
        <v>2.7168202999999998E-2</v>
      </c>
      <c r="BN737">
        <v>2.4596922E-2</v>
      </c>
      <c r="BO737">
        <v>2.4649493000000001E-2</v>
      </c>
      <c r="BP737">
        <v>2.8129945999999999E-2</v>
      </c>
      <c r="BQ737">
        <v>2.8099986E-2</v>
      </c>
      <c r="BR737">
        <v>2.6919301999999999E-2</v>
      </c>
      <c r="BS737">
        <v>2.7632277E-2</v>
      </c>
      <c r="BT737">
        <v>2.7126404E-2</v>
      </c>
      <c r="BU737">
        <v>2.4468464999999998E-2</v>
      </c>
      <c r="BV737">
        <v>2.3859498999999999E-2</v>
      </c>
      <c r="BW737">
        <v>2.5472825000000001E-2</v>
      </c>
      <c r="BX737">
        <v>2.5418441999999999E-2</v>
      </c>
      <c r="BY737">
        <v>2.6775707999999999E-2</v>
      </c>
      <c r="BZ737">
        <v>2.430686E-2</v>
      </c>
      <c r="CA737">
        <v>2.2536157000000001E-2</v>
      </c>
      <c r="CB737">
        <v>2.7892446000000001E-2</v>
      </c>
      <c r="CC737">
        <v>2.5517646000000001E-2</v>
      </c>
      <c r="CD737">
        <v>2.5122100000000001E-2</v>
      </c>
      <c r="CE737">
        <v>2.5137445000000001E-2</v>
      </c>
      <c r="CF737">
        <v>2.4343831E-2</v>
      </c>
      <c r="CG737">
        <v>2.5250793000000001E-2</v>
      </c>
      <c r="CH737">
        <v>2.0877915E-2</v>
      </c>
      <c r="CI737">
        <v>2.1842416E-2</v>
      </c>
      <c r="CJ737">
        <v>2.5449046999999999E-2</v>
      </c>
      <c r="CK737">
        <v>2.2138562000000001E-2</v>
      </c>
      <c r="CL737">
        <v>2.5142424E-2</v>
      </c>
      <c r="CM737">
        <v>2.3589551E-2</v>
      </c>
      <c r="CN737">
        <v>2.4253685000000001E-2</v>
      </c>
      <c r="CO737">
        <v>2.4468472000000002E-2</v>
      </c>
      <c r="CP737">
        <v>2.4468472000000002E-2</v>
      </c>
      <c r="CQ737">
        <v>2.3856289999999999E-2</v>
      </c>
      <c r="CR737">
        <v>0.37473699999999999</v>
      </c>
    </row>
    <row r="738" spans="1:96" x14ac:dyDescent="0.3">
      <c r="A738">
        <v>680.2</v>
      </c>
      <c r="B738">
        <v>2.6096078000000002E-2</v>
      </c>
      <c r="C738">
        <v>2.3215647999999998E-2</v>
      </c>
      <c r="D738">
        <v>2.5240657999999999E-2</v>
      </c>
      <c r="E738">
        <v>2.6834363E-2</v>
      </c>
      <c r="F738">
        <v>2.6272343E-2</v>
      </c>
      <c r="G738">
        <v>2.56785E-2</v>
      </c>
      <c r="H738">
        <v>2.6539380000000001E-2</v>
      </c>
      <c r="I738">
        <v>2.6775141999999998E-2</v>
      </c>
      <c r="J738">
        <v>2.8024012000000001E-2</v>
      </c>
      <c r="K738">
        <v>2.8057821E-2</v>
      </c>
      <c r="L738">
        <v>2.6983574E-2</v>
      </c>
      <c r="M738">
        <v>2.7794329999999999E-2</v>
      </c>
      <c r="N738">
        <v>2.7731426E-2</v>
      </c>
      <c r="O738">
        <v>2.6893158E-2</v>
      </c>
      <c r="P738">
        <v>2.6355032E-2</v>
      </c>
      <c r="Q738">
        <v>2.5844537000000001E-2</v>
      </c>
      <c r="R738">
        <v>2.7936533E-2</v>
      </c>
      <c r="S738">
        <v>2.6615314000000001E-2</v>
      </c>
      <c r="T738">
        <v>2.6587211999999999E-2</v>
      </c>
      <c r="U738">
        <v>2.6387777000000001E-2</v>
      </c>
      <c r="V738">
        <v>5.6795287999999999E-2</v>
      </c>
      <c r="W738">
        <v>3.5889405999999999E-2</v>
      </c>
      <c r="X738">
        <v>2.5888347999999999E-2</v>
      </c>
      <c r="Y738">
        <v>2.5356097000000001E-2</v>
      </c>
      <c r="Z738">
        <v>2.6984530999999999E-2</v>
      </c>
      <c r="AA738">
        <v>2.4334826E-2</v>
      </c>
      <c r="AB738">
        <v>2.6579577E-2</v>
      </c>
      <c r="AC738">
        <v>2.4964449999999999E-2</v>
      </c>
      <c r="AD738">
        <v>2.5167103999999999E-2</v>
      </c>
      <c r="AE738">
        <v>2.4465272E-2</v>
      </c>
      <c r="AF738">
        <v>1.9665752000000002E-2</v>
      </c>
      <c r="AG738">
        <v>2.3226582999999999E-2</v>
      </c>
      <c r="AH738">
        <v>2.4138546E-2</v>
      </c>
      <c r="AI738">
        <v>2.4029765000000002E-2</v>
      </c>
      <c r="AJ738">
        <v>2.4007212E-2</v>
      </c>
      <c r="AK738">
        <v>2.3783484000000001E-2</v>
      </c>
      <c r="AL738">
        <v>2.2377068E-2</v>
      </c>
      <c r="AM738">
        <v>2.6397589999999999E-2</v>
      </c>
      <c r="AN738">
        <v>2.6615442999999999E-2</v>
      </c>
      <c r="AO738">
        <v>2.8242825999999999E-2</v>
      </c>
      <c r="AP738">
        <v>2.9574436999999999E-2</v>
      </c>
      <c r="AQ738">
        <v>2.8048923E-2</v>
      </c>
      <c r="AR738">
        <v>2.6408654E-2</v>
      </c>
      <c r="AS738">
        <v>2.6428747999999998E-2</v>
      </c>
      <c r="AT738">
        <v>3.0776346E-2</v>
      </c>
      <c r="AU738">
        <v>2.6258739E-2</v>
      </c>
      <c r="AV738">
        <v>2.5584826000000001E-2</v>
      </c>
      <c r="AW738">
        <v>2.5612078999999999E-2</v>
      </c>
      <c r="AX738">
        <v>2.8755477000000002E-2</v>
      </c>
      <c r="AY738">
        <v>2.7087304999999999E-2</v>
      </c>
      <c r="AZ738">
        <v>2.4525577E-2</v>
      </c>
      <c r="BA738">
        <v>2.8679032E-2</v>
      </c>
      <c r="BB738">
        <v>2.9129973E-2</v>
      </c>
      <c r="BC738">
        <v>2.9724800999999999E-2</v>
      </c>
      <c r="BD738">
        <v>2.446195E-2</v>
      </c>
      <c r="BE738">
        <v>2.446195E-2</v>
      </c>
      <c r="BF738">
        <v>2.6955270999999999E-2</v>
      </c>
      <c r="BG738">
        <v>2.8779381999999999E-2</v>
      </c>
      <c r="BH738">
        <v>2.5123155000000001E-2</v>
      </c>
      <c r="BI738">
        <v>2.4557718999999999E-2</v>
      </c>
      <c r="BJ738">
        <v>2.4494063E-2</v>
      </c>
      <c r="BK738">
        <v>2.7693538E-2</v>
      </c>
      <c r="BL738">
        <v>2.4318453E-2</v>
      </c>
      <c r="BM738">
        <v>2.6944308E-2</v>
      </c>
      <c r="BN738">
        <v>2.4337178000000001E-2</v>
      </c>
      <c r="BO738">
        <v>2.4426575999999998E-2</v>
      </c>
      <c r="BP738">
        <v>2.7835064999999999E-2</v>
      </c>
      <c r="BQ738">
        <v>2.7818092999999999E-2</v>
      </c>
      <c r="BR738">
        <v>2.6712494E-2</v>
      </c>
      <c r="BS738">
        <v>2.7362008E-2</v>
      </c>
      <c r="BT738">
        <v>2.7342174E-2</v>
      </c>
      <c r="BU738">
        <v>2.4350299999999998E-2</v>
      </c>
      <c r="BV738">
        <v>2.3707254000000001E-2</v>
      </c>
      <c r="BW738">
        <v>2.5151659E-2</v>
      </c>
      <c r="BX738">
        <v>2.5117034E-2</v>
      </c>
      <c r="BY738">
        <v>2.6302464000000001E-2</v>
      </c>
      <c r="BZ738">
        <v>2.4390338000000001E-2</v>
      </c>
      <c r="CA738">
        <v>2.2435360000000001E-2</v>
      </c>
      <c r="CB738">
        <v>2.7095035E-2</v>
      </c>
      <c r="CC738">
        <v>2.5956495E-2</v>
      </c>
      <c r="CD738">
        <v>2.5031645000000002E-2</v>
      </c>
      <c r="CE738">
        <v>2.5043162000000001E-2</v>
      </c>
      <c r="CF738">
        <v>2.4397327999999999E-2</v>
      </c>
      <c r="CG738">
        <v>2.4699252000000001E-2</v>
      </c>
      <c r="CH738">
        <v>2.0837273E-2</v>
      </c>
      <c r="CI738">
        <v>2.1415884E-2</v>
      </c>
      <c r="CJ738">
        <v>2.5064495999999999E-2</v>
      </c>
      <c r="CK738">
        <v>2.2551143999999999E-2</v>
      </c>
      <c r="CL738">
        <v>2.4660853999999999E-2</v>
      </c>
      <c r="CM738">
        <v>2.3651352E-2</v>
      </c>
      <c r="CN738">
        <v>2.4319706E-2</v>
      </c>
      <c r="CO738">
        <v>2.4475327000000002E-2</v>
      </c>
      <c r="CP738">
        <v>2.4505569000000001E-2</v>
      </c>
      <c r="CQ738">
        <v>2.4015501000000002E-2</v>
      </c>
      <c r="CR738">
        <v>0.37306485</v>
      </c>
    </row>
    <row r="739" spans="1:96" x14ac:dyDescent="0.3">
      <c r="A739">
        <v>680.68</v>
      </c>
      <c r="B739">
        <v>2.6596715999999999E-2</v>
      </c>
      <c r="C739">
        <v>2.4153017999999998E-2</v>
      </c>
      <c r="D739">
        <v>2.5878452E-2</v>
      </c>
      <c r="E739">
        <v>2.7107659999999999E-2</v>
      </c>
      <c r="F739">
        <v>2.6578613000000001E-2</v>
      </c>
      <c r="G739">
        <v>2.5703588999999999E-2</v>
      </c>
      <c r="H739">
        <v>2.6693963000000001E-2</v>
      </c>
      <c r="I739">
        <v>2.745268E-2</v>
      </c>
      <c r="J739">
        <v>2.8294719999999999E-2</v>
      </c>
      <c r="K739">
        <v>2.830336E-2</v>
      </c>
      <c r="L739">
        <v>2.7313192999999999E-2</v>
      </c>
      <c r="M739">
        <v>2.773134E-2</v>
      </c>
      <c r="N739">
        <v>2.7778132000000001E-2</v>
      </c>
      <c r="O739">
        <v>2.7628587999999999E-2</v>
      </c>
      <c r="P739">
        <v>2.6852096999999998E-2</v>
      </c>
      <c r="Q739">
        <v>2.6407127999999998E-2</v>
      </c>
      <c r="R739">
        <v>2.803187E-2</v>
      </c>
      <c r="S739">
        <v>2.732975E-2</v>
      </c>
      <c r="T739">
        <v>2.7359035E-2</v>
      </c>
      <c r="U739">
        <v>2.685703E-2</v>
      </c>
      <c r="V739">
        <v>5.7216780000000002E-2</v>
      </c>
      <c r="W739">
        <v>3.6542036E-2</v>
      </c>
      <c r="X739">
        <v>2.6505596999999999E-2</v>
      </c>
      <c r="Y739">
        <v>2.5871074000000001E-2</v>
      </c>
      <c r="Z739">
        <v>2.6958965000000001E-2</v>
      </c>
      <c r="AA739">
        <v>2.513984E-2</v>
      </c>
      <c r="AB739">
        <v>2.7058914E-2</v>
      </c>
      <c r="AC739">
        <v>2.4858149999999999E-2</v>
      </c>
      <c r="AD739">
        <v>2.5668407000000001E-2</v>
      </c>
      <c r="AE739">
        <v>2.4538008E-2</v>
      </c>
      <c r="AF739">
        <v>2.0067396000000001E-2</v>
      </c>
      <c r="AG739">
        <v>2.3679954999999999E-2</v>
      </c>
      <c r="AH739">
        <v>2.4818600999999999E-2</v>
      </c>
      <c r="AI739">
        <v>2.4077857000000001E-2</v>
      </c>
      <c r="AJ739">
        <v>2.3808264999999999E-2</v>
      </c>
      <c r="AK739">
        <v>2.4023737999999999E-2</v>
      </c>
      <c r="AL739">
        <v>2.2481177000000001E-2</v>
      </c>
      <c r="AM739">
        <v>2.6772134E-2</v>
      </c>
      <c r="AN739">
        <v>2.6617702E-2</v>
      </c>
      <c r="AO739">
        <v>2.8576542E-2</v>
      </c>
      <c r="AP739">
        <v>2.9770484E-2</v>
      </c>
      <c r="AQ739">
        <v>2.8204002999999998E-2</v>
      </c>
      <c r="AR739">
        <v>2.6714364000000001E-2</v>
      </c>
      <c r="AS739">
        <v>2.6673432E-2</v>
      </c>
      <c r="AT739">
        <v>3.0749042000000001E-2</v>
      </c>
      <c r="AU739">
        <v>2.6786355000000001E-2</v>
      </c>
      <c r="AV739">
        <v>2.5897951999999998E-2</v>
      </c>
      <c r="AW739">
        <v>2.5929777000000001E-2</v>
      </c>
      <c r="AX739">
        <v>2.9009628999999999E-2</v>
      </c>
      <c r="AY739">
        <v>2.7167223000000001E-2</v>
      </c>
      <c r="AZ739">
        <v>2.4706207000000001E-2</v>
      </c>
      <c r="BA739">
        <v>2.8787806999999999E-2</v>
      </c>
      <c r="BB739">
        <v>2.9897671000000001E-2</v>
      </c>
      <c r="BC739">
        <v>3.0604010000000001E-2</v>
      </c>
      <c r="BD739">
        <v>2.4903643999999999E-2</v>
      </c>
      <c r="BE739">
        <v>2.485768E-2</v>
      </c>
      <c r="BF739">
        <v>2.7073917999999999E-2</v>
      </c>
      <c r="BG739">
        <v>2.8929653E-2</v>
      </c>
      <c r="BH739">
        <v>2.610094E-2</v>
      </c>
      <c r="BI739">
        <v>2.4705749999999999E-2</v>
      </c>
      <c r="BJ739">
        <v>2.472479E-2</v>
      </c>
      <c r="BK739">
        <v>2.8052824000000001E-2</v>
      </c>
      <c r="BL739">
        <v>2.5421094000000002E-2</v>
      </c>
      <c r="BM739">
        <v>2.7281336E-2</v>
      </c>
      <c r="BN739">
        <v>2.42344E-2</v>
      </c>
      <c r="BO739">
        <v>2.4185903000000002E-2</v>
      </c>
      <c r="BP739">
        <v>2.8687296000000001E-2</v>
      </c>
      <c r="BQ739">
        <v>2.8594278000000001E-2</v>
      </c>
      <c r="BR739">
        <v>2.7097922E-2</v>
      </c>
      <c r="BS739">
        <v>2.8162495999999999E-2</v>
      </c>
      <c r="BT739">
        <v>2.7506579999999999E-2</v>
      </c>
      <c r="BU739">
        <v>2.4688225000000001E-2</v>
      </c>
      <c r="BV739">
        <v>2.369806E-2</v>
      </c>
      <c r="BW739">
        <v>2.5543547999999999E-2</v>
      </c>
      <c r="BX739">
        <v>2.5547509999999999E-2</v>
      </c>
      <c r="BY739">
        <v>2.6699394000000001E-2</v>
      </c>
      <c r="BZ739">
        <v>2.4460665999999999E-2</v>
      </c>
      <c r="CA739">
        <v>2.2904737000000001E-2</v>
      </c>
      <c r="CB739">
        <v>2.7480247999999999E-2</v>
      </c>
      <c r="CC739">
        <v>2.5968837000000002E-2</v>
      </c>
      <c r="CD739">
        <v>2.5615722E-2</v>
      </c>
      <c r="CE739">
        <v>2.5619704E-2</v>
      </c>
      <c r="CF739">
        <v>2.4841999999999999E-2</v>
      </c>
      <c r="CG739">
        <v>2.5026225999999999E-2</v>
      </c>
      <c r="CH739">
        <v>2.1285838000000001E-2</v>
      </c>
      <c r="CI739">
        <v>2.1843850000000001E-2</v>
      </c>
      <c r="CJ739">
        <v>2.5773325999999999E-2</v>
      </c>
      <c r="CK739">
        <v>2.2868403999999998E-2</v>
      </c>
      <c r="CL739">
        <v>2.5147658E-2</v>
      </c>
      <c r="CM739">
        <v>2.4068728000000001E-2</v>
      </c>
      <c r="CN739">
        <v>2.3928505999999999E-2</v>
      </c>
      <c r="CO739">
        <v>2.4450881000000001E-2</v>
      </c>
      <c r="CP739">
        <v>2.4443257999999999E-2</v>
      </c>
      <c r="CQ739">
        <v>2.4028374000000002E-2</v>
      </c>
      <c r="CR739">
        <v>0.37468590000000002</v>
      </c>
    </row>
    <row r="740" spans="1:96" x14ac:dyDescent="0.3">
      <c r="A740">
        <v>681.16</v>
      </c>
      <c r="B740">
        <v>2.6587289E-2</v>
      </c>
      <c r="C740">
        <v>2.3857044000000001E-2</v>
      </c>
      <c r="D740">
        <v>2.5760720000000001E-2</v>
      </c>
      <c r="E740">
        <v>2.7305026E-2</v>
      </c>
      <c r="F740">
        <v>2.6594816E-2</v>
      </c>
      <c r="G740">
        <v>2.5996921999999999E-2</v>
      </c>
      <c r="H740">
        <v>2.7106252000000001E-2</v>
      </c>
      <c r="I740">
        <v>2.7484412999999999E-2</v>
      </c>
      <c r="J740">
        <v>2.8833436E-2</v>
      </c>
      <c r="K740">
        <v>2.8855542000000001E-2</v>
      </c>
      <c r="L740">
        <v>2.7692478E-2</v>
      </c>
      <c r="M740">
        <v>2.7678802999999998E-2</v>
      </c>
      <c r="N740">
        <v>2.7734176999999999E-2</v>
      </c>
      <c r="O740">
        <v>2.7780757999999999E-2</v>
      </c>
      <c r="P740">
        <v>2.6971411000000001E-2</v>
      </c>
      <c r="Q740">
        <v>2.6110534000000001E-2</v>
      </c>
      <c r="R740">
        <v>2.8300367E-2</v>
      </c>
      <c r="S740">
        <v>2.7175128E-2</v>
      </c>
      <c r="T740">
        <v>2.7162605999999999E-2</v>
      </c>
      <c r="U740">
        <v>2.6652505999999999E-2</v>
      </c>
      <c r="V740">
        <v>5.7500080000000002E-2</v>
      </c>
      <c r="W740">
        <v>3.6604110000000002E-2</v>
      </c>
      <c r="X740">
        <v>2.6812749E-2</v>
      </c>
      <c r="Y740">
        <v>2.5836060000000001E-2</v>
      </c>
      <c r="Z740">
        <v>2.6568377000000001E-2</v>
      </c>
      <c r="AA740">
        <v>2.5931029000000001E-2</v>
      </c>
      <c r="AB740">
        <v>2.6952655999999998E-2</v>
      </c>
      <c r="AC740">
        <v>2.4980606999999998E-2</v>
      </c>
      <c r="AD740">
        <v>2.5686075999999999E-2</v>
      </c>
      <c r="AE740">
        <v>2.4357990999999999E-2</v>
      </c>
      <c r="AF740">
        <v>1.9656147999999998E-2</v>
      </c>
      <c r="AG740">
        <v>2.3692775999999999E-2</v>
      </c>
      <c r="AH740">
        <v>2.4768483000000001E-2</v>
      </c>
      <c r="AI740">
        <v>2.3817370000000001E-2</v>
      </c>
      <c r="AJ740">
        <v>2.4276134000000001E-2</v>
      </c>
      <c r="AK740">
        <v>2.3835716999999999E-2</v>
      </c>
      <c r="AL740">
        <v>2.2060158E-2</v>
      </c>
      <c r="AM740">
        <v>2.7070222000000001E-2</v>
      </c>
      <c r="AN740">
        <v>2.6995866E-2</v>
      </c>
      <c r="AO740">
        <v>2.8626800000000001E-2</v>
      </c>
      <c r="AP740">
        <v>2.9783173E-2</v>
      </c>
      <c r="AQ740">
        <v>2.8521313999999999E-2</v>
      </c>
      <c r="AR740">
        <v>2.6445429999999999E-2</v>
      </c>
      <c r="AS740">
        <v>2.6425120999999999E-2</v>
      </c>
      <c r="AT740">
        <v>3.1332764999999999E-2</v>
      </c>
      <c r="AU740">
        <v>2.6387880999999998E-2</v>
      </c>
      <c r="AV740">
        <v>2.5413297000000001E-2</v>
      </c>
      <c r="AW740">
        <v>2.5428896999999999E-2</v>
      </c>
      <c r="AX740">
        <v>2.936221E-2</v>
      </c>
      <c r="AY740">
        <v>2.7708219999999999E-2</v>
      </c>
      <c r="AZ740">
        <v>2.5122635000000001E-2</v>
      </c>
      <c r="BA740">
        <v>2.8904853000000001E-2</v>
      </c>
      <c r="BB740">
        <v>3.0239081000000001E-2</v>
      </c>
      <c r="BC740">
        <v>3.0704446E-2</v>
      </c>
      <c r="BD740">
        <v>2.5183732E-2</v>
      </c>
      <c r="BE740">
        <v>2.5199236E-2</v>
      </c>
      <c r="BF740">
        <v>2.7668110999999999E-2</v>
      </c>
      <c r="BG740">
        <v>2.9148753999999999E-2</v>
      </c>
      <c r="BH740">
        <v>2.6040653E-2</v>
      </c>
      <c r="BI740">
        <v>2.4471330999999999E-2</v>
      </c>
      <c r="BJ740">
        <v>2.4467558E-2</v>
      </c>
      <c r="BK740">
        <v>2.8032646000000001E-2</v>
      </c>
      <c r="BL740">
        <v>2.5588837E-2</v>
      </c>
      <c r="BM740">
        <v>2.7887895999999999E-2</v>
      </c>
      <c r="BN740">
        <v>2.4238748000000001E-2</v>
      </c>
      <c r="BO740">
        <v>2.4156450999999999E-2</v>
      </c>
      <c r="BP740">
        <v>2.9175613E-2</v>
      </c>
      <c r="BQ740">
        <v>2.9202797999999999E-2</v>
      </c>
      <c r="BR740">
        <v>2.7058990000000002E-2</v>
      </c>
      <c r="BS740">
        <v>2.8305443E-2</v>
      </c>
      <c r="BT740">
        <v>2.7803366999999999E-2</v>
      </c>
      <c r="BU740">
        <v>2.5096358999999999E-2</v>
      </c>
      <c r="BV740">
        <v>2.4073133E-2</v>
      </c>
      <c r="BW740">
        <v>2.5673846E-2</v>
      </c>
      <c r="BX740">
        <v>2.5629903999999998E-2</v>
      </c>
      <c r="BY740">
        <v>2.6920063000000001E-2</v>
      </c>
      <c r="BZ740">
        <v>2.4676256000000001E-2</v>
      </c>
      <c r="CA740">
        <v>2.2963276000000001E-2</v>
      </c>
      <c r="CB740">
        <v>2.7898780000000001E-2</v>
      </c>
      <c r="CC740">
        <v>2.5943010999999998E-2</v>
      </c>
      <c r="CD740">
        <v>2.5067606999999999E-2</v>
      </c>
      <c r="CE740">
        <v>2.5071510000000002E-2</v>
      </c>
      <c r="CF740">
        <v>2.4800071E-2</v>
      </c>
      <c r="CG740">
        <v>2.5075480000000001E-2</v>
      </c>
      <c r="CH740">
        <v>2.0821010000000001E-2</v>
      </c>
      <c r="CI740">
        <v>2.2197979E-2</v>
      </c>
      <c r="CJ740">
        <v>2.6097131999999999E-2</v>
      </c>
      <c r="CK740">
        <v>2.2719104E-2</v>
      </c>
      <c r="CL740">
        <v>2.5191366999999999E-2</v>
      </c>
      <c r="CM740">
        <v>2.4415806000000002E-2</v>
      </c>
      <c r="CN740">
        <v>2.3741944000000001E-2</v>
      </c>
      <c r="CO740">
        <v>2.4514330000000001E-2</v>
      </c>
      <c r="CP740">
        <v>2.4518155E-2</v>
      </c>
      <c r="CQ740">
        <v>2.4560537E-2</v>
      </c>
      <c r="CR740">
        <v>0.37544703000000001</v>
      </c>
    </row>
    <row r="741" spans="1:96" x14ac:dyDescent="0.3">
      <c r="A741">
        <v>681.65</v>
      </c>
      <c r="B741">
        <v>2.6489584E-2</v>
      </c>
      <c r="C741">
        <v>2.3474047000000001E-2</v>
      </c>
      <c r="D741">
        <v>2.5942587999999999E-2</v>
      </c>
      <c r="E741">
        <v>2.7565556000000001E-2</v>
      </c>
      <c r="F741">
        <v>2.6652743999999999E-2</v>
      </c>
      <c r="G741">
        <v>2.6158897E-2</v>
      </c>
      <c r="H741">
        <v>2.7172687000000001E-2</v>
      </c>
      <c r="I741">
        <v>2.756428E-2</v>
      </c>
      <c r="J741">
        <v>2.8523942E-2</v>
      </c>
      <c r="K741">
        <v>2.8576396E-2</v>
      </c>
      <c r="L741">
        <v>2.7697342E-2</v>
      </c>
      <c r="M741">
        <v>2.8002831999999998E-2</v>
      </c>
      <c r="N741">
        <v>2.8011434000000002E-2</v>
      </c>
      <c r="O741">
        <v>2.7221466999999999E-2</v>
      </c>
      <c r="P741">
        <v>2.7040733000000001E-2</v>
      </c>
      <c r="Q741">
        <v>2.6107047000000001E-2</v>
      </c>
      <c r="R741">
        <v>2.8166690000000001E-2</v>
      </c>
      <c r="S741">
        <v>2.6872490999999998E-2</v>
      </c>
      <c r="T741">
        <v>2.6876616999999998E-2</v>
      </c>
      <c r="U741">
        <v>2.6765193999999999E-2</v>
      </c>
      <c r="V741">
        <v>5.7614453000000003E-2</v>
      </c>
      <c r="W741">
        <v>3.6876529999999998E-2</v>
      </c>
      <c r="X741">
        <v>2.6514523000000002E-2</v>
      </c>
      <c r="Y741">
        <v>2.5934294E-2</v>
      </c>
      <c r="Z741">
        <v>2.6659068000000001E-2</v>
      </c>
      <c r="AA741">
        <v>2.6266833999999999E-2</v>
      </c>
      <c r="AB741">
        <v>2.6940083E-2</v>
      </c>
      <c r="AC741">
        <v>2.5434256999999998E-2</v>
      </c>
      <c r="AD741">
        <v>2.5400625999999999E-2</v>
      </c>
      <c r="AE741">
        <v>2.4550868E-2</v>
      </c>
      <c r="AF741">
        <v>2.0089487999999999E-2</v>
      </c>
      <c r="AG741">
        <v>2.3430093999999999E-2</v>
      </c>
      <c r="AH741">
        <v>2.4638509999999999E-2</v>
      </c>
      <c r="AI741">
        <v>2.3658352000000001E-2</v>
      </c>
      <c r="AJ741">
        <v>2.446485E-2</v>
      </c>
      <c r="AK741">
        <v>2.3699999999999999E-2</v>
      </c>
      <c r="AL741">
        <v>2.2307403E-2</v>
      </c>
      <c r="AM741">
        <v>2.7607908E-2</v>
      </c>
      <c r="AN741">
        <v>2.7378146999999999E-2</v>
      </c>
      <c r="AO741">
        <v>2.9111010999999999E-2</v>
      </c>
      <c r="AP741">
        <v>2.9502266999999999E-2</v>
      </c>
      <c r="AQ741">
        <v>2.8851781E-2</v>
      </c>
      <c r="AR741">
        <v>2.6081442999999999E-2</v>
      </c>
      <c r="AS741">
        <v>2.6021434E-2</v>
      </c>
      <c r="AT741">
        <v>3.1438491999999998E-2</v>
      </c>
      <c r="AU741">
        <v>2.6645052999999998E-2</v>
      </c>
      <c r="AV741">
        <v>2.5651677000000001E-2</v>
      </c>
      <c r="AW741">
        <v>2.5608372000000001E-2</v>
      </c>
      <c r="AX741">
        <v>2.8923022999999999E-2</v>
      </c>
      <c r="AY741">
        <v>2.7702417E-2</v>
      </c>
      <c r="AZ741">
        <v>2.4761200000000001E-2</v>
      </c>
      <c r="BA741">
        <v>2.9045964000000001E-2</v>
      </c>
      <c r="BB741">
        <v>3.0081429999999999E-2</v>
      </c>
      <c r="BC741">
        <v>3.0358026E-2</v>
      </c>
      <c r="BD741">
        <v>2.5072186999999999E-2</v>
      </c>
      <c r="BE741">
        <v>2.502586E-2</v>
      </c>
      <c r="BF741">
        <v>2.791476E-2</v>
      </c>
      <c r="BG741">
        <v>2.8849415E-2</v>
      </c>
      <c r="BH741">
        <v>2.5829135E-2</v>
      </c>
      <c r="BI741">
        <v>2.4512929999999999E-2</v>
      </c>
      <c r="BJ741">
        <v>2.4543223999999999E-2</v>
      </c>
      <c r="BK741">
        <v>2.7988374E-2</v>
      </c>
      <c r="BL741">
        <v>2.527451E-2</v>
      </c>
      <c r="BM741">
        <v>2.7443416000000002E-2</v>
      </c>
      <c r="BN741">
        <v>2.4865950000000001E-2</v>
      </c>
      <c r="BO741">
        <v>2.4773880000000002E-2</v>
      </c>
      <c r="BP741">
        <v>2.87712E-2</v>
      </c>
      <c r="BQ741">
        <v>2.8731091E-2</v>
      </c>
      <c r="BR741">
        <v>2.7028816000000001E-2</v>
      </c>
      <c r="BS741">
        <v>2.7697518000000001E-2</v>
      </c>
      <c r="BT741">
        <v>2.74194E-2</v>
      </c>
      <c r="BU741">
        <v>2.4865668E-2</v>
      </c>
      <c r="BV741">
        <v>2.4223215999999999E-2</v>
      </c>
      <c r="BW741">
        <v>2.6093008000000001E-2</v>
      </c>
      <c r="BX741">
        <v>2.6101132999999999E-2</v>
      </c>
      <c r="BY741">
        <v>2.6640533000000001E-2</v>
      </c>
      <c r="BZ741">
        <v>2.465299E-2</v>
      </c>
      <c r="CA741">
        <v>2.264818E-2</v>
      </c>
      <c r="CB741">
        <v>2.7536793E-2</v>
      </c>
      <c r="CC741">
        <v>2.5718161999999999E-2</v>
      </c>
      <c r="CD741">
        <v>2.5065526000000001E-2</v>
      </c>
      <c r="CE741">
        <v>2.5053863999999999E-2</v>
      </c>
      <c r="CF741">
        <v>2.5129413E-2</v>
      </c>
      <c r="CG741">
        <v>2.5460191E-2</v>
      </c>
      <c r="CH741">
        <v>2.055806E-2</v>
      </c>
      <c r="CI741">
        <v>2.1980422999999999E-2</v>
      </c>
      <c r="CJ741">
        <v>2.5549097E-2</v>
      </c>
      <c r="CK741">
        <v>2.2726943999999999E-2</v>
      </c>
      <c r="CL741">
        <v>2.5252220999999998E-2</v>
      </c>
      <c r="CM741">
        <v>2.4644889E-2</v>
      </c>
      <c r="CN741">
        <v>2.4041460000000001E-2</v>
      </c>
      <c r="CO741">
        <v>2.4811980000000001E-2</v>
      </c>
      <c r="CP741">
        <v>2.4780992000000002E-2</v>
      </c>
      <c r="CQ741">
        <v>2.4563583999999999E-2</v>
      </c>
      <c r="CR741">
        <v>0.37220666000000002</v>
      </c>
    </row>
    <row r="742" spans="1:96" x14ac:dyDescent="0.3">
      <c r="A742">
        <v>682.13</v>
      </c>
      <c r="B742">
        <v>2.6669832000000001E-2</v>
      </c>
      <c r="C742">
        <v>2.3458871999999999E-2</v>
      </c>
      <c r="D742">
        <v>2.6496103E-2</v>
      </c>
      <c r="E742">
        <v>2.7696394999999999E-2</v>
      </c>
      <c r="F742">
        <v>2.7040234E-2</v>
      </c>
      <c r="G742">
        <v>2.6243876999999999E-2</v>
      </c>
      <c r="H742">
        <v>2.7678055999999999E-2</v>
      </c>
      <c r="I742">
        <v>2.7774456999999999E-2</v>
      </c>
      <c r="J742">
        <v>2.8922617000000001E-2</v>
      </c>
      <c r="K742">
        <v>2.8949253000000001E-2</v>
      </c>
      <c r="L742">
        <v>2.7898849999999999E-2</v>
      </c>
      <c r="M742">
        <v>2.8173894000000001E-2</v>
      </c>
      <c r="N742">
        <v>2.8126254999999999E-2</v>
      </c>
      <c r="O742">
        <v>2.7693579999999999E-2</v>
      </c>
      <c r="P742">
        <v>2.7301472E-2</v>
      </c>
      <c r="Q742">
        <v>2.6853258000000001E-2</v>
      </c>
      <c r="R742">
        <v>2.8288911999999999E-2</v>
      </c>
      <c r="S742">
        <v>2.7887406E-2</v>
      </c>
      <c r="T742">
        <v>2.7861661999999999E-2</v>
      </c>
      <c r="U742">
        <v>2.7115630000000002E-2</v>
      </c>
      <c r="V742">
        <v>5.7912199999999997E-2</v>
      </c>
      <c r="W742">
        <v>3.7070394E-2</v>
      </c>
      <c r="X742">
        <v>2.6861550000000001E-2</v>
      </c>
      <c r="Y742">
        <v>2.5987659999999999E-2</v>
      </c>
      <c r="Z742">
        <v>2.7387094000000001E-2</v>
      </c>
      <c r="AA742">
        <v>2.6339155E-2</v>
      </c>
      <c r="AB742">
        <v>2.7391908999999999E-2</v>
      </c>
      <c r="AC742">
        <v>2.6356151000000001E-2</v>
      </c>
      <c r="AD742">
        <v>2.5506999999999998E-2</v>
      </c>
      <c r="AE742">
        <v>2.5242519000000001E-2</v>
      </c>
      <c r="AF742">
        <v>2.0560525E-2</v>
      </c>
      <c r="AG742">
        <v>2.3928609E-2</v>
      </c>
      <c r="AH742">
        <v>2.5006219999999999E-2</v>
      </c>
      <c r="AI742">
        <v>2.426934E-2</v>
      </c>
      <c r="AJ742">
        <v>2.5236674000000001E-2</v>
      </c>
      <c r="AK742">
        <v>2.4548502999999999E-2</v>
      </c>
      <c r="AL742">
        <v>2.3021066999999999E-2</v>
      </c>
      <c r="AM742">
        <v>2.736543E-2</v>
      </c>
      <c r="AN742">
        <v>2.7387753000000001E-2</v>
      </c>
      <c r="AO742">
        <v>2.9490655000000001E-2</v>
      </c>
      <c r="AP742">
        <v>3.0000051E-2</v>
      </c>
      <c r="AQ742">
        <v>2.9021559999999998E-2</v>
      </c>
      <c r="AR742">
        <v>2.7135468999999999E-2</v>
      </c>
      <c r="AS742">
        <v>2.71145E-2</v>
      </c>
      <c r="AT742">
        <v>3.1996384000000003E-2</v>
      </c>
      <c r="AU742">
        <v>2.6955903E-2</v>
      </c>
      <c r="AV742">
        <v>2.6787857000000002E-2</v>
      </c>
      <c r="AW742">
        <v>2.6754724000000001E-2</v>
      </c>
      <c r="AX742">
        <v>2.9701124999999998E-2</v>
      </c>
      <c r="AY742">
        <v>2.7776543000000001E-2</v>
      </c>
      <c r="AZ742">
        <v>2.5388114E-2</v>
      </c>
      <c r="BA742">
        <v>2.9368155E-2</v>
      </c>
      <c r="BB742">
        <v>3.0371334E-2</v>
      </c>
      <c r="BC742">
        <v>3.0807660000000001E-2</v>
      </c>
      <c r="BD742">
        <v>2.5218297000000001E-2</v>
      </c>
      <c r="BE742">
        <v>2.5175330999999999E-2</v>
      </c>
      <c r="BF742">
        <v>2.8133126000000001E-2</v>
      </c>
      <c r="BG742">
        <v>2.9546139999999999E-2</v>
      </c>
      <c r="BH742">
        <v>2.6558120000000001E-2</v>
      </c>
      <c r="BI742">
        <v>2.5687410000000001E-2</v>
      </c>
      <c r="BJ742">
        <v>2.5731319999999998E-2</v>
      </c>
      <c r="BK742">
        <v>2.8661327E-2</v>
      </c>
      <c r="BL742">
        <v>2.5299118999999998E-2</v>
      </c>
      <c r="BM742">
        <v>2.799277E-2</v>
      </c>
      <c r="BN742">
        <v>2.5122183999999999E-2</v>
      </c>
      <c r="BO742">
        <v>2.5075470999999998E-2</v>
      </c>
      <c r="BP742">
        <v>2.8903978E-2</v>
      </c>
      <c r="BQ742">
        <v>2.8899480000000002E-2</v>
      </c>
      <c r="BR742">
        <v>2.6935997999999999E-2</v>
      </c>
      <c r="BS742">
        <v>2.7772103999999999E-2</v>
      </c>
      <c r="BT742">
        <v>2.7386427000000001E-2</v>
      </c>
      <c r="BU742">
        <v>2.5040719999999999E-2</v>
      </c>
      <c r="BV742">
        <v>2.4573669999999999E-2</v>
      </c>
      <c r="BW742">
        <v>2.6270082E-2</v>
      </c>
      <c r="BX742">
        <v>2.6270082E-2</v>
      </c>
      <c r="BY742">
        <v>2.7101772E-2</v>
      </c>
      <c r="BZ742">
        <v>2.4740689E-2</v>
      </c>
      <c r="CA742">
        <v>2.3033619000000002E-2</v>
      </c>
      <c r="CB742">
        <v>2.7768219E-2</v>
      </c>
      <c r="CC742">
        <v>2.6287239E-2</v>
      </c>
      <c r="CD742">
        <v>2.594544E-2</v>
      </c>
      <c r="CE742">
        <v>2.5953530999999998E-2</v>
      </c>
      <c r="CF742">
        <v>2.5544297000000001E-2</v>
      </c>
      <c r="CG742">
        <v>2.6115705999999999E-2</v>
      </c>
      <c r="CH742">
        <v>2.0869604999999999E-2</v>
      </c>
      <c r="CI742">
        <v>2.2257451000000001E-2</v>
      </c>
      <c r="CJ742">
        <v>2.6139176E-2</v>
      </c>
      <c r="CK742">
        <v>2.3457048000000001E-2</v>
      </c>
      <c r="CL742">
        <v>2.5946700999999999E-2</v>
      </c>
      <c r="CM742">
        <v>2.4912044000000001E-2</v>
      </c>
      <c r="CN742">
        <v>2.4335695000000001E-2</v>
      </c>
      <c r="CO742">
        <v>2.5338605E-2</v>
      </c>
      <c r="CP742">
        <v>2.5334618999999999E-2</v>
      </c>
      <c r="CQ742">
        <v>2.4514765000000001E-2</v>
      </c>
      <c r="CR742">
        <v>0.37300549999999999</v>
      </c>
    </row>
    <row r="743" spans="1:96" x14ac:dyDescent="0.3">
      <c r="A743">
        <v>682.61</v>
      </c>
      <c r="B743">
        <v>2.6983803000000001E-2</v>
      </c>
      <c r="C743">
        <v>2.4039096999999999E-2</v>
      </c>
      <c r="D743">
        <v>2.6170654000000002E-2</v>
      </c>
      <c r="E743">
        <v>2.7446809999999999E-2</v>
      </c>
      <c r="F743">
        <v>2.7542738000000001E-2</v>
      </c>
      <c r="G743">
        <v>2.6567615999999999E-2</v>
      </c>
      <c r="H743">
        <v>2.7834154999999999E-2</v>
      </c>
      <c r="I743">
        <v>2.8212253E-2</v>
      </c>
      <c r="J743">
        <v>2.9206699999999999E-2</v>
      </c>
      <c r="K743">
        <v>2.9252050000000002E-2</v>
      </c>
      <c r="L743">
        <v>2.8146144000000001E-2</v>
      </c>
      <c r="M743">
        <v>2.8698318E-2</v>
      </c>
      <c r="N743">
        <v>2.8738548999999999E-2</v>
      </c>
      <c r="O743">
        <v>2.8102845000000001E-2</v>
      </c>
      <c r="P743">
        <v>2.746117E-2</v>
      </c>
      <c r="Q743">
        <v>2.709626E-2</v>
      </c>
      <c r="R743">
        <v>2.842983E-2</v>
      </c>
      <c r="S743">
        <v>2.809043E-2</v>
      </c>
      <c r="T743">
        <v>2.8103533999999999E-2</v>
      </c>
      <c r="U743">
        <v>2.7634773000000001E-2</v>
      </c>
      <c r="V743">
        <v>5.7951863999999999E-2</v>
      </c>
      <c r="W743">
        <v>3.6870487E-2</v>
      </c>
      <c r="X743">
        <v>2.7017888E-2</v>
      </c>
      <c r="Y743">
        <v>2.6405097999999998E-2</v>
      </c>
      <c r="Z743">
        <v>2.7742447E-2</v>
      </c>
      <c r="AA743">
        <v>2.6394276000000001E-2</v>
      </c>
      <c r="AB743">
        <v>2.7679404000000001E-2</v>
      </c>
      <c r="AC743">
        <v>2.6215667000000002E-2</v>
      </c>
      <c r="AD743">
        <v>2.6427131E-2</v>
      </c>
      <c r="AE743">
        <v>2.5580510000000001E-2</v>
      </c>
      <c r="AF743">
        <v>2.055388E-2</v>
      </c>
      <c r="AG743">
        <v>2.4656643999999998E-2</v>
      </c>
      <c r="AH743">
        <v>2.5493199000000001E-2</v>
      </c>
      <c r="AI743">
        <v>2.5265122000000001E-2</v>
      </c>
      <c r="AJ743">
        <v>2.5168816E-2</v>
      </c>
      <c r="AK743">
        <v>2.4769612E-2</v>
      </c>
      <c r="AL743">
        <v>2.3256406E-2</v>
      </c>
      <c r="AM743">
        <v>2.7438473000000001E-2</v>
      </c>
      <c r="AN743">
        <v>2.79948E-2</v>
      </c>
      <c r="AO743">
        <v>2.9218072000000001E-2</v>
      </c>
      <c r="AP743">
        <v>3.0144636999999998E-2</v>
      </c>
      <c r="AQ743">
        <v>2.8900140000000001E-2</v>
      </c>
      <c r="AR743">
        <v>2.7458869E-2</v>
      </c>
      <c r="AS743">
        <v>2.7458869E-2</v>
      </c>
      <c r="AT743">
        <v>3.2200569999999998E-2</v>
      </c>
      <c r="AU743">
        <v>2.7422603E-2</v>
      </c>
      <c r="AV743">
        <v>2.6477357E-2</v>
      </c>
      <c r="AW743">
        <v>2.6493969999999999E-2</v>
      </c>
      <c r="AX743">
        <v>3.0115157E-2</v>
      </c>
      <c r="AY743">
        <v>2.8043188E-2</v>
      </c>
      <c r="AZ743">
        <v>2.5764407999999999E-2</v>
      </c>
      <c r="BA743">
        <v>2.9815925E-2</v>
      </c>
      <c r="BB743">
        <v>3.1324721999999999E-2</v>
      </c>
      <c r="BC743">
        <v>3.1189734E-2</v>
      </c>
      <c r="BD743">
        <v>2.5218201999999999E-2</v>
      </c>
      <c r="BE743">
        <v>2.5214233999999999E-2</v>
      </c>
      <c r="BF743">
        <v>2.8664889999999998E-2</v>
      </c>
      <c r="BG743">
        <v>3.0212401999999999E-2</v>
      </c>
      <c r="BH743">
        <v>2.7187010000000001E-2</v>
      </c>
      <c r="BI743">
        <v>2.5685680999999998E-2</v>
      </c>
      <c r="BJ743">
        <v>2.5714021E-2</v>
      </c>
      <c r="BK743">
        <v>2.926051E-2</v>
      </c>
      <c r="BL743">
        <v>2.5703872999999999E-2</v>
      </c>
      <c r="BM743">
        <v>2.8655829000000001E-2</v>
      </c>
      <c r="BN743">
        <v>2.5610851E-2</v>
      </c>
      <c r="BO743">
        <v>2.5707858E-2</v>
      </c>
      <c r="BP743">
        <v>2.9212218000000002E-2</v>
      </c>
      <c r="BQ743">
        <v>2.9166404E-2</v>
      </c>
      <c r="BR743">
        <v>2.7173234000000001E-2</v>
      </c>
      <c r="BS743">
        <v>2.8547993000000001E-2</v>
      </c>
      <c r="BT743">
        <v>2.8302913999999998E-2</v>
      </c>
      <c r="BU743">
        <v>2.5269690000000001E-2</v>
      </c>
      <c r="BV743">
        <v>2.4679699999999999E-2</v>
      </c>
      <c r="BW743">
        <v>2.6359031000000002E-2</v>
      </c>
      <c r="BX743">
        <v>2.6392302999999999E-2</v>
      </c>
      <c r="BY743">
        <v>2.7495618999999999E-2</v>
      </c>
      <c r="BZ743">
        <v>2.5297513000000001E-2</v>
      </c>
      <c r="CA743">
        <v>2.3345297000000001E-2</v>
      </c>
      <c r="CB743">
        <v>2.8150778000000001E-2</v>
      </c>
      <c r="CC743">
        <v>2.6729425000000001E-2</v>
      </c>
      <c r="CD743">
        <v>2.5997237999999999E-2</v>
      </c>
      <c r="CE743">
        <v>2.6013639000000002E-2</v>
      </c>
      <c r="CF743">
        <v>2.5709894E-2</v>
      </c>
      <c r="CG743">
        <v>2.5975501000000002E-2</v>
      </c>
      <c r="CH743">
        <v>2.1559815999999999E-2</v>
      </c>
      <c r="CI743">
        <v>2.2902177999999999E-2</v>
      </c>
      <c r="CJ743">
        <v>2.6656718999999999E-2</v>
      </c>
      <c r="CK743">
        <v>2.3405042000000001E-2</v>
      </c>
      <c r="CL743">
        <v>2.5459716E-2</v>
      </c>
      <c r="CM743">
        <v>2.4693360000000001E-2</v>
      </c>
      <c r="CN743">
        <v>2.4779211999999998E-2</v>
      </c>
      <c r="CO743">
        <v>2.5472399999999999E-2</v>
      </c>
      <c r="CP743">
        <v>2.5456158E-2</v>
      </c>
      <c r="CQ743">
        <v>2.5034137000000001E-2</v>
      </c>
      <c r="CR743">
        <v>0.37287343000000001</v>
      </c>
    </row>
    <row r="744" spans="1:96" x14ac:dyDescent="0.3">
      <c r="A744">
        <v>683.09</v>
      </c>
      <c r="B744">
        <v>2.7117869999999999E-2</v>
      </c>
      <c r="C744">
        <v>2.4490029999999999E-2</v>
      </c>
      <c r="D744">
        <v>2.612888E-2</v>
      </c>
      <c r="E744">
        <v>2.7902322E-2</v>
      </c>
      <c r="F744">
        <v>2.7038092E-2</v>
      </c>
      <c r="G744">
        <v>2.6148080000000001E-2</v>
      </c>
      <c r="H744">
        <v>2.811721E-2</v>
      </c>
      <c r="I744">
        <v>2.811261E-2</v>
      </c>
      <c r="J744">
        <v>2.8580744000000002E-2</v>
      </c>
      <c r="K744">
        <v>2.8638499000000001E-2</v>
      </c>
      <c r="L744">
        <v>2.8396016E-2</v>
      </c>
      <c r="M744">
        <v>2.8554389999999999E-2</v>
      </c>
      <c r="N744">
        <v>2.8505540999999999E-2</v>
      </c>
      <c r="O744">
        <v>2.7855767E-2</v>
      </c>
      <c r="P744">
        <v>2.7272936000000001E-2</v>
      </c>
      <c r="Q744">
        <v>2.6890526000000001E-2</v>
      </c>
      <c r="R744">
        <v>2.8441694E-2</v>
      </c>
      <c r="S744">
        <v>2.8089284999999999E-2</v>
      </c>
      <c r="T744">
        <v>2.8045585000000001E-2</v>
      </c>
      <c r="U744">
        <v>2.7732416999999999E-2</v>
      </c>
      <c r="V744">
        <v>5.8332733999999997E-2</v>
      </c>
      <c r="W744">
        <v>3.6986440000000002E-2</v>
      </c>
      <c r="X744">
        <v>2.6593077999999999E-2</v>
      </c>
      <c r="Y744">
        <v>2.6822896999999998E-2</v>
      </c>
      <c r="Z744">
        <v>2.7548586999999999E-2</v>
      </c>
      <c r="AA744">
        <v>2.6221791000000001E-2</v>
      </c>
      <c r="AB744">
        <v>2.7795125E-2</v>
      </c>
      <c r="AC744">
        <v>2.5873836000000001E-2</v>
      </c>
      <c r="AD744">
        <v>2.6620615E-2</v>
      </c>
      <c r="AE744">
        <v>2.4897229999999999E-2</v>
      </c>
      <c r="AF744">
        <v>2.023032E-2</v>
      </c>
      <c r="AG744">
        <v>2.4285142999999999E-2</v>
      </c>
      <c r="AH744">
        <v>2.5727712E-2</v>
      </c>
      <c r="AI744">
        <v>2.476161E-2</v>
      </c>
      <c r="AJ744">
        <v>2.4925128000000001E-2</v>
      </c>
      <c r="AK744">
        <v>2.4961159E-2</v>
      </c>
      <c r="AL744">
        <v>2.2655772000000001E-2</v>
      </c>
      <c r="AM744">
        <v>2.7333693999999999E-2</v>
      </c>
      <c r="AN744">
        <v>2.7771737000000001E-2</v>
      </c>
      <c r="AO744">
        <v>2.9363404999999999E-2</v>
      </c>
      <c r="AP744">
        <v>3.0357286000000001E-2</v>
      </c>
      <c r="AQ744">
        <v>2.8983053000000002E-2</v>
      </c>
      <c r="AR744">
        <v>2.7185391999999999E-2</v>
      </c>
      <c r="AS744">
        <v>2.7185391999999999E-2</v>
      </c>
      <c r="AT744">
        <v>3.1751363999999997E-2</v>
      </c>
      <c r="AU744">
        <v>2.6913515999999998E-2</v>
      </c>
      <c r="AV744">
        <v>2.654045E-2</v>
      </c>
      <c r="AW744">
        <v>2.6577896E-2</v>
      </c>
      <c r="AX744">
        <v>2.989725E-2</v>
      </c>
      <c r="AY744">
        <v>2.8079185999999999E-2</v>
      </c>
      <c r="AZ744">
        <v>2.5756227E-2</v>
      </c>
      <c r="BA744">
        <v>2.9147867000000001E-2</v>
      </c>
      <c r="BB744">
        <v>3.1034389999999999E-2</v>
      </c>
      <c r="BC744">
        <v>3.1015178000000001E-2</v>
      </c>
      <c r="BD744">
        <v>2.543668E-2</v>
      </c>
      <c r="BE744">
        <v>2.5432678E-2</v>
      </c>
      <c r="BF744">
        <v>2.8280050000000001E-2</v>
      </c>
      <c r="BG744">
        <v>2.9517268999999999E-2</v>
      </c>
      <c r="BH744">
        <v>2.6758736000000002E-2</v>
      </c>
      <c r="BI744">
        <v>2.5318983999999999E-2</v>
      </c>
      <c r="BJ744">
        <v>2.5334928E-2</v>
      </c>
      <c r="BK744">
        <v>2.906572E-2</v>
      </c>
      <c r="BL744">
        <v>2.5992978E-2</v>
      </c>
      <c r="BM744">
        <v>2.8635383E-2</v>
      </c>
      <c r="BN744">
        <v>2.530284E-2</v>
      </c>
      <c r="BO744">
        <v>2.5402721E-2</v>
      </c>
      <c r="BP744">
        <v>2.9121905999999999E-2</v>
      </c>
      <c r="BQ744">
        <v>2.9094453999999999E-2</v>
      </c>
      <c r="BR744">
        <v>2.7269350000000001E-2</v>
      </c>
      <c r="BS744">
        <v>2.8608277000000001E-2</v>
      </c>
      <c r="BT744">
        <v>2.7993359999999998E-2</v>
      </c>
      <c r="BU744">
        <v>2.5292251000000002E-2</v>
      </c>
      <c r="BV744">
        <v>2.4505030000000001E-2</v>
      </c>
      <c r="BW744">
        <v>2.6283155999999998E-2</v>
      </c>
      <c r="BX744">
        <v>2.6274865000000001E-2</v>
      </c>
      <c r="BY744">
        <v>2.7310912E-2</v>
      </c>
      <c r="BZ744">
        <v>2.5261840000000001E-2</v>
      </c>
      <c r="CA744">
        <v>2.3355588E-2</v>
      </c>
      <c r="CB744">
        <v>2.8072956999999999E-2</v>
      </c>
      <c r="CC744">
        <v>2.6427649000000001E-2</v>
      </c>
      <c r="CD744">
        <v>2.5697182999999998E-2</v>
      </c>
      <c r="CE744">
        <v>2.5709374E-2</v>
      </c>
      <c r="CF744">
        <v>2.5413004999999999E-2</v>
      </c>
      <c r="CG744">
        <v>2.6121456000000001E-2</v>
      </c>
      <c r="CH744">
        <v>2.1368226000000001E-2</v>
      </c>
      <c r="CI744">
        <v>2.2261789000000001E-2</v>
      </c>
      <c r="CJ744">
        <v>2.6812796999999999E-2</v>
      </c>
      <c r="CK744">
        <v>2.3284921E-2</v>
      </c>
      <c r="CL744">
        <v>2.5725484E-2</v>
      </c>
      <c r="CM744">
        <v>2.4799268999999999E-2</v>
      </c>
      <c r="CN744">
        <v>2.4510306999999999E-2</v>
      </c>
      <c r="CO744">
        <v>2.5171493999999999E-2</v>
      </c>
      <c r="CP744">
        <v>2.5135443E-2</v>
      </c>
      <c r="CQ744">
        <v>2.4733279E-2</v>
      </c>
      <c r="CR744">
        <v>0.37142384000000001</v>
      </c>
    </row>
    <row r="745" spans="1:96" x14ac:dyDescent="0.3">
      <c r="A745">
        <v>683.57</v>
      </c>
      <c r="B745">
        <v>2.757768E-2</v>
      </c>
      <c r="C745">
        <v>2.4845505E-2</v>
      </c>
      <c r="D745">
        <v>2.7063875000000001E-2</v>
      </c>
      <c r="E745">
        <v>2.8337158000000001E-2</v>
      </c>
      <c r="F745">
        <v>2.7361570000000002E-2</v>
      </c>
      <c r="G745">
        <v>2.6764349999999999E-2</v>
      </c>
      <c r="H745">
        <v>2.8576408000000001E-2</v>
      </c>
      <c r="I745">
        <v>2.8000074E-2</v>
      </c>
      <c r="J745">
        <v>2.9491463999999998E-2</v>
      </c>
      <c r="K745">
        <v>2.9500736E-2</v>
      </c>
      <c r="L745">
        <v>2.8724917999999999E-2</v>
      </c>
      <c r="M745">
        <v>2.9255690000000001E-2</v>
      </c>
      <c r="N745">
        <v>2.9241863999999999E-2</v>
      </c>
      <c r="O745">
        <v>2.8665553999999999E-2</v>
      </c>
      <c r="P745">
        <v>2.7999835000000001E-2</v>
      </c>
      <c r="Q745">
        <v>2.7137926E-2</v>
      </c>
      <c r="R745">
        <v>2.9344882999999999E-2</v>
      </c>
      <c r="S745">
        <v>2.8221099999999999E-2</v>
      </c>
      <c r="T745">
        <v>2.8243335000000001E-2</v>
      </c>
      <c r="U745">
        <v>2.7666436999999999E-2</v>
      </c>
      <c r="V745">
        <v>5.8741566000000002E-2</v>
      </c>
      <c r="W745">
        <v>3.7664852999999998E-2</v>
      </c>
      <c r="X745">
        <v>2.7238984000000001E-2</v>
      </c>
      <c r="Y745">
        <v>2.7271503999999998E-2</v>
      </c>
      <c r="Z745">
        <v>2.7805534999999999E-2</v>
      </c>
      <c r="AA745">
        <v>2.6359238E-2</v>
      </c>
      <c r="AB745">
        <v>2.8259678E-2</v>
      </c>
      <c r="AC745">
        <v>2.6275257E-2</v>
      </c>
      <c r="AD745">
        <v>2.6578261999999998E-2</v>
      </c>
      <c r="AE745">
        <v>2.5538439999999999E-2</v>
      </c>
      <c r="AF745">
        <v>2.0609684E-2</v>
      </c>
      <c r="AG745">
        <v>2.4339800000000002E-2</v>
      </c>
      <c r="AH745">
        <v>2.5686335000000001E-2</v>
      </c>
      <c r="AI745">
        <v>2.4943936999999999E-2</v>
      </c>
      <c r="AJ745">
        <v>2.5605762000000001E-2</v>
      </c>
      <c r="AK745">
        <v>2.4988955E-2</v>
      </c>
      <c r="AL745">
        <v>2.328469E-2</v>
      </c>
      <c r="AM745">
        <v>2.7870288E-2</v>
      </c>
      <c r="AN745">
        <v>2.8022429000000001E-2</v>
      </c>
      <c r="AO745">
        <v>2.9364316000000001E-2</v>
      </c>
      <c r="AP745">
        <v>3.1011252E-2</v>
      </c>
      <c r="AQ745">
        <v>2.9555626000000002E-2</v>
      </c>
      <c r="AR745">
        <v>2.7413744E-2</v>
      </c>
      <c r="AS745">
        <v>2.7405091999999999E-2</v>
      </c>
      <c r="AT745">
        <v>3.2356299999999998E-2</v>
      </c>
      <c r="AU745">
        <v>2.7181339999999998E-2</v>
      </c>
      <c r="AV745">
        <v>2.6750936999999999E-2</v>
      </c>
      <c r="AW745">
        <v>2.6826995999999999E-2</v>
      </c>
      <c r="AX745">
        <v>3.0148930000000001E-2</v>
      </c>
      <c r="AY745">
        <v>2.8283941999999999E-2</v>
      </c>
      <c r="AZ745">
        <v>2.6177496000000001E-2</v>
      </c>
      <c r="BA745">
        <v>2.9564103000000001E-2</v>
      </c>
      <c r="BB745">
        <v>3.1474553000000002E-2</v>
      </c>
      <c r="BC745">
        <v>3.1649139999999999E-2</v>
      </c>
      <c r="BD745">
        <v>2.6138661000000001E-2</v>
      </c>
      <c r="BE745">
        <v>2.6138661000000001E-2</v>
      </c>
      <c r="BF745">
        <v>2.8775673000000002E-2</v>
      </c>
      <c r="BG745">
        <v>3.0032082000000002E-2</v>
      </c>
      <c r="BH745">
        <v>2.6947651E-2</v>
      </c>
      <c r="BI745">
        <v>2.6287118000000002E-2</v>
      </c>
      <c r="BJ745">
        <v>2.6312154000000001E-2</v>
      </c>
      <c r="BK745">
        <v>2.9060666999999998E-2</v>
      </c>
      <c r="BL745">
        <v>2.5650409999999998E-2</v>
      </c>
      <c r="BM745">
        <v>2.8771002E-2</v>
      </c>
      <c r="BN745">
        <v>2.5170499999999998E-2</v>
      </c>
      <c r="BO745">
        <v>2.5142680000000001E-2</v>
      </c>
      <c r="BP745">
        <v>3.0089471E-2</v>
      </c>
      <c r="BQ745">
        <v>3.007512E-2</v>
      </c>
      <c r="BR745">
        <v>2.8118502E-2</v>
      </c>
      <c r="BS745">
        <v>2.8771501000000001E-2</v>
      </c>
      <c r="BT745">
        <v>2.8372649999999999E-2</v>
      </c>
      <c r="BU745">
        <v>2.5922424999999999E-2</v>
      </c>
      <c r="BV745">
        <v>2.4762132999999999E-2</v>
      </c>
      <c r="BW745">
        <v>2.6360080000000001E-2</v>
      </c>
      <c r="BX745">
        <v>2.6402185000000002E-2</v>
      </c>
      <c r="BY745">
        <v>2.7842391000000001E-2</v>
      </c>
      <c r="BZ745">
        <v>2.5407315999999999E-2</v>
      </c>
      <c r="CA745">
        <v>2.3485584E-2</v>
      </c>
      <c r="CB745">
        <v>2.8532620000000002E-2</v>
      </c>
      <c r="CC745">
        <v>2.6653481999999999E-2</v>
      </c>
      <c r="CD745">
        <v>2.5786554E-2</v>
      </c>
      <c r="CE745">
        <v>2.5798930000000001E-2</v>
      </c>
      <c r="CF745">
        <v>2.5943597999999998E-2</v>
      </c>
      <c r="CG745">
        <v>2.6486124999999999E-2</v>
      </c>
      <c r="CH745">
        <v>2.11364E-2</v>
      </c>
      <c r="CI745">
        <v>2.2322325000000001E-2</v>
      </c>
      <c r="CJ745">
        <v>2.6911662999999999E-2</v>
      </c>
      <c r="CK745">
        <v>2.3855352999999999E-2</v>
      </c>
      <c r="CL745">
        <v>2.6165576999999999E-2</v>
      </c>
      <c r="CM745">
        <v>2.4989124000000001E-2</v>
      </c>
      <c r="CN745">
        <v>2.5044091000000001E-2</v>
      </c>
      <c r="CO745">
        <v>2.6017823999999998E-2</v>
      </c>
      <c r="CP745">
        <v>2.6026173999999999E-2</v>
      </c>
      <c r="CQ745">
        <v>2.5285564E-2</v>
      </c>
      <c r="CR745">
        <v>0.37242702</v>
      </c>
    </row>
    <row r="746" spans="1:96" x14ac:dyDescent="0.3">
      <c r="A746">
        <v>684.05</v>
      </c>
      <c r="B746">
        <v>2.7723998E-2</v>
      </c>
      <c r="C746">
        <v>2.4545121999999999E-2</v>
      </c>
      <c r="D746">
        <v>2.6762781999999999E-2</v>
      </c>
      <c r="E746">
        <v>2.8635985999999999E-2</v>
      </c>
      <c r="F746">
        <v>2.7597204E-2</v>
      </c>
      <c r="G746">
        <v>2.7026178000000001E-2</v>
      </c>
      <c r="H746">
        <v>2.8419742000000001E-2</v>
      </c>
      <c r="I746">
        <v>2.8504315999999998E-2</v>
      </c>
      <c r="J746">
        <v>3.0123308000000001E-2</v>
      </c>
      <c r="K746">
        <v>3.0171234000000002E-2</v>
      </c>
      <c r="L746">
        <v>2.8939619999999999E-2</v>
      </c>
      <c r="M746">
        <v>2.9315003999999999E-2</v>
      </c>
      <c r="N746">
        <v>2.9305656999999999E-2</v>
      </c>
      <c r="O746">
        <v>2.8819520000000001E-2</v>
      </c>
      <c r="P746">
        <v>2.8672941E-2</v>
      </c>
      <c r="Q746">
        <v>2.7712304E-2</v>
      </c>
      <c r="R746">
        <v>2.9386585999999999E-2</v>
      </c>
      <c r="S746">
        <v>2.8576114999999999E-2</v>
      </c>
      <c r="T746">
        <v>2.8535133000000001E-2</v>
      </c>
      <c r="U746">
        <v>2.7492872000000002E-2</v>
      </c>
      <c r="V746">
        <v>5.9394902999999999E-2</v>
      </c>
      <c r="W746">
        <v>3.8104974E-2</v>
      </c>
      <c r="X746">
        <v>2.7612312E-2</v>
      </c>
      <c r="Y746">
        <v>2.6946057999999998E-2</v>
      </c>
      <c r="Z746">
        <v>2.8212312999999999E-2</v>
      </c>
      <c r="AA746">
        <v>2.718309E-2</v>
      </c>
      <c r="AB746">
        <v>2.8271068E-2</v>
      </c>
      <c r="AC746">
        <v>2.6165853999999999E-2</v>
      </c>
      <c r="AD746">
        <v>2.6638255999999999E-2</v>
      </c>
      <c r="AE746">
        <v>2.5838228000000001E-2</v>
      </c>
      <c r="AF746">
        <v>2.0952392E-2</v>
      </c>
      <c r="AG746">
        <v>2.486702E-2</v>
      </c>
      <c r="AH746">
        <v>2.5546490000000002E-2</v>
      </c>
      <c r="AI746">
        <v>2.5502678000000001E-2</v>
      </c>
      <c r="AJ746">
        <v>2.5801864000000001E-2</v>
      </c>
      <c r="AK746">
        <v>2.4870638E-2</v>
      </c>
      <c r="AL746">
        <v>2.3577997E-2</v>
      </c>
      <c r="AM746">
        <v>2.8161065999999998E-2</v>
      </c>
      <c r="AN746">
        <v>2.853901E-2</v>
      </c>
      <c r="AO746">
        <v>2.9641622999999999E-2</v>
      </c>
      <c r="AP746">
        <v>3.0882586E-2</v>
      </c>
      <c r="AQ746">
        <v>2.9744789000000001E-2</v>
      </c>
      <c r="AR746">
        <v>2.7354643000000001E-2</v>
      </c>
      <c r="AS746">
        <v>2.7411275999999998E-2</v>
      </c>
      <c r="AT746">
        <v>3.2561093999999999E-2</v>
      </c>
      <c r="AU746">
        <v>2.7798337999999999E-2</v>
      </c>
      <c r="AV746">
        <v>2.6744328000000001E-2</v>
      </c>
      <c r="AW746">
        <v>2.6778403999999999E-2</v>
      </c>
      <c r="AX746">
        <v>3.0619721999999999E-2</v>
      </c>
      <c r="AY746">
        <v>2.8684866E-2</v>
      </c>
      <c r="AZ746">
        <v>2.6032763E-2</v>
      </c>
      <c r="BA746">
        <v>2.9772132999999999E-2</v>
      </c>
      <c r="BB746">
        <v>3.2074462999999998E-2</v>
      </c>
      <c r="BC746">
        <v>3.19855E-2</v>
      </c>
      <c r="BD746">
        <v>2.6212951000000002E-2</v>
      </c>
      <c r="BE746">
        <v>2.6192035999999998E-2</v>
      </c>
      <c r="BF746">
        <v>2.9391263000000001E-2</v>
      </c>
      <c r="BG746">
        <v>3.0207477999999999E-2</v>
      </c>
      <c r="BH746">
        <v>2.6700543E-2</v>
      </c>
      <c r="BI746">
        <v>2.6076350000000002E-2</v>
      </c>
      <c r="BJ746">
        <v>2.6105541999999999E-2</v>
      </c>
      <c r="BK746">
        <v>2.9547484999999998E-2</v>
      </c>
      <c r="BL746">
        <v>2.594146E-2</v>
      </c>
      <c r="BM746">
        <v>2.8326576999999999E-2</v>
      </c>
      <c r="BN746">
        <v>2.5900282E-2</v>
      </c>
      <c r="BO746">
        <v>2.5776090000000002E-2</v>
      </c>
      <c r="BP746">
        <v>3.0301528000000001E-2</v>
      </c>
      <c r="BQ746">
        <v>3.0282052E-2</v>
      </c>
      <c r="BR746">
        <v>2.858757E-2</v>
      </c>
      <c r="BS746">
        <v>2.9652040000000001E-2</v>
      </c>
      <c r="BT746">
        <v>2.8432820000000001E-2</v>
      </c>
      <c r="BU746">
        <v>2.5887012000000001E-2</v>
      </c>
      <c r="BV746">
        <v>2.5071864999999999E-2</v>
      </c>
      <c r="BW746">
        <v>2.6816051E-2</v>
      </c>
      <c r="BX746">
        <v>2.6807388000000001E-2</v>
      </c>
      <c r="BY746">
        <v>2.8366169E-2</v>
      </c>
      <c r="BZ746">
        <v>2.6328770000000001E-2</v>
      </c>
      <c r="CA746">
        <v>2.3897912E-2</v>
      </c>
      <c r="CB746">
        <v>2.9149186000000001E-2</v>
      </c>
      <c r="CC746">
        <v>2.7235835999999999E-2</v>
      </c>
      <c r="CD746">
        <v>2.6464390000000001E-2</v>
      </c>
      <c r="CE746">
        <v>2.6481464999999999E-2</v>
      </c>
      <c r="CF746">
        <v>2.5914518000000001E-2</v>
      </c>
      <c r="CG746">
        <v>2.6772058000000001E-2</v>
      </c>
      <c r="CH746">
        <v>2.1490031999999999E-2</v>
      </c>
      <c r="CI746">
        <v>2.3046247999999998E-2</v>
      </c>
      <c r="CJ746">
        <v>2.6514324999999998E-2</v>
      </c>
      <c r="CK746">
        <v>2.3959993999999998E-2</v>
      </c>
      <c r="CL746">
        <v>2.6203487000000001E-2</v>
      </c>
      <c r="CM746">
        <v>2.5363933000000002E-2</v>
      </c>
      <c r="CN746">
        <v>2.5529920000000001E-2</v>
      </c>
      <c r="CO746">
        <v>2.5964448000000001E-2</v>
      </c>
      <c r="CP746">
        <v>2.5918294000000001E-2</v>
      </c>
      <c r="CQ746">
        <v>2.5398972999999998E-2</v>
      </c>
      <c r="CR746">
        <v>0.37189983999999998</v>
      </c>
    </row>
    <row r="747" spans="1:96" x14ac:dyDescent="0.3">
      <c r="A747">
        <v>684.53</v>
      </c>
      <c r="B747">
        <v>2.7545244999999999E-2</v>
      </c>
      <c r="C747">
        <v>2.466136E-2</v>
      </c>
      <c r="D747">
        <v>2.7182965999999999E-2</v>
      </c>
      <c r="E747">
        <v>2.8713074000000002E-2</v>
      </c>
      <c r="F747">
        <v>2.7512890000000002E-2</v>
      </c>
      <c r="G747">
        <v>2.7119158000000001E-2</v>
      </c>
      <c r="H747">
        <v>2.8802527000000001E-2</v>
      </c>
      <c r="I747">
        <v>2.8895173E-2</v>
      </c>
      <c r="J747">
        <v>2.9801326E-2</v>
      </c>
      <c r="K747">
        <v>2.9820135000000001E-2</v>
      </c>
      <c r="L747">
        <v>2.9053293000000001E-2</v>
      </c>
      <c r="M747">
        <v>2.9616412000000002E-2</v>
      </c>
      <c r="N747">
        <v>2.9560274000000001E-2</v>
      </c>
      <c r="O747">
        <v>2.9233953E-2</v>
      </c>
      <c r="P747">
        <v>2.8422263E-2</v>
      </c>
      <c r="Q747">
        <v>2.7559169000000001E-2</v>
      </c>
      <c r="R747">
        <v>2.8962768999999999E-2</v>
      </c>
      <c r="S747">
        <v>2.8963955E-2</v>
      </c>
      <c r="T747">
        <v>2.8968535E-2</v>
      </c>
      <c r="U747">
        <v>2.7859795999999999E-2</v>
      </c>
      <c r="V747">
        <v>5.9384678000000003E-2</v>
      </c>
      <c r="W747">
        <v>3.7530540000000001E-2</v>
      </c>
      <c r="X747">
        <v>2.7307089999999999E-2</v>
      </c>
      <c r="Y747">
        <v>2.6528154000000002E-2</v>
      </c>
      <c r="Z747">
        <v>2.8379234E-2</v>
      </c>
      <c r="AA747">
        <v>2.7154904000000001E-2</v>
      </c>
      <c r="AB747">
        <v>2.8317807E-2</v>
      </c>
      <c r="AC747">
        <v>2.629022E-2</v>
      </c>
      <c r="AD747">
        <v>2.6732298000000002E-2</v>
      </c>
      <c r="AE747">
        <v>2.6224372999999999E-2</v>
      </c>
      <c r="AF747">
        <v>2.0730162E-2</v>
      </c>
      <c r="AG747">
        <v>2.4639409000000001E-2</v>
      </c>
      <c r="AH747">
        <v>2.5675607999999999E-2</v>
      </c>
      <c r="AI747">
        <v>2.5335752999999999E-2</v>
      </c>
      <c r="AJ747">
        <v>2.5481990999999999E-2</v>
      </c>
      <c r="AK747">
        <v>2.5032457000000001E-2</v>
      </c>
      <c r="AL747">
        <v>2.365571E-2</v>
      </c>
      <c r="AM747">
        <v>2.8289001000000001E-2</v>
      </c>
      <c r="AN747">
        <v>2.8290481999999999E-2</v>
      </c>
      <c r="AO747">
        <v>3.0164493000000001E-2</v>
      </c>
      <c r="AP747">
        <v>3.1245862999999999E-2</v>
      </c>
      <c r="AQ747">
        <v>2.9676659000000001E-2</v>
      </c>
      <c r="AR747">
        <v>2.7659215000000001E-2</v>
      </c>
      <c r="AS747">
        <v>2.7654841999999999E-2</v>
      </c>
      <c r="AT747">
        <v>3.2235976E-2</v>
      </c>
      <c r="AU747">
        <v>2.7811143999999999E-2</v>
      </c>
      <c r="AV747">
        <v>2.6828790000000002E-2</v>
      </c>
      <c r="AW747">
        <v>2.6803363E-2</v>
      </c>
      <c r="AX747">
        <v>3.0579395999999998E-2</v>
      </c>
      <c r="AY747">
        <v>2.8662859999999998E-2</v>
      </c>
      <c r="AZ747">
        <v>2.5856311999999999E-2</v>
      </c>
      <c r="BA747">
        <v>2.9768073999999999E-2</v>
      </c>
      <c r="BB747">
        <v>3.1639010000000002E-2</v>
      </c>
      <c r="BC747">
        <v>3.2105000000000002E-2</v>
      </c>
      <c r="BD747">
        <v>2.6062353999999999E-2</v>
      </c>
      <c r="BE747">
        <v>2.6037574000000001E-2</v>
      </c>
      <c r="BF747">
        <v>2.9108624999999999E-2</v>
      </c>
      <c r="BG747">
        <v>3.0332943000000001E-2</v>
      </c>
      <c r="BH747">
        <v>2.6834345999999999E-2</v>
      </c>
      <c r="BI747">
        <v>2.5597465999999999E-2</v>
      </c>
      <c r="BJ747">
        <v>2.5625921999999999E-2</v>
      </c>
      <c r="BK747">
        <v>2.9464647E-2</v>
      </c>
      <c r="BL747">
        <v>2.6443962000000001E-2</v>
      </c>
      <c r="BM747">
        <v>2.8824707000000001E-2</v>
      </c>
      <c r="BN747">
        <v>2.5881040000000001E-2</v>
      </c>
      <c r="BO747">
        <v>2.577838E-2</v>
      </c>
      <c r="BP747">
        <v>3.0236728000000001E-2</v>
      </c>
      <c r="BQ747">
        <v>3.0270518999999999E-2</v>
      </c>
      <c r="BR747">
        <v>2.8339295E-2</v>
      </c>
      <c r="BS747">
        <v>2.9504972000000001E-2</v>
      </c>
      <c r="BT747">
        <v>2.880653E-2</v>
      </c>
      <c r="BU747">
        <v>2.5435679999999999E-2</v>
      </c>
      <c r="BV747">
        <v>2.4963789E-2</v>
      </c>
      <c r="BW747">
        <v>2.6782495999999999E-2</v>
      </c>
      <c r="BX747">
        <v>2.6868453E-2</v>
      </c>
      <c r="BY747">
        <v>2.8306358E-2</v>
      </c>
      <c r="BZ747">
        <v>2.5941394E-2</v>
      </c>
      <c r="CA747">
        <v>2.3836019999999999E-2</v>
      </c>
      <c r="CB747">
        <v>2.8729525999999998E-2</v>
      </c>
      <c r="CC747">
        <v>2.7609887E-2</v>
      </c>
      <c r="CD747">
        <v>2.6505113E-2</v>
      </c>
      <c r="CE747">
        <v>2.6560288000000001E-2</v>
      </c>
      <c r="CF747">
        <v>2.5453908000000001E-2</v>
      </c>
      <c r="CG747">
        <v>2.6507942E-2</v>
      </c>
      <c r="CH747">
        <v>2.1699341E-2</v>
      </c>
      <c r="CI747">
        <v>2.2228958E-2</v>
      </c>
      <c r="CJ747">
        <v>2.7007067999999999E-2</v>
      </c>
      <c r="CK747">
        <v>2.3413627999999999E-2</v>
      </c>
      <c r="CL747">
        <v>2.6419247E-2</v>
      </c>
      <c r="CM747">
        <v>2.5580766000000001E-2</v>
      </c>
      <c r="CN747">
        <v>2.5325549999999999E-2</v>
      </c>
      <c r="CO747">
        <v>2.5489644999999998E-2</v>
      </c>
      <c r="CP747">
        <v>2.5465053000000001E-2</v>
      </c>
      <c r="CQ747">
        <v>2.5272124999999999E-2</v>
      </c>
      <c r="CR747">
        <v>0.37145440000000002</v>
      </c>
    </row>
    <row r="748" spans="1:96" x14ac:dyDescent="0.3">
      <c r="A748">
        <v>685.02</v>
      </c>
      <c r="B748">
        <v>2.8237703999999999E-2</v>
      </c>
      <c r="C748">
        <v>2.5074665999999999E-2</v>
      </c>
      <c r="D748">
        <v>2.7578269999999998E-2</v>
      </c>
      <c r="E748">
        <v>2.8928005999999999E-2</v>
      </c>
      <c r="F748">
        <v>2.8082816E-2</v>
      </c>
      <c r="G748">
        <v>2.77699E-2</v>
      </c>
      <c r="H748">
        <v>2.884368E-2</v>
      </c>
      <c r="I748">
        <v>2.961836E-2</v>
      </c>
      <c r="J748">
        <v>3.0234794999999998E-2</v>
      </c>
      <c r="K748">
        <v>3.0234794999999998E-2</v>
      </c>
      <c r="L748">
        <v>3.0039834000000001E-2</v>
      </c>
      <c r="M748">
        <v>3.0128182999999999E-2</v>
      </c>
      <c r="N748">
        <v>3.0162721999999999E-2</v>
      </c>
      <c r="O748">
        <v>2.9853411E-2</v>
      </c>
      <c r="P748">
        <v>2.8597025000000002E-2</v>
      </c>
      <c r="Q748">
        <v>2.8227018E-2</v>
      </c>
      <c r="R748">
        <v>3.0128319000000001E-2</v>
      </c>
      <c r="S748">
        <v>2.9183593000000001E-2</v>
      </c>
      <c r="T748">
        <v>2.9159696999999998E-2</v>
      </c>
      <c r="U748">
        <v>2.8317525999999999E-2</v>
      </c>
      <c r="V748">
        <v>6.0033049999999998E-2</v>
      </c>
      <c r="W748">
        <v>3.8540993000000003E-2</v>
      </c>
      <c r="X748">
        <v>2.8203756E-2</v>
      </c>
      <c r="Y748">
        <v>2.7538963E-2</v>
      </c>
      <c r="Z748">
        <v>2.9119715000000001E-2</v>
      </c>
      <c r="AA748">
        <v>2.7728296999999999E-2</v>
      </c>
      <c r="AB748">
        <v>2.8896231000000001E-2</v>
      </c>
      <c r="AC748">
        <v>2.7378868000000001E-2</v>
      </c>
      <c r="AD748">
        <v>2.7084866999999999E-2</v>
      </c>
      <c r="AE748">
        <v>2.6914613E-2</v>
      </c>
      <c r="AF748">
        <v>2.0874561999999999E-2</v>
      </c>
      <c r="AG748">
        <v>2.5256661999999999E-2</v>
      </c>
      <c r="AH748">
        <v>2.6532304E-2</v>
      </c>
      <c r="AI748">
        <v>2.6001864999999999E-2</v>
      </c>
      <c r="AJ748">
        <v>2.5874482000000001E-2</v>
      </c>
      <c r="AK748">
        <v>2.5973831999999999E-2</v>
      </c>
      <c r="AL748">
        <v>2.4324973999999999E-2</v>
      </c>
      <c r="AM748">
        <v>2.9393467999999999E-2</v>
      </c>
      <c r="AN748">
        <v>2.8716520999999998E-2</v>
      </c>
      <c r="AO748">
        <v>3.1162123999999999E-2</v>
      </c>
      <c r="AP748">
        <v>3.1565487000000003E-2</v>
      </c>
      <c r="AQ748">
        <v>3.0411059000000001E-2</v>
      </c>
      <c r="AR748">
        <v>2.872808E-2</v>
      </c>
      <c r="AS748">
        <v>2.8704446000000002E-2</v>
      </c>
      <c r="AT748">
        <v>3.2835837E-2</v>
      </c>
      <c r="AU748">
        <v>2.8209972999999999E-2</v>
      </c>
      <c r="AV748">
        <v>2.7757637000000002E-2</v>
      </c>
      <c r="AW748">
        <v>2.7730261999999999E-2</v>
      </c>
      <c r="AX748">
        <v>3.1389332999999998E-2</v>
      </c>
      <c r="AY748">
        <v>2.9648992999999998E-2</v>
      </c>
      <c r="AZ748">
        <v>2.7062653999999998E-2</v>
      </c>
      <c r="BA748">
        <v>3.0978950000000002E-2</v>
      </c>
      <c r="BB748">
        <v>3.2574899999999997E-2</v>
      </c>
      <c r="BC748">
        <v>3.2900850000000002E-2</v>
      </c>
      <c r="BD748">
        <v>2.6737934000000001E-2</v>
      </c>
      <c r="BE748">
        <v>2.6742350000000002E-2</v>
      </c>
      <c r="BF748">
        <v>2.9829897000000001E-2</v>
      </c>
      <c r="BG748">
        <v>3.1168483E-2</v>
      </c>
      <c r="BH748">
        <v>2.7766823999999999E-2</v>
      </c>
      <c r="BI748">
        <v>2.6186560000000001E-2</v>
      </c>
      <c r="BJ748">
        <v>2.6229879000000001E-2</v>
      </c>
      <c r="BK748">
        <v>3.0147377E-2</v>
      </c>
      <c r="BL748">
        <v>2.720676E-2</v>
      </c>
      <c r="BM748">
        <v>2.9812680000000001E-2</v>
      </c>
      <c r="BN748">
        <v>2.5723787000000001E-2</v>
      </c>
      <c r="BO748">
        <v>2.574945E-2</v>
      </c>
      <c r="BP748">
        <v>3.0411627E-2</v>
      </c>
      <c r="BQ748">
        <v>3.0406605E-2</v>
      </c>
      <c r="BR748">
        <v>2.9043386000000001E-2</v>
      </c>
      <c r="BS748">
        <v>2.983879E-2</v>
      </c>
      <c r="BT748">
        <v>2.987681E-2</v>
      </c>
      <c r="BU748">
        <v>2.6432915000000001E-2</v>
      </c>
      <c r="BV748">
        <v>2.5562892E-2</v>
      </c>
      <c r="BW748">
        <v>2.7644450000000001E-2</v>
      </c>
      <c r="BX748">
        <v>2.7607735000000001E-2</v>
      </c>
      <c r="BY748">
        <v>2.8525544E-2</v>
      </c>
      <c r="BZ748">
        <v>2.6002933999999998E-2</v>
      </c>
      <c r="CA748">
        <v>2.4419238999999999E-2</v>
      </c>
      <c r="CB748">
        <v>2.9549526E-2</v>
      </c>
      <c r="CC748">
        <v>2.7921517999999999E-2</v>
      </c>
      <c r="CD748">
        <v>2.672312E-2</v>
      </c>
      <c r="CE748">
        <v>2.671869E-2</v>
      </c>
      <c r="CF748">
        <v>2.6630755999999998E-2</v>
      </c>
      <c r="CG748">
        <v>2.6561161999999999E-2</v>
      </c>
      <c r="CH748">
        <v>2.2170985000000001E-2</v>
      </c>
      <c r="CI748">
        <v>2.3319572E-2</v>
      </c>
      <c r="CJ748">
        <v>2.7541583000000001E-2</v>
      </c>
      <c r="CK748">
        <v>2.4579477999999998E-2</v>
      </c>
      <c r="CL748">
        <v>2.7080255000000001E-2</v>
      </c>
      <c r="CM748">
        <v>2.6577823E-2</v>
      </c>
      <c r="CN748">
        <v>2.5694742999999999E-2</v>
      </c>
      <c r="CO748">
        <v>2.6571226999999999E-2</v>
      </c>
      <c r="CP748">
        <v>2.6562323999999998E-2</v>
      </c>
      <c r="CQ748">
        <v>2.6203385999999999E-2</v>
      </c>
      <c r="CR748">
        <v>0.36789490000000002</v>
      </c>
    </row>
    <row r="749" spans="1:96" x14ac:dyDescent="0.3">
      <c r="A749">
        <v>685.5</v>
      </c>
      <c r="B749">
        <v>2.8660196999999998E-2</v>
      </c>
      <c r="C749">
        <v>2.5641540000000001E-2</v>
      </c>
      <c r="D749">
        <v>2.7890663999999999E-2</v>
      </c>
      <c r="E749">
        <v>2.8923409000000001E-2</v>
      </c>
      <c r="F749">
        <v>2.8446227000000001E-2</v>
      </c>
      <c r="G749">
        <v>2.7699266E-2</v>
      </c>
      <c r="H749">
        <v>2.9298452999999999E-2</v>
      </c>
      <c r="I749">
        <v>2.9238874000000002E-2</v>
      </c>
      <c r="J749">
        <v>3.0804241E-2</v>
      </c>
      <c r="K749">
        <v>3.0830355E-2</v>
      </c>
      <c r="L749">
        <v>2.9608624E-2</v>
      </c>
      <c r="M749">
        <v>2.9823123E-2</v>
      </c>
      <c r="N749">
        <v>2.9752297E-2</v>
      </c>
      <c r="O749">
        <v>2.9671152999999999E-2</v>
      </c>
      <c r="P749">
        <v>2.890266E-2</v>
      </c>
      <c r="Q749">
        <v>2.8638843000000001E-2</v>
      </c>
      <c r="R749">
        <v>3.0691112999999999E-2</v>
      </c>
      <c r="S749">
        <v>2.9035205000000001E-2</v>
      </c>
      <c r="T749">
        <v>2.8966194000000001E-2</v>
      </c>
      <c r="U749">
        <v>2.8955109999999999E-2</v>
      </c>
      <c r="V749">
        <v>6.0523976E-2</v>
      </c>
      <c r="W749">
        <v>3.9046478000000003E-2</v>
      </c>
      <c r="X749">
        <v>2.8916649999999999E-2</v>
      </c>
      <c r="Y749">
        <v>2.7896286999999999E-2</v>
      </c>
      <c r="Z749">
        <v>2.9237604E-2</v>
      </c>
      <c r="AA749">
        <v>2.8192496000000001E-2</v>
      </c>
      <c r="AB749">
        <v>2.8935272000000001E-2</v>
      </c>
      <c r="AC749">
        <v>2.7953332000000001E-2</v>
      </c>
      <c r="AD749">
        <v>2.7684614E-2</v>
      </c>
      <c r="AE749">
        <v>2.6770787000000001E-2</v>
      </c>
      <c r="AF749">
        <v>2.0942504000000001E-2</v>
      </c>
      <c r="AG749">
        <v>2.6280950000000001E-2</v>
      </c>
      <c r="AH749">
        <v>2.6935527000000001E-2</v>
      </c>
      <c r="AI749">
        <v>2.6678447000000001E-2</v>
      </c>
      <c r="AJ749">
        <v>2.6335754999999999E-2</v>
      </c>
      <c r="AK749">
        <v>2.6430123E-2</v>
      </c>
      <c r="AL749">
        <v>2.4296346999999999E-2</v>
      </c>
      <c r="AM749">
        <v>2.9356587999999999E-2</v>
      </c>
      <c r="AN749">
        <v>2.9304717000000001E-2</v>
      </c>
      <c r="AO749">
        <v>3.1233659E-2</v>
      </c>
      <c r="AP749">
        <v>3.1985885999999998E-2</v>
      </c>
      <c r="AQ749">
        <v>3.1223061999999999E-2</v>
      </c>
      <c r="AR749">
        <v>2.8688192000000001E-2</v>
      </c>
      <c r="AS749">
        <v>2.8732480000000001E-2</v>
      </c>
      <c r="AT749">
        <v>3.3626202000000001E-2</v>
      </c>
      <c r="AU749">
        <v>2.8269496000000002E-2</v>
      </c>
      <c r="AV749">
        <v>2.7819489999999999E-2</v>
      </c>
      <c r="AW749">
        <v>2.7838559999999998E-2</v>
      </c>
      <c r="AX749">
        <v>3.1990267000000003E-2</v>
      </c>
      <c r="AY749">
        <v>3.0160955999999999E-2</v>
      </c>
      <c r="AZ749">
        <v>2.7262606000000002E-2</v>
      </c>
      <c r="BA749">
        <v>3.1249260000000001E-2</v>
      </c>
      <c r="BB749">
        <v>3.3213880000000001E-2</v>
      </c>
      <c r="BC749">
        <v>3.3165600000000003E-2</v>
      </c>
      <c r="BD749">
        <v>2.6819333000000001E-2</v>
      </c>
      <c r="BE749">
        <v>2.6791684E-2</v>
      </c>
      <c r="BF749">
        <v>3.0254388E-2</v>
      </c>
      <c r="BG749">
        <v>3.169524E-2</v>
      </c>
      <c r="BH749">
        <v>2.7806718000000001E-2</v>
      </c>
      <c r="BI749">
        <v>2.6649531000000001E-2</v>
      </c>
      <c r="BJ749">
        <v>2.6608285999999998E-2</v>
      </c>
      <c r="BK749">
        <v>3.0443169999999999E-2</v>
      </c>
      <c r="BL749">
        <v>2.7349374999999999E-2</v>
      </c>
      <c r="BM749">
        <v>2.9761085E-2</v>
      </c>
      <c r="BN749">
        <v>2.6393283E-2</v>
      </c>
      <c r="BO749">
        <v>2.6461478E-2</v>
      </c>
      <c r="BP749">
        <v>3.0207250000000001E-2</v>
      </c>
      <c r="BQ749">
        <v>3.0248773999999999E-2</v>
      </c>
      <c r="BR749">
        <v>2.9573406999999999E-2</v>
      </c>
      <c r="BS749">
        <v>3.0752241999999999E-2</v>
      </c>
      <c r="BT749">
        <v>2.9563473999999999E-2</v>
      </c>
      <c r="BU749">
        <v>2.6893288000000001E-2</v>
      </c>
      <c r="BV749">
        <v>2.5856015999999999E-2</v>
      </c>
      <c r="BW749">
        <v>2.8256112999999999E-2</v>
      </c>
      <c r="BX749">
        <v>2.8241502000000002E-2</v>
      </c>
      <c r="BY749">
        <v>2.8949631E-2</v>
      </c>
      <c r="BZ749">
        <v>2.6727810000000001E-2</v>
      </c>
      <c r="CA749">
        <v>2.4704838E-2</v>
      </c>
      <c r="CB749">
        <v>3.0559056000000001E-2</v>
      </c>
      <c r="CC749">
        <v>2.8272740000000001E-2</v>
      </c>
      <c r="CD749">
        <v>2.6729438000000001E-2</v>
      </c>
      <c r="CE749">
        <v>2.6720214999999999E-2</v>
      </c>
      <c r="CF749">
        <v>2.7368847000000002E-2</v>
      </c>
      <c r="CG749">
        <v>2.7521493000000001E-2</v>
      </c>
      <c r="CH749">
        <v>2.2436744000000002E-2</v>
      </c>
      <c r="CI749">
        <v>2.4318474999999999E-2</v>
      </c>
      <c r="CJ749">
        <v>2.7210560000000002E-2</v>
      </c>
      <c r="CK749">
        <v>2.5156502000000001E-2</v>
      </c>
      <c r="CL749">
        <v>2.7106239000000001E-2</v>
      </c>
      <c r="CM749">
        <v>2.6581818E-2</v>
      </c>
      <c r="CN749">
        <v>2.5916204000000002E-2</v>
      </c>
      <c r="CO749">
        <v>2.7361916E-2</v>
      </c>
      <c r="CP749">
        <v>2.7361916E-2</v>
      </c>
      <c r="CQ749">
        <v>2.6478450000000001E-2</v>
      </c>
      <c r="CR749">
        <v>0.36536102999999998</v>
      </c>
    </row>
    <row r="750" spans="1:96" x14ac:dyDescent="0.3">
      <c r="A750">
        <v>685.98</v>
      </c>
      <c r="B750">
        <v>2.8765500999999999E-2</v>
      </c>
      <c r="C750">
        <v>2.5523638000000001E-2</v>
      </c>
      <c r="D750">
        <v>2.8047353000000001E-2</v>
      </c>
      <c r="E750">
        <v>2.9021187E-2</v>
      </c>
      <c r="F750">
        <v>2.894892E-2</v>
      </c>
      <c r="G750">
        <v>2.7989138E-2</v>
      </c>
      <c r="H750">
        <v>2.9304090000000001E-2</v>
      </c>
      <c r="I750">
        <v>2.9560046E-2</v>
      </c>
      <c r="J750">
        <v>3.1096479999999999E-2</v>
      </c>
      <c r="K750">
        <v>3.1080139999999999E-2</v>
      </c>
      <c r="L750">
        <v>2.9360013000000001E-2</v>
      </c>
      <c r="M750">
        <v>3.0332169999999999E-2</v>
      </c>
      <c r="N750">
        <v>3.0358868000000001E-2</v>
      </c>
      <c r="O750">
        <v>3.0257409999999998E-2</v>
      </c>
      <c r="P750">
        <v>2.9437412E-2</v>
      </c>
      <c r="Q750">
        <v>2.8497729999999999E-2</v>
      </c>
      <c r="R750">
        <v>3.0544633000000002E-2</v>
      </c>
      <c r="S750">
        <v>2.9201261999999999E-2</v>
      </c>
      <c r="T750">
        <v>2.9221813999999999E-2</v>
      </c>
      <c r="U750">
        <v>2.9515445000000001E-2</v>
      </c>
      <c r="V750">
        <v>6.0524620000000001E-2</v>
      </c>
      <c r="W750">
        <v>3.944056E-2</v>
      </c>
      <c r="X750">
        <v>2.8832483999999999E-2</v>
      </c>
      <c r="Y750">
        <v>2.7956855999999999E-2</v>
      </c>
      <c r="Z750">
        <v>2.9600979999999999E-2</v>
      </c>
      <c r="AA750">
        <v>2.8229665000000001E-2</v>
      </c>
      <c r="AB750">
        <v>2.9208063999999999E-2</v>
      </c>
      <c r="AC750">
        <v>2.8258067000000001E-2</v>
      </c>
      <c r="AD750">
        <v>2.7913902000000001E-2</v>
      </c>
      <c r="AE750">
        <v>2.6649191999999999E-2</v>
      </c>
      <c r="AF750">
        <v>2.1399290000000001E-2</v>
      </c>
      <c r="AG750">
        <v>2.5955803999999999E-2</v>
      </c>
      <c r="AH750">
        <v>2.6829548000000002E-2</v>
      </c>
      <c r="AI750">
        <v>2.6308727000000001E-2</v>
      </c>
      <c r="AJ750">
        <v>2.6827042999999998E-2</v>
      </c>
      <c r="AK750">
        <v>2.6387962000000001E-2</v>
      </c>
      <c r="AL750">
        <v>2.4613742000000001E-2</v>
      </c>
      <c r="AM750">
        <v>2.9290363E-2</v>
      </c>
      <c r="AN750">
        <v>2.9351884000000002E-2</v>
      </c>
      <c r="AO750">
        <v>3.1194772999999999E-2</v>
      </c>
      <c r="AP750">
        <v>3.2424696000000003E-2</v>
      </c>
      <c r="AQ750">
        <v>3.1435218000000001E-2</v>
      </c>
      <c r="AR750">
        <v>2.8397629000000001E-2</v>
      </c>
      <c r="AS750">
        <v>2.8357442E-2</v>
      </c>
      <c r="AT750">
        <v>3.4011316E-2</v>
      </c>
      <c r="AU750">
        <v>2.8675719999999998E-2</v>
      </c>
      <c r="AV750">
        <v>2.804191E-2</v>
      </c>
      <c r="AW750">
        <v>2.8071722E-2</v>
      </c>
      <c r="AX750">
        <v>3.1462553999999997E-2</v>
      </c>
      <c r="AY750">
        <v>3.0225439999999999E-2</v>
      </c>
      <c r="AZ750">
        <v>2.7017934E-2</v>
      </c>
      <c r="BA750">
        <v>3.1182390000000001E-2</v>
      </c>
      <c r="BB750">
        <v>3.2553100000000001E-2</v>
      </c>
      <c r="BC750">
        <v>3.2856148000000002E-2</v>
      </c>
      <c r="BD750">
        <v>2.7507039E-2</v>
      </c>
      <c r="BE750">
        <v>2.7531463999999999E-2</v>
      </c>
      <c r="BF750">
        <v>3.0350048000000001E-2</v>
      </c>
      <c r="BG750">
        <v>3.2167080000000001E-2</v>
      </c>
      <c r="BH750">
        <v>2.8158642000000001E-2</v>
      </c>
      <c r="BI750">
        <v>2.7057955000000002E-2</v>
      </c>
      <c r="BJ750">
        <v>2.7115739999999999E-2</v>
      </c>
      <c r="BK750">
        <v>3.0410059999999999E-2</v>
      </c>
      <c r="BL750">
        <v>2.700936E-2</v>
      </c>
      <c r="BM750">
        <v>2.9818069999999999E-2</v>
      </c>
      <c r="BN750">
        <v>2.6659891000000002E-2</v>
      </c>
      <c r="BO750">
        <v>2.6802642000000002E-2</v>
      </c>
      <c r="BP750">
        <v>3.1193729999999999E-2</v>
      </c>
      <c r="BQ750">
        <v>3.112736E-2</v>
      </c>
      <c r="BR750">
        <v>2.9242942000000001E-2</v>
      </c>
      <c r="BS750">
        <v>3.0178996E-2</v>
      </c>
      <c r="BT750">
        <v>2.9192495999999998E-2</v>
      </c>
      <c r="BU750">
        <v>2.6680702000000001E-2</v>
      </c>
      <c r="BV750">
        <v>2.6350467999999998E-2</v>
      </c>
      <c r="BW750">
        <v>2.7604211E-2</v>
      </c>
      <c r="BX750">
        <v>2.7540334E-2</v>
      </c>
      <c r="BY750">
        <v>2.8848446999999999E-2</v>
      </c>
      <c r="BZ750">
        <v>2.6452000999999999E-2</v>
      </c>
      <c r="CA750">
        <v>2.4464474999999999E-2</v>
      </c>
      <c r="CB750">
        <v>2.9840510000000001E-2</v>
      </c>
      <c r="CC750">
        <v>2.7952484999999999E-2</v>
      </c>
      <c r="CD750">
        <v>2.6762573000000001E-2</v>
      </c>
      <c r="CE750">
        <v>2.6714782999999999E-2</v>
      </c>
      <c r="CF750">
        <v>2.6946075E-2</v>
      </c>
      <c r="CG750">
        <v>2.7614657000000001E-2</v>
      </c>
      <c r="CH750">
        <v>2.2529594999999999E-2</v>
      </c>
      <c r="CI750">
        <v>2.378657E-2</v>
      </c>
      <c r="CJ750">
        <v>2.7591737000000002E-2</v>
      </c>
      <c r="CK750">
        <v>2.5089770000000001E-2</v>
      </c>
      <c r="CL750">
        <v>2.6953332E-2</v>
      </c>
      <c r="CM750">
        <v>2.5904244E-2</v>
      </c>
      <c r="CN750">
        <v>2.5646858000000002E-2</v>
      </c>
      <c r="CO750">
        <v>2.7463418E-2</v>
      </c>
      <c r="CP750">
        <v>2.7458482999999999E-2</v>
      </c>
      <c r="CQ750">
        <v>2.6267680000000002E-2</v>
      </c>
      <c r="CR750">
        <v>0.36445095999999999</v>
      </c>
    </row>
    <row r="751" spans="1:96" x14ac:dyDescent="0.3">
      <c r="A751">
        <v>686.46</v>
      </c>
      <c r="B751">
        <v>2.9200416E-2</v>
      </c>
      <c r="C751">
        <v>2.6026852E-2</v>
      </c>
      <c r="D751">
        <v>2.8949678E-2</v>
      </c>
      <c r="E751">
        <v>2.9832296000000001E-2</v>
      </c>
      <c r="F751">
        <v>2.9006435000000001E-2</v>
      </c>
      <c r="G751">
        <v>2.8810998000000001E-2</v>
      </c>
      <c r="H751">
        <v>2.9796632E-2</v>
      </c>
      <c r="I751">
        <v>3.1003158999999999E-2</v>
      </c>
      <c r="J751">
        <v>3.2064293000000001E-2</v>
      </c>
      <c r="K751">
        <v>3.2017539999999997E-2</v>
      </c>
      <c r="L751">
        <v>3.0527704999999999E-2</v>
      </c>
      <c r="M751">
        <v>3.0915142999999999E-2</v>
      </c>
      <c r="N751">
        <v>3.0977463E-2</v>
      </c>
      <c r="O751">
        <v>3.051274E-2</v>
      </c>
      <c r="P751">
        <v>2.9985870000000001E-2</v>
      </c>
      <c r="Q751">
        <v>2.8874298999999999E-2</v>
      </c>
      <c r="R751">
        <v>3.1746533E-2</v>
      </c>
      <c r="S751">
        <v>2.9850768E-2</v>
      </c>
      <c r="T751">
        <v>2.9872619999999999E-2</v>
      </c>
      <c r="U751">
        <v>2.9485655999999999E-2</v>
      </c>
      <c r="V751">
        <v>6.1522174999999998E-2</v>
      </c>
      <c r="W751">
        <v>3.9247393999999998E-2</v>
      </c>
      <c r="X751">
        <v>2.9074940000000001E-2</v>
      </c>
      <c r="Y751">
        <v>2.7906824E-2</v>
      </c>
      <c r="Z751">
        <v>2.9976295E-2</v>
      </c>
      <c r="AA751">
        <v>2.8427101999999999E-2</v>
      </c>
      <c r="AB751">
        <v>3.0153576000000001E-2</v>
      </c>
      <c r="AC751">
        <v>2.846048E-2</v>
      </c>
      <c r="AD751">
        <v>2.8321272000000002E-2</v>
      </c>
      <c r="AE751">
        <v>2.711071E-2</v>
      </c>
      <c r="AF751">
        <v>2.1998140999999999E-2</v>
      </c>
      <c r="AG751">
        <v>2.5572352E-2</v>
      </c>
      <c r="AH751">
        <v>2.7622246999999999E-2</v>
      </c>
      <c r="AI751">
        <v>2.6542025E-2</v>
      </c>
      <c r="AJ751">
        <v>2.7667752E-2</v>
      </c>
      <c r="AK751">
        <v>2.7016925000000001E-2</v>
      </c>
      <c r="AL751">
        <v>2.5561239999999999E-2</v>
      </c>
      <c r="AM751">
        <v>3.0278645E-2</v>
      </c>
      <c r="AN751">
        <v>3.0116480000000001E-2</v>
      </c>
      <c r="AO751">
        <v>3.1915407999999999E-2</v>
      </c>
      <c r="AP751">
        <v>3.2006975E-2</v>
      </c>
      <c r="AQ751">
        <v>3.1676787999999997E-2</v>
      </c>
      <c r="AR751">
        <v>2.8953679999999999E-2</v>
      </c>
      <c r="AS751">
        <v>2.8980235E-2</v>
      </c>
      <c r="AT751">
        <v>3.4027487000000002E-2</v>
      </c>
      <c r="AU751">
        <v>2.943666E-2</v>
      </c>
      <c r="AV751">
        <v>2.8561532000000001E-2</v>
      </c>
      <c r="AW751">
        <v>2.8572006E-2</v>
      </c>
      <c r="AX751">
        <v>3.1697184000000003E-2</v>
      </c>
      <c r="AY751">
        <v>3.0258123000000001E-2</v>
      </c>
      <c r="AZ751">
        <v>2.8105877000000001E-2</v>
      </c>
      <c r="BA751">
        <v>3.1859121999999997E-2</v>
      </c>
      <c r="BB751">
        <v>3.3131269999999997E-2</v>
      </c>
      <c r="BC751">
        <v>3.3644630000000002E-2</v>
      </c>
      <c r="BD751">
        <v>2.7947033E-2</v>
      </c>
      <c r="BE751">
        <v>2.7916205999999999E-2</v>
      </c>
      <c r="BF751">
        <v>3.0919662000000001E-2</v>
      </c>
      <c r="BG751">
        <v>3.2320175E-2</v>
      </c>
      <c r="BH751">
        <v>2.8583633000000001E-2</v>
      </c>
      <c r="BI751">
        <v>2.7470382000000002E-2</v>
      </c>
      <c r="BJ751">
        <v>2.7505795E-2</v>
      </c>
      <c r="BK751">
        <v>3.1294967999999999E-2</v>
      </c>
      <c r="BL751">
        <v>2.7904788E-2</v>
      </c>
      <c r="BM751">
        <v>3.0519146E-2</v>
      </c>
      <c r="BN751">
        <v>2.7406083000000001E-2</v>
      </c>
      <c r="BO751">
        <v>2.7416334000000001E-2</v>
      </c>
      <c r="BP751">
        <v>3.1812273000000002E-2</v>
      </c>
      <c r="BQ751">
        <v>3.1759481999999999E-2</v>
      </c>
      <c r="BR751">
        <v>3.000237E-2</v>
      </c>
      <c r="BS751">
        <v>3.1207558E-2</v>
      </c>
      <c r="BT751">
        <v>3.0417751999999999E-2</v>
      </c>
      <c r="BU751">
        <v>2.7457083E-2</v>
      </c>
      <c r="BV751">
        <v>2.7273457000000001E-2</v>
      </c>
      <c r="BW751">
        <v>2.8582819999999998E-2</v>
      </c>
      <c r="BX751">
        <v>2.8503460000000001E-2</v>
      </c>
      <c r="BY751">
        <v>2.9593706000000001E-2</v>
      </c>
      <c r="BZ751">
        <v>2.7040346999999999E-2</v>
      </c>
      <c r="CA751">
        <v>2.5237936999999998E-2</v>
      </c>
      <c r="CB751">
        <v>3.0255534000000001E-2</v>
      </c>
      <c r="CC751">
        <v>2.8400885000000001E-2</v>
      </c>
      <c r="CD751">
        <v>2.7845033000000002E-2</v>
      </c>
      <c r="CE751">
        <v>2.7891652999999999E-2</v>
      </c>
      <c r="CF751">
        <v>2.7554516000000001E-2</v>
      </c>
      <c r="CG751">
        <v>2.7876854E-2</v>
      </c>
      <c r="CH751">
        <v>2.2776536999999999E-2</v>
      </c>
      <c r="CI751">
        <v>2.3993239E-2</v>
      </c>
      <c r="CJ751">
        <v>2.8028442000000001E-2</v>
      </c>
      <c r="CK751">
        <v>2.5375267E-2</v>
      </c>
      <c r="CL751">
        <v>2.7760857999999999E-2</v>
      </c>
      <c r="CM751">
        <v>2.6448180000000002E-2</v>
      </c>
      <c r="CN751">
        <v>2.6822511E-2</v>
      </c>
      <c r="CO751">
        <v>2.7576003000000002E-2</v>
      </c>
      <c r="CP751">
        <v>2.7586283E-2</v>
      </c>
      <c r="CQ751">
        <v>2.6884086000000001E-2</v>
      </c>
      <c r="CR751">
        <v>0.36684144000000002</v>
      </c>
    </row>
    <row r="752" spans="1:96" x14ac:dyDescent="0.3">
      <c r="A752">
        <v>686.94</v>
      </c>
      <c r="B752">
        <v>3.0203155999999998E-2</v>
      </c>
      <c r="C752">
        <v>2.7102134999999999E-2</v>
      </c>
      <c r="D752">
        <v>2.9945115000000001E-2</v>
      </c>
      <c r="E752">
        <v>3.0639590000000001E-2</v>
      </c>
      <c r="F752">
        <v>3.0463886999999999E-2</v>
      </c>
      <c r="G752">
        <v>2.9667220000000001E-2</v>
      </c>
      <c r="H752">
        <v>3.0847930999999999E-2</v>
      </c>
      <c r="I752">
        <v>3.2100617999999997E-2</v>
      </c>
      <c r="J752">
        <v>3.2252530000000001E-2</v>
      </c>
      <c r="K752">
        <v>3.2252530000000001E-2</v>
      </c>
      <c r="L752">
        <v>3.1257894000000001E-2</v>
      </c>
      <c r="M752">
        <v>3.1440034999999998E-2</v>
      </c>
      <c r="N752">
        <v>3.1398719999999998E-2</v>
      </c>
      <c r="O752">
        <v>3.1655825999999998E-2</v>
      </c>
      <c r="P752">
        <v>3.1033814E-2</v>
      </c>
      <c r="Q752">
        <v>2.9381464999999999E-2</v>
      </c>
      <c r="R752">
        <v>3.205674E-2</v>
      </c>
      <c r="S752">
        <v>3.0324224E-2</v>
      </c>
      <c r="T752">
        <v>3.027301E-2</v>
      </c>
      <c r="U752">
        <v>3.0133192999999999E-2</v>
      </c>
      <c r="V752">
        <v>6.2542280000000006E-2</v>
      </c>
      <c r="W752">
        <v>3.9734110000000003E-2</v>
      </c>
      <c r="X752">
        <v>2.969608E-2</v>
      </c>
      <c r="Y752">
        <v>2.9207857E-2</v>
      </c>
      <c r="Z752">
        <v>3.0330119999999999E-2</v>
      </c>
      <c r="AA752">
        <v>2.8770896000000001E-2</v>
      </c>
      <c r="AB752">
        <v>3.0907173E-2</v>
      </c>
      <c r="AC752">
        <v>2.8271124000000002E-2</v>
      </c>
      <c r="AD752">
        <v>2.8834064E-2</v>
      </c>
      <c r="AE752">
        <v>2.821738E-2</v>
      </c>
      <c r="AF752">
        <v>2.2293264E-2</v>
      </c>
      <c r="AG752">
        <v>2.6736280000000001E-2</v>
      </c>
      <c r="AH752">
        <v>2.8126178000000002E-2</v>
      </c>
      <c r="AI752">
        <v>2.7465218999999999E-2</v>
      </c>
      <c r="AJ752">
        <v>2.8073786E-2</v>
      </c>
      <c r="AK752">
        <v>2.7275629999999999E-2</v>
      </c>
      <c r="AL752">
        <v>2.6106987000000002E-2</v>
      </c>
      <c r="AM752">
        <v>3.0016415000000001E-2</v>
      </c>
      <c r="AN752">
        <v>3.0680521999999998E-2</v>
      </c>
      <c r="AO752">
        <v>3.2169762999999997E-2</v>
      </c>
      <c r="AP752">
        <v>3.3127719999999999E-2</v>
      </c>
      <c r="AQ752">
        <v>3.1757227999999998E-2</v>
      </c>
      <c r="AR752">
        <v>3.0134293999999999E-2</v>
      </c>
      <c r="AS752">
        <v>3.0145602000000001E-2</v>
      </c>
      <c r="AT752">
        <v>3.4476537000000002E-2</v>
      </c>
      <c r="AU752">
        <v>2.9342879999999998E-2</v>
      </c>
      <c r="AV752">
        <v>2.9242357E-2</v>
      </c>
      <c r="AW752">
        <v>2.9291764000000001E-2</v>
      </c>
      <c r="AX752">
        <v>3.3422682000000002E-2</v>
      </c>
      <c r="AY752">
        <v>3.1449083000000003E-2</v>
      </c>
      <c r="AZ752">
        <v>2.8354486000000002E-2</v>
      </c>
      <c r="BA752">
        <v>3.2514594000000001E-2</v>
      </c>
      <c r="BB752">
        <v>3.4213095999999998E-2</v>
      </c>
      <c r="BC752">
        <v>3.4489064999999999E-2</v>
      </c>
      <c r="BD752">
        <v>2.8141545E-2</v>
      </c>
      <c r="BE752">
        <v>2.8136250000000002E-2</v>
      </c>
      <c r="BF752">
        <v>3.1508899999999999E-2</v>
      </c>
      <c r="BG752">
        <v>3.2593619999999997E-2</v>
      </c>
      <c r="BH752">
        <v>2.9201512999999998E-2</v>
      </c>
      <c r="BI752">
        <v>2.7655679999999998E-2</v>
      </c>
      <c r="BJ752">
        <v>2.7702648E-2</v>
      </c>
      <c r="BK752">
        <v>3.2042358E-2</v>
      </c>
      <c r="BL752">
        <v>2.8674569E-2</v>
      </c>
      <c r="BM752">
        <v>3.1148599999999999E-2</v>
      </c>
      <c r="BN752">
        <v>2.8287202000000001E-2</v>
      </c>
      <c r="BO752">
        <v>2.8164709E-2</v>
      </c>
      <c r="BP752">
        <v>3.2482064999999997E-2</v>
      </c>
      <c r="BQ752">
        <v>3.2512877000000003E-2</v>
      </c>
      <c r="BR752">
        <v>3.056213E-2</v>
      </c>
      <c r="BS752">
        <v>3.2200960000000001E-2</v>
      </c>
      <c r="BT752">
        <v>3.1562064000000001E-2</v>
      </c>
      <c r="BU752">
        <v>2.8394189E-2</v>
      </c>
      <c r="BV752">
        <v>2.7752103E-2</v>
      </c>
      <c r="BW752">
        <v>2.9769440000000001E-2</v>
      </c>
      <c r="BX752">
        <v>2.9792136E-2</v>
      </c>
      <c r="BY752">
        <v>3.0760718999999999E-2</v>
      </c>
      <c r="BZ752">
        <v>2.790494E-2</v>
      </c>
      <c r="CA752">
        <v>2.6161483999999999E-2</v>
      </c>
      <c r="CB752">
        <v>3.1160327000000002E-2</v>
      </c>
      <c r="CC752">
        <v>2.9157269999999999E-2</v>
      </c>
      <c r="CD752">
        <v>2.8939330999999999E-2</v>
      </c>
      <c r="CE752">
        <v>2.8955855999999999E-2</v>
      </c>
      <c r="CF752">
        <v>2.8224165999999998E-2</v>
      </c>
      <c r="CG752">
        <v>2.868708E-2</v>
      </c>
      <c r="CH752">
        <v>2.3353816999999999E-2</v>
      </c>
      <c r="CI752">
        <v>2.4450757E-2</v>
      </c>
      <c r="CJ752">
        <v>2.878768E-2</v>
      </c>
      <c r="CK752">
        <v>2.5684019999999998E-2</v>
      </c>
      <c r="CL752">
        <v>2.8443047999999999E-2</v>
      </c>
      <c r="CM752">
        <v>2.722873E-2</v>
      </c>
      <c r="CN752">
        <v>2.7789452999999999E-2</v>
      </c>
      <c r="CO752">
        <v>2.7679333E-2</v>
      </c>
      <c r="CP752">
        <v>2.7695187999999999E-2</v>
      </c>
      <c r="CQ752">
        <v>2.746819E-2</v>
      </c>
      <c r="CR752">
        <v>0.36885715000000002</v>
      </c>
    </row>
    <row r="753" spans="1:96" x14ac:dyDescent="0.3">
      <c r="A753">
        <v>687.42</v>
      </c>
      <c r="B753">
        <v>3.0560879999999999E-2</v>
      </c>
      <c r="C753">
        <v>2.7874395E-2</v>
      </c>
      <c r="D753">
        <v>3.0424877999999999E-2</v>
      </c>
      <c r="E753">
        <v>3.1675287000000003E-2</v>
      </c>
      <c r="F753">
        <v>3.0656856E-2</v>
      </c>
      <c r="G753">
        <v>3.0027413999999999E-2</v>
      </c>
      <c r="H753">
        <v>3.1355247000000003E-2</v>
      </c>
      <c r="I753">
        <v>3.161754E-2</v>
      </c>
      <c r="J753">
        <v>3.2811890000000003E-2</v>
      </c>
      <c r="K753">
        <v>3.2824546000000003E-2</v>
      </c>
      <c r="L753">
        <v>3.1973436000000001E-2</v>
      </c>
      <c r="M753">
        <v>3.2551355999999997E-2</v>
      </c>
      <c r="N753">
        <v>3.2570272999999997E-2</v>
      </c>
      <c r="O753">
        <v>3.2648525999999997E-2</v>
      </c>
      <c r="P753">
        <v>3.1225515999999998E-2</v>
      </c>
      <c r="Q753">
        <v>3.0768496999999999E-2</v>
      </c>
      <c r="R753">
        <v>3.2142203000000001E-2</v>
      </c>
      <c r="S753">
        <v>3.1077988000000001E-2</v>
      </c>
      <c r="T753">
        <v>3.1090020999999999E-2</v>
      </c>
      <c r="U753">
        <v>3.1248723999999999E-2</v>
      </c>
      <c r="V753">
        <v>6.3190794999999994E-2</v>
      </c>
      <c r="W753">
        <v>4.0923889999999997E-2</v>
      </c>
      <c r="X753">
        <v>3.0380813E-2</v>
      </c>
      <c r="Y753">
        <v>3.0419806000000001E-2</v>
      </c>
      <c r="Z753">
        <v>3.1159277999999999E-2</v>
      </c>
      <c r="AA753">
        <v>2.9840082E-2</v>
      </c>
      <c r="AB753">
        <v>3.1525914000000002E-2</v>
      </c>
      <c r="AC753">
        <v>2.9500129E-2</v>
      </c>
      <c r="AD753">
        <v>2.9653856999999999E-2</v>
      </c>
      <c r="AE753">
        <v>2.9298402000000001E-2</v>
      </c>
      <c r="AF753">
        <v>2.2728010999999999E-2</v>
      </c>
      <c r="AG753">
        <v>2.8074352E-2</v>
      </c>
      <c r="AH753">
        <v>2.9292894999999999E-2</v>
      </c>
      <c r="AI753">
        <v>2.8310188999999999E-2</v>
      </c>
      <c r="AJ753">
        <v>2.8735627999999999E-2</v>
      </c>
      <c r="AK753">
        <v>2.823399E-2</v>
      </c>
      <c r="AL753">
        <v>2.6052401999999999E-2</v>
      </c>
      <c r="AM753">
        <v>3.100586E-2</v>
      </c>
      <c r="AN753">
        <v>3.1513742999999997E-2</v>
      </c>
      <c r="AO753">
        <v>3.3035357000000001E-2</v>
      </c>
      <c r="AP753">
        <v>3.4530498E-2</v>
      </c>
      <c r="AQ753">
        <v>3.3034859999999999E-2</v>
      </c>
      <c r="AR753">
        <v>3.0953338E-2</v>
      </c>
      <c r="AS753">
        <v>3.104322E-2</v>
      </c>
      <c r="AT753">
        <v>3.5407540000000001E-2</v>
      </c>
      <c r="AU753">
        <v>3.0206282000000001E-2</v>
      </c>
      <c r="AV753">
        <v>3.0258527E-2</v>
      </c>
      <c r="AW753">
        <v>3.0270265000000001E-2</v>
      </c>
      <c r="AX753">
        <v>3.4346019999999998E-2</v>
      </c>
      <c r="AY753">
        <v>3.2535024000000003E-2</v>
      </c>
      <c r="AZ753">
        <v>2.8802166000000001E-2</v>
      </c>
      <c r="BA753">
        <v>3.4314785E-2</v>
      </c>
      <c r="BB753">
        <v>3.5053744999999997E-2</v>
      </c>
      <c r="BC753">
        <v>3.5255309999999998E-2</v>
      </c>
      <c r="BD753">
        <v>2.9697345999999999E-2</v>
      </c>
      <c r="BE753">
        <v>2.9703112E-2</v>
      </c>
      <c r="BF753">
        <v>3.2200890000000003E-2</v>
      </c>
      <c r="BG753">
        <v>3.3556790000000003E-2</v>
      </c>
      <c r="BH753">
        <v>3.0334872999999998E-2</v>
      </c>
      <c r="BI753">
        <v>2.8482622999999999E-2</v>
      </c>
      <c r="BJ753">
        <v>2.8471550000000002E-2</v>
      </c>
      <c r="BK753">
        <v>3.2727619999999999E-2</v>
      </c>
      <c r="BL753">
        <v>2.9107343000000001E-2</v>
      </c>
      <c r="BM753">
        <v>3.179365E-2</v>
      </c>
      <c r="BN753">
        <v>2.8385585000000001E-2</v>
      </c>
      <c r="BO753">
        <v>2.8286273000000001E-2</v>
      </c>
      <c r="BP753">
        <v>3.3520664999999998E-2</v>
      </c>
      <c r="BQ753">
        <v>3.3546899999999998E-2</v>
      </c>
      <c r="BR753">
        <v>3.1549911999999999E-2</v>
      </c>
      <c r="BS753">
        <v>3.2685636999999997E-2</v>
      </c>
      <c r="BT753">
        <v>3.2075029999999997E-2</v>
      </c>
      <c r="BU753">
        <v>2.8842238999999999E-2</v>
      </c>
      <c r="BV753">
        <v>2.8020732E-2</v>
      </c>
      <c r="BW753">
        <v>2.9953496999999999E-2</v>
      </c>
      <c r="BX753">
        <v>2.9982917000000001E-2</v>
      </c>
      <c r="BY753">
        <v>3.1311203000000003E-2</v>
      </c>
      <c r="BZ753">
        <v>2.888284E-2</v>
      </c>
      <c r="CA753">
        <v>2.6592053000000001E-2</v>
      </c>
      <c r="CB753">
        <v>3.2002653999999998E-2</v>
      </c>
      <c r="CC753">
        <v>3.0161773999999999E-2</v>
      </c>
      <c r="CD753">
        <v>2.9136715000000001E-2</v>
      </c>
      <c r="CE753">
        <v>2.9188069000000001E-2</v>
      </c>
      <c r="CF753">
        <v>2.9230842E-2</v>
      </c>
      <c r="CG753">
        <v>2.9360084000000002E-2</v>
      </c>
      <c r="CH753">
        <v>2.4102640000000002E-2</v>
      </c>
      <c r="CI753">
        <v>2.6183048E-2</v>
      </c>
      <c r="CJ753">
        <v>2.9479973E-2</v>
      </c>
      <c r="CK753">
        <v>2.6315249999999998E-2</v>
      </c>
      <c r="CL753">
        <v>2.8758534999999998E-2</v>
      </c>
      <c r="CM753">
        <v>2.8710454999999999E-2</v>
      </c>
      <c r="CN753">
        <v>2.8413794999999999E-2</v>
      </c>
      <c r="CO753">
        <v>2.8837782999999999E-2</v>
      </c>
      <c r="CP753">
        <v>2.8837782999999999E-2</v>
      </c>
      <c r="CQ753">
        <v>2.8302211000000001E-2</v>
      </c>
      <c r="CR753">
        <v>0.37237155</v>
      </c>
    </row>
    <row r="754" spans="1:96" x14ac:dyDescent="0.3">
      <c r="A754">
        <v>687.9</v>
      </c>
      <c r="B754">
        <v>3.1104682000000002E-2</v>
      </c>
      <c r="C754">
        <v>2.8393531E-2</v>
      </c>
      <c r="D754">
        <v>3.0556890999999999E-2</v>
      </c>
      <c r="E754">
        <v>3.2688822999999999E-2</v>
      </c>
      <c r="F754">
        <v>3.0682810000000001E-2</v>
      </c>
      <c r="G754">
        <v>3.0286246999999999E-2</v>
      </c>
      <c r="H754">
        <v>3.2309745000000001E-2</v>
      </c>
      <c r="I754">
        <v>3.2277983000000003E-2</v>
      </c>
      <c r="J754">
        <v>3.3804234000000002E-2</v>
      </c>
      <c r="K754">
        <v>3.379774E-2</v>
      </c>
      <c r="L754">
        <v>3.27999E-2</v>
      </c>
      <c r="M754">
        <v>3.3249114000000003E-2</v>
      </c>
      <c r="N754">
        <v>3.3217086999999999E-2</v>
      </c>
      <c r="O754">
        <v>3.2552167999999999E-2</v>
      </c>
      <c r="P754">
        <v>3.1779543E-2</v>
      </c>
      <c r="Q754">
        <v>3.1579654999999998E-2</v>
      </c>
      <c r="R754">
        <v>3.3459170000000003E-2</v>
      </c>
      <c r="S754">
        <v>3.1955600000000001E-2</v>
      </c>
      <c r="T754">
        <v>3.1986426999999998E-2</v>
      </c>
      <c r="U754">
        <v>3.2431061999999997E-2</v>
      </c>
      <c r="V754">
        <v>6.3811199999999998E-2</v>
      </c>
      <c r="W754">
        <v>4.1518184999999999E-2</v>
      </c>
      <c r="X754">
        <v>3.1378455E-2</v>
      </c>
      <c r="Y754">
        <v>3.0773361999999999E-2</v>
      </c>
      <c r="Z754">
        <v>3.2142190000000001E-2</v>
      </c>
      <c r="AA754">
        <v>3.0559570000000001E-2</v>
      </c>
      <c r="AB754">
        <v>3.2089196E-2</v>
      </c>
      <c r="AC754">
        <v>3.0060340000000001E-2</v>
      </c>
      <c r="AD754">
        <v>3.0331004000000002E-2</v>
      </c>
      <c r="AE754">
        <v>2.950668E-2</v>
      </c>
      <c r="AF754">
        <v>2.3450446999999999E-2</v>
      </c>
      <c r="AG754">
        <v>2.8479325E-2</v>
      </c>
      <c r="AH754">
        <v>2.9350951E-2</v>
      </c>
      <c r="AI754">
        <v>2.893654E-2</v>
      </c>
      <c r="AJ754">
        <v>2.9720811E-2</v>
      </c>
      <c r="AK754">
        <v>2.8947018000000001E-2</v>
      </c>
      <c r="AL754">
        <v>2.6988076E-2</v>
      </c>
      <c r="AM754">
        <v>3.1938429999999997E-2</v>
      </c>
      <c r="AN754">
        <v>3.2153557999999999E-2</v>
      </c>
      <c r="AO754">
        <v>3.4154799999999999E-2</v>
      </c>
      <c r="AP754">
        <v>3.5075086999999998E-2</v>
      </c>
      <c r="AQ754">
        <v>3.4478290000000002E-2</v>
      </c>
      <c r="AR754">
        <v>3.1229568999999999E-2</v>
      </c>
      <c r="AS754">
        <v>3.1229568999999999E-2</v>
      </c>
      <c r="AT754">
        <v>3.6695745000000002E-2</v>
      </c>
      <c r="AU754">
        <v>3.1751346E-2</v>
      </c>
      <c r="AV754">
        <v>3.0237507E-2</v>
      </c>
      <c r="AW754">
        <v>3.0249234E-2</v>
      </c>
      <c r="AX754">
        <v>3.4901637999999999E-2</v>
      </c>
      <c r="AY754">
        <v>3.2902114000000003E-2</v>
      </c>
      <c r="AZ754">
        <v>2.9906816999999999E-2</v>
      </c>
      <c r="BA754">
        <v>3.4830140000000002E-2</v>
      </c>
      <c r="BB754">
        <v>3.5940292999999998E-2</v>
      </c>
      <c r="BC754">
        <v>3.6358908000000002E-2</v>
      </c>
      <c r="BD754">
        <v>3.0374683E-2</v>
      </c>
      <c r="BE754">
        <v>3.0404246999999999E-2</v>
      </c>
      <c r="BF754">
        <v>3.3297643000000002E-2</v>
      </c>
      <c r="BG754">
        <v>3.4199998000000002E-2</v>
      </c>
      <c r="BH754">
        <v>3.1147053000000001E-2</v>
      </c>
      <c r="BI754">
        <v>2.9947169999999999E-2</v>
      </c>
      <c r="BJ754">
        <v>2.9993845000000002E-2</v>
      </c>
      <c r="BK754">
        <v>3.3828419999999998E-2</v>
      </c>
      <c r="BL754">
        <v>2.9403517000000001E-2</v>
      </c>
      <c r="BM754">
        <v>3.2733180000000001E-2</v>
      </c>
      <c r="BN754">
        <v>2.8801009999999998E-2</v>
      </c>
      <c r="BO754">
        <v>2.8845989999999998E-2</v>
      </c>
      <c r="BP754">
        <v>3.4095027E-2</v>
      </c>
      <c r="BQ754">
        <v>3.4055147000000001E-2</v>
      </c>
      <c r="BR754">
        <v>3.211315E-2</v>
      </c>
      <c r="BS754">
        <v>3.3406264999999997E-2</v>
      </c>
      <c r="BT754">
        <v>3.258345E-2</v>
      </c>
      <c r="BU754">
        <v>2.9047960000000001E-2</v>
      </c>
      <c r="BV754">
        <v>2.8661419E-2</v>
      </c>
      <c r="BW754">
        <v>3.0623812E-2</v>
      </c>
      <c r="BX754">
        <v>3.0641801999999999E-2</v>
      </c>
      <c r="BY754">
        <v>3.1887587000000002E-2</v>
      </c>
      <c r="BZ754">
        <v>2.9614072000000002E-2</v>
      </c>
      <c r="CA754">
        <v>2.6565542000000001E-2</v>
      </c>
      <c r="CB754">
        <v>3.2794267000000002E-2</v>
      </c>
      <c r="CC754">
        <v>3.1138219000000002E-2</v>
      </c>
      <c r="CD754">
        <v>2.9108019999999998E-2</v>
      </c>
      <c r="CE754">
        <v>2.9102327000000001E-2</v>
      </c>
      <c r="CF754">
        <v>3.0194038999999999E-2</v>
      </c>
      <c r="CG754">
        <v>3.0172488000000001E-2</v>
      </c>
      <c r="CH754">
        <v>2.4663498999999998E-2</v>
      </c>
      <c r="CI754">
        <v>2.7172663999999999E-2</v>
      </c>
      <c r="CJ754">
        <v>2.988302E-2</v>
      </c>
      <c r="CK754">
        <v>2.7418464E-2</v>
      </c>
      <c r="CL754">
        <v>3.0229386E-2</v>
      </c>
      <c r="CM754">
        <v>2.9070588000000001E-2</v>
      </c>
      <c r="CN754">
        <v>2.8962531999999999E-2</v>
      </c>
      <c r="CO754">
        <v>3.0042012999999999E-2</v>
      </c>
      <c r="CP754">
        <v>3.0101387E-2</v>
      </c>
      <c r="CQ754">
        <v>2.8792191000000002E-2</v>
      </c>
      <c r="CR754">
        <v>0.37453305999999997</v>
      </c>
    </row>
    <row r="755" spans="1:96" x14ac:dyDescent="0.3">
      <c r="A755">
        <v>688.39</v>
      </c>
      <c r="B755">
        <v>3.1297587000000002E-2</v>
      </c>
      <c r="C755">
        <v>2.8092743999999999E-2</v>
      </c>
      <c r="D755">
        <v>3.0345343E-2</v>
      </c>
      <c r="E755">
        <v>3.2961989999999997E-2</v>
      </c>
      <c r="F755">
        <v>3.1459870000000001E-2</v>
      </c>
      <c r="G755">
        <v>3.0672512999999998E-2</v>
      </c>
      <c r="H755">
        <v>3.3098914E-2</v>
      </c>
      <c r="I755">
        <v>3.2968997999999999E-2</v>
      </c>
      <c r="J755">
        <v>3.4123436E-2</v>
      </c>
      <c r="K755">
        <v>3.4110469999999997E-2</v>
      </c>
      <c r="L755">
        <v>3.2835685000000003E-2</v>
      </c>
      <c r="M755">
        <v>3.3365905000000001E-2</v>
      </c>
      <c r="N755">
        <v>3.3372263999999999E-2</v>
      </c>
      <c r="O755">
        <v>3.2771575999999997E-2</v>
      </c>
      <c r="P755">
        <v>3.2770470000000003E-2</v>
      </c>
      <c r="Q755">
        <v>3.1478353000000001E-2</v>
      </c>
      <c r="R755">
        <v>3.3745877000000001E-2</v>
      </c>
      <c r="S755">
        <v>3.2184730000000002E-2</v>
      </c>
      <c r="T755">
        <v>3.2141797E-2</v>
      </c>
      <c r="U755">
        <v>3.2704695999999998E-2</v>
      </c>
      <c r="V755">
        <v>6.3563204999999998E-2</v>
      </c>
      <c r="W755">
        <v>4.2363020000000001E-2</v>
      </c>
      <c r="X755">
        <v>3.2164972E-2</v>
      </c>
      <c r="Y755">
        <v>3.1054367999999999E-2</v>
      </c>
      <c r="Z755">
        <v>3.2661339999999997E-2</v>
      </c>
      <c r="AA755">
        <v>3.0550562E-2</v>
      </c>
      <c r="AB755">
        <v>3.2152485000000001E-2</v>
      </c>
      <c r="AC755">
        <v>3.0358138E-2</v>
      </c>
      <c r="AD755">
        <v>3.0869682999999998E-2</v>
      </c>
      <c r="AE755">
        <v>2.9154755000000001E-2</v>
      </c>
      <c r="AF755">
        <v>2.3658506999999999E-2</v>
      </c>
      <c r="AG755">
        <v>2.7855543E-2</v>
      </c>
      <c r="AH755">
        <v>2.9442817E-2</v>
      </c>
      <c r="AI755">
        <v>2.9199752999999998E-2</v>
      </c>
      <c r="AJ755">
        <v>3.0111510000000001E-2</v>
      </c>
      <c r="AK755">
        <v>2.9151512000000001E-2</v>
      </c>
      <c r="AL755">
        <v>2.7394852000000001E-2</v>
      </c>
      <c r="AM755">
        <v>3.2095537E-2</v>
      </c>
      <c r="AN755">
        <v>3.2523148000000002E-2</v>
      </c>
      <c r="AO755">
        <v>3.4020647000000001E-2</v>
      </c>
      <c r="AP755">
        <v>3.518334E-2</v>
      </c>
      <c r="AQ755">
        <v>3.4542385000000002E-2</v>
      </c>
      <c r="AR755">
        <v>3.1773373000000001E-2</v>
      </c>
      <c r="AS755">
        <v>3.1779487000000002E-2</v>
      </c>
      <c r="AT755">
        <v>3.7068683999999998E-2</v>
      </c>
      <c r="AU755">
        <v>3.2064438000000001E-2</v>
      </c>
      <c r="AV755">
        <v>3.1386520000000001E-2</v>
      </c>
      <c r="AW755">
        <v>3.1392551999999997E-2</v>
      </c>
      <c r="AX755">
        <v>3.4841258E-2</v>
      </c>
      <c r="AY755">
        <v>3.3025550000000001E-2</v>
      </c>
      <c r="AZ755">
        <v>3.0706264E-2</v>
      </c>
      <c r="BA755">
        <v>3.4525239999999999E-2</v>
      </c>
      <c r="BB755">
        <v>3.6308642000000002E-2</v>
      </c>
      <c r="BC755">
        <v>3.6674199999999997E-2</v>
      </c>
      <c r="BD755">
        <v>3.0218908999999999E-2</v>
      </c>
      <c r="BE755">
        <v>3.0172322000000001E-2</v>
      </c>
      <c r="BF755">
        <v>3.3938206999999998E-2</v>
      </c>
      <c r="BG755">
        <v>3.4404885000000003E-2</v>
      </c>
      <c r="BH755">
        <v>3.1445886999999999E-2</v>
      </c>
      <c r="BI755">
        <v>3.0518461E-2</v>
      </c>
      <c r="BJ755">
        <v>3.0542041999999998E-2</v>
      </c>
      <c r="BK755">
        <v>3.4362810000000001E-2</v>
      </c>
      <c r="BL755">
        <v>2.9567079999999999E-2</v>
      </c>
      <c r="BM755">
        <v>3.2970045000000003E-2</v>
      </c>
      <c r="BN755">
        <v>2.9275534999999998E-2</v>
      </c>
      <c r="BO755">
        <v>2.9349303E-2</v>
      </c>
      <c r="BP755">
        <v>3.4498923000000001E-2</v>
      </c>
      <c r="BQ755">
        <v>3.4465685000000003E-2</v>
      </c>
      <c r="BR755">
        <v>3.1966294999999999E-2</v>
      </c>
      <c r="BS755">
        <v>3.3394367000000001E-2</v>
      </c>
      <c r="BT755">
        <v>3.2382183000000002E-2</v>
      </c>
      <c r="BU755">
        <v>2.9453006E-2</v>
      </c>
      <c r="BV755">
        <v>2.9279303E-2</v>
      </c>
      <c r="BW755">
        <v>3.0839321999999999E-2</v>
      </c>
      <c r="BX755">
        <v>3.0827401000000001E-2</v>
      </c>
      <c r="BY755">
        <v>3.2065972999999998E-2</v>
      </c>
      <c r="BZ755">
        <v>2.9319234E-2</v>
      </c>
      <c r="CA755">
        <v>2.7378670000000001E-2</v>
      </c>
      <c r="CB755">
        <v>3.2931420000000003E-2</v>
      </c>
      <c r="CC755">
        <v>3.1263590000000001E-2</v>
      </c>
      <c r="CD755">
        <v>2.9601677999999999E-2</v>
      </c>
      <c r="CE755">
        <v>2.9584506999999999E-2</v>
      </c>
      <c r="CF755">
        <v>2.9642203999999998E-2</v>
      </c>
      <c r="CG755">
        <v>3.0471310000000001E-2</v>
      </c>
      <c r="CH755">
        <v>2.4170026000000001E-2</v>
      </c>
      <c r="CI755">
        <v>2.6952918999999999E-2</v>
      </c>
      <c r="CJ755">
        <v>3.0282673999999999E-2</v>
      </c>
      <c r="CK755">
        <v>2.7805487E-2</v>
      </c>
      <c r="CL755">
        <v>3.0888889999999999E-2</v>
      </c>
      <c r="CM755">
        <v>2.9130290999999999E-2</v>
      </c>
      <c r="CN755">
        <v>2.8502501999999999E-2</v>
      </c>
      <c r="CO755">
        <v>3.0353140000000001E-2</v>
      </c>
      <c r="CP755">
        <v>3.0323457000000002E-2</v>
      </c>
      <c r="CQ755">
        <v>2.8855162E-2</v>
      </c>
      <c r="CR755">
        <v>0.37347770000000002</v>
      </c>
    </row>
    <row r="756" spans="1:96" x14ac:dyDescent="0.3">
      <c r="A756">
        <v>688.87</v>
      </c>
      <c r="B756">
        <v>3.1542316000000001E-2</v>
      </c>
      <c r="C756">
        <v>2.8462086000000001E-2</v>
      </c>
      <c r="D756">
        <v>3.1565986999999997E-2</v>
      </c>
      <c r="E756">
        <v>3.2945982999999998E-2</v>
      </c>
      <c r="F756">
        <v>3.1713273E-2</v>
      </c>
      <c r="G756">
        <v>3.1150980000000002E-2</v>
      </c>
      <c r="H756">
        <v>3.3233190000000003E-2</v>
      </c>
      <c r="I756">
        <v>3.3225600000000001E-2</v>
      </c>
      <c r="J756">
        <v>3.4101359999999997E-2</v>
      </c>
      <c r="K756">
        <v>3.4082290000000001E-2</v>
      </c>
      <c r="L756">
        <v>3.2948810000000002E-2</v>
      </c>
      <c r="M756">
        <v>3.4091114999999998E-2</v>
      </c>
      <c r="N756">
        <v>3.407835E-2</v>
      </c>
      <c r="O756">
        <v>3.3178143E-2</v>
      </c>
      <c r="P756">
        <v>3.2635077999999998E-2</v>
      </c>
      <c r="Q756">
        <v>3.1663623000000002E-2</v>
      </c>
      <c r="R756">
        <v>3.3652349999999998E-2</v>
      </c>
      <c r="S756">
        <v>3.2297708000000001E-2</v>
      </c>
      <c r="T756">
        <v>3.2219230000000001E-2</v>
      </c>
      <c r="U756">
        <v>3.2450492999999997E-2</v>
      </c>
      <c r="V756">
        <v>6.3867480000000004E-2</v>
      </c>
      <c r="W756">
        <v>4.1772530000000002E-2</v>
      </c>
      <c r="X756">
        <v>3.2145053E-2</v>
      </c>
      <c r="Y756">
        <v>3.1420384000000003E-2</v>
      </c>
      <c r="Z756">
        <v>3.2932293000000001E-2</v>
      </c>
      <c r="AA756">
        <v>3.0884703999999999E-2</v>
      </c>
      <c r="AB756">
        <v>3.3046043999999997E-2</v>
      </c>
      <c r="AC756">
        <v>3.1037820000000001E-2</v>
      </c>
      <c r="AD756">
        <v>3.1178745000000001E-2</v>
      </c>
      <c r="AE756">
        <v>2.9900676000000001E-2</v>
      </c>
      <c r="AF756">
        <v>2.3839005999999999E-2</v>
      </c>
      <c r="AG756">
        <v>2.8654160000000001E-2</v>
      </c>
      <c r="AH756">
        <v>3.0524578E-2</v>
      </c>
      <c r="AI756">
        <v>2.9539570000000001E-2</v>
      </c>
      <c r="AJ756">
        <v>2.9898919999999999E-2</v>
      </c>
      <c r="AK756">
        <v>2.9682584000000001E-2</v>
      </c>
      <c r="AL756">
        <v>2.7210294999999999E-2</v>
      </c>
      <c r="AM756">
        <v>3.3493355000000002E-2</v>
      </c>
      <c r="AN756">
        <v>3.3583309999999998E-2</v>
      </c>
      <c r="AO756">
        <v>3.4568276000000002E-2</v>
      </c>
      <c r="AP756">
        <v>3.5718840000000002E-2</v>
      </c>
      <c r="AQ756">
        <v>3.4206559999999997E-2</v>
      </c>
      <c r="AR756">
        <v>3.2387779999999998E-2</v>
      </c>
      <c r="AS756">
        <v>3.2369452999999999E-2</v>
      </c>
      <c r="AT756">
        <v>3.6875320000000003E-2</v>
      </c>
      <c r="AU756">
        <v>3.2254957000000001E-2</v>
      </c>
      <c r="AV756">
        <v>3.1883574999999997E-2</v>
      </c>
      <c r="AW756">
        <v>3.1883574999999997E-2</v>
      </c>
      <c r="AX756">
        <v>3.5159387E-2</v>
      </c>
      <c r="AY756">
        <v>3.3939219999999999E-2</v>
      </c>
      <c r="AZ756">
        <v>3.0564569E-2</v>
      </c>
      <c r="BA756">
        <v>3.4588303000000001E-2</v>
      </c>
      <c r="BB756">
        <v>3.6826547000000001E-2</v>
      </c>
      <c r="BC756">
        <v>3.7100847999999999E-2</v>
      </c>
      <c r="BD756">
        <v>3.0157665E-2</v>
      </c>
      <c r="BE756">
        <v>3.0117754E-2</v>
      </c>
      <c r="BF756">
        <v>3.4313884000000003E-2</v>
      </c>
      <c r="BG756">
        <v>3.5518966999999999E-2</v>
      </c>
      <c r="BH756">
        <v>3.1447790000000003E-2</v>
      </c>
      <c r="BI756">
        <v>3.0162375000000002E-2</v>
      </c>
      <c r="BJ756">
        <v>3.0156658999999999E-2</v>
      </c>
      <c r="BK756">
        <v>3.4526545999999998E-2</v>
      </c>
      <c r="BL756">
        <v>3.0332000000000001E-2</v>
      </c>
      <c r="BM756">
        <v>3.3245853999999998E-2</v>
      </c>
      <c r="BN756">
        <v>2.9813306000000001E-2</v>
      </c>
      <c r="BO756">
        <v>2.9972120000000001E-2</v>
      </c>
      <c r="BP756">
        <v>3.4449905000000003E-2</v>
      </c>
      <c r="BQ756">
        <v>3.4430373E-2</v>
      </c>
      <c r="BR756">
        <v>3.2643980000000003E-2</v>
      </c>
      <c r="BS756">
        <v>3.3736705999999998E-2</v>
      </c>
      <c r="BT756">
        <v>3.3051352999999999E-2</v>
      </c>
      <c r="BU756">
        <v>2.9541850000000001E-2</v>
      </c>
      <c r="BV756">
        <v>2.9461200999999999E-2</v>
      </c>
      <c r="BW756">
        <v>3.1015217000000001E-2</v>
      </c>
      <c r="BX756">
        <v>3.1085903000000002E-2</v>
      </c>
      <c r="BY756">
        <v>3.2400534000000002E-2</v>
      </c>
      <c r="BZ756">
        <v>2.9603035999999999E-2</v>
      </c>
      <c r="CA756">
        <v>2.7950606999999999E-2</v>
      </c>
      <c r="CB756">
        <v>3.3583596E-2</v>
      </c>
      <c r="CC756">
        <v>3.1763743999999997E-2</v>
      </c>
      <c r="CD756">
        <v>3.0397823000000001E-2</v>
      </c>
      <c r="CE756">
        <v>3.0502242999999998E-2</v>
      </c>
      <c r="CF756">
        <v>2.9987858999999999E-2</v>
      </c>
      <c r="CG756">
        <v>3.0615351999999998E-2</v>
      </c>
      <c r="CH756">
        <v>2.4212006000000001E-2</v>
      </c>
      <c r="CI756">
        <v>2.6493260000000001E-2</v>
      </c>
      <c r="CJ756">
        <v>3.0948725999999999E-2</v>
      </c>
      <c r="CK756">
        <v>2.7952307999999999E-2</v>
      </c>
      <c r="CL756">
        <v>3.051013E-2</v>
      </c>
      <c r="CM756">
        <v>2.9856395000000001E-2</v>
      </c>
      <c r="CN756">
        <v>2.9336026000000001E-2</v>
      </c>
      <c r="CO756">
        <v>3.0265566000000001E-2</v>
      </c>
      <c r="CP756">
        <v>3.0213356E-2</v>
      </c>
      <c r="CQ756">
        <v>2.9868795E-2</v>
      </c>
      <c r="CR756">
        <v>0.37743505999999999</v>
      </c>
    </row>
    <row r="757" spans="1:96" x14ac:dyDescent="0.3">
      <c r="A757">
        <v>689.35</v>
      </c>
      <c r="B757">
        <v>3.2069479999999997E-2</v>
      </c>
      <c r="C757">
        <v>2.8736391999999999E-2</v>
      </c>
      <c r="D757">
        <v>3.2124742999999997E-2</v>
      </c>
      <c r="E757">
        <v>3.3075242999999997E-2</v>
      </c>
      <c r="F757">
        <v>3.2310407999999999E-2</v>
      </c>
      <c r="G757">
        <v>3.1421604999999998E-2</v>
      </c>
      <c r="H757">
        <v>3.3143713999999998E-2</v>
      </c>
      <c r="I757">
        <v>3.3542555000000002E-2</v>
      </c>
      <c r="J757">
        <v>3.4868610000000001E-2</v>
      </c>
      <c r="K757">
        <v>3.4946169999999999E-2</v>
      </c>
      <c r="L757">
        <v>3.4426591999999999E-2</v>
      </c>
      <c r="M757">
        <v>3.4386835999999997E-2</v>
      </c>
      <c r="N757">
        <v>3.4310243999999997E-2</v>
      </c>
      <c r="O757">
        <v>3.3950828000000002E-2</v>
      </c>
      <c r="P757">
        <v>3.2378997999999999E-2</v>
      </c>
      <c r="Q757">
        <v>3.2353572999999997E-2</v>
      </c>
      <c r="R757">
        <v>3.4285992000000001E-2</v>
      </c>
      <c r="S757">
        <v>3.2983883999999998E-2</v>
      </c>
      <c r="T757">
        <v>3.2922640000000003E-2</v>
      </c>
      <c r="U757">
        <v>3.2851707000000001E-2</v>
      </c>
      <c r="V757">
        <v>6.4607499999999998E-2</v>
      </c>
      <c r="W757">
        <v>4.1494110000000001E-2</v>
      </c>
      <c r="X757">
        <v>3.1344450000000003E-2</v>
      </c>
      <c r="Y757">
        <v>3.1707300000000001E-2</v>
      </c>
      <c r="Z757">
        <v>3.3066930000000001E-2</v>
      </c>
      <c r="AA757">
        <v>3.0998167E-2</v>
      </c>
      <c r="AB757">
        <v>3.3046573000000003E-2</v>
      </c>
      <c r="AC757">
        <v>3.1380326E-2</v>
      </c>
      <c r="AD757">
        <v>3.1453160000000001E-2</v>
      </c>
      <c r="AE757">
        <v>3.0529688999999999E-2</v>
      </c>
      <c r="AF757">
        <v>2.4278758000000001E-2</v>
      </c>
      <c r="AG757">
        <v>2.9565063999999999E-2</v>
      </c>
      <c r="AH757">
        <v>3.0781527999999999E-2</v>
      </c>
      <c r="AI757">
        <v>2.9988304E-2</v>
      </c>
      <c r="AJ757">
        <v>3.0285300000000001E-2</v>
      </c>
      <c r="AK757">
        <v>2.9694563E-2</v>
      </c>
      <c r="AL757">
        <v>2.7999545000000001E-2</v>
      </c>
      <c r="AM757">
        <v>3.2851762999999999E-2</v>
      </c>
      <c r="AN757">
        <v>3.3292599999999999E-2</v>
      </c>
      <c r="AO757">
        <v>3.5195727000000003E-2</v>
      </c>
      <c r="AP757">
        <v>3.6357130000000001E-2</v>
      </c>
      <c r="AQ757">
        <v>3.4365359999999998E-2</v>
      </c>
      <c r="AR757">
        <v>3.2403924000000001E-2</v>
      </c>
      <c r="AS757">
        <v>3.2355630000000003E-2</v>
      </c>
      <c r="AT757">
        <v>3.7294625999999997E-2</v>
      </c>
      <c r="AU757">
        <v>3.2146260000000003E-2</v>
      </c>
      <c r="AV757">
        <v>3.1578790000000002E-2</v>
      </c>
      <c r="AW757">
        <v>3.1631886999999997E-2</v>
      </c>
      <c r="AX757">
        <v>3.5588063000000003E-2</v>
      </c>
      <c r="AY757">
        <v>3.4046527E-2</v>
      </c>
      <c r="AZ757">
        <v>3.055801E-2</v>
      </c>
      <c r="BA757">
        <v>3.5595383000000001E-2</v>
      </c>
      <c r="BB757">
        <v>3.7812617E-2</v>
      </c>
      <c r="BC757">
        <v>3.7662293999999999E-2</v>
      </c>
      <c r="BD757">
        <v>3.0535738999999999E-2</v>
      </c>
      <c r="BE757">
        <v>3.0558582000000001E-2</v>
      </c>
      <c r="BF757">
        <v>3.4731063999999999E-2</v>
      </c>
      <c r="BG757">
        <v>3.589316E-2</v>
      </c>
      <c r="BH757">
        <v>3.1473108E-2</v>
      </c>
      <c r="BI757">
        <v>3.032164E-2</v>
      </c>
      <c r="BJ757">
        <v>3.0435490999999999E-2</v>
      </c>
      <c r="BK757">
        <v>3.4645382000000002E-2</v>
      </c>
      <c r="BL757">
        <v>3.0458249999999999E-2</v>
      </c>
      <c r="BM757">
        <v>3.365899E-2</v>
      </c>
      <c r="BN757">
        <v>3.0320777E-2</v>
      </c>
      <c r="BO757">
        <v>3.0269814999999999E-2</v>
      </c>
      <c r="BP757">
        <v>3.5239920000000001E-2</v>
      </c>
      <c r="BQ757">
        <v>3.5160469999999999E-2</v>
      </c>
      <c r="BR757">
        <v>3.3214074000000003E-2</v>
      </c>
      <c r="BS757">
        <v>3.4091249999999997E-2</v>
      </c>
      <c r="BT757">
        <v>3.3858236E-2</v>
      </c>
      <c r="BU757">
        <v>2.9853438999999999E-2</v>
      </c>
      <c r="BV757">
        <v>2.9543525000000001E-2</v>
      </c>
      <c r="BW757">
        <v>3.2352574000000002E-2</v>
      </c>
      <c r="BX757">
        <v>3.2383120000000001E-2</v>
      </c>
      <c r="BY757">
        <v>3.3091493E-2</v>
      </c>
      <c r="BZ757">
        <v>3.0481069999999999E-2</v>
      </c>
      <c r="CA757">
        <v>2.8182436000000002E-2</v>
      </c>
      <c r="CB757">
        <v>3.4231864000000001E-2</v>
      </c>
      <c r="CC757">
        <v>3.2736796999999998E-2</v>
      </c>
      <c r="CD757">
        <v>3.0596149999999999E-2</v>
      </c>
      <c r="CE757">
        <v>3.0613491E-2</v>
      </c>
      <c r="CF757">
        <v>3.0807672000000001E-2</v>
      </c>
      <c r="CG757">
        <v>3.0505246E-2</v>
      </c>
      <c r="CH757">
        <v>2.4974033E-2</v>
      </c>
      <c r="CI757">
        <v>2.6173795E-2</v>
      </c>
      <c r="CJ757">
        <v>3.1377066000000002E-2</v>
      </c>
      <c r="CK757">
        <v>2.8134333000000001E-2</v>
      </c>
      <c r="CL757">
        <v>3.097973E-2</v>
      </c>
      <c r="CM757">
        <v>3.0087689000000001E-2</v>
      </c>
      <c r="CN757">
        <v>3.0108922999999999E-2</v>
      </c>
      <c r="CO757">
        <v>3.0190839000000001E-2</v>
      </c>
      <c r="CP757">
        <v>3.0213750000000001E-2</v>
      </c>
      <c r="CQ757">
        <v>3.0140053E-2</v>
      </c>
      <c r="CR757">
        <v>0.37783169999999999</v>
      </c>
    </row>
    <row r="758" spans="1:96" x14ac:dyDescent="0.3">
      <c r="A758">
        <v>689.83</v>
      </c>
      <c r="B758">
        <v>3.2878373000000002E-2</v>
      </c>
      <c r="C758">
        <v>2.9805445999999999E-2</v>
      </c>
      <c r="D758">
        <v>3.1956747000000001E-2</v>
      </c>
      <c r="E758">
        <v>3.3861265000000002E-2</v>
      </c>
      <c r="F758">
        <v>3.3210351999999999E-2</v>
      </c>
      <c r="G758">
        <v>3.1790970000000002E-2</v>
      </c>
      <c r="H758">
        <v>3.4255705999999997E-2</v>
      </c>
      <c r="I758">
        <v>3.4029692E-2</v>
      </c>
      <c r="J758">
        <v>3.5246473E-2</v>
      </c>
      <c r="K758">
        <v>3.5278446999999998E-2</v>
      </c>
      <c r="L758">
        <v>3.492249E-2</v>
      </c>
      <c r="M758">
        <v>3.4666713000000002E-2</v>
      </c>
      <c r="N758">
        <v>3.4685668000000003E-2</v>
      </c>
      <c r="O758">
        <v>3.4703452000000003E-2</v>
      </c>
      <c r="P758">
        <v>3.3674795E-2</v>
      </c>
      <c r="Q758">
        <v>3.2862384000000001E-2</v>
      </c>
      <c r="R758">
        <v>3.5430690000000001E-2</v>
      </c>
      <c r="S758">
        <v>3.3857881999999999E-2</v>
      </c>
      <c r="T758">
        <v>3.3734802000000001E-2</v>
      </c>
      <c r="U758">
        <v>3.3591877999999999E-2</v>
      </c>
      <c r="V758">
        <v>6.5218209999999999E-2</v>
      </c>
      <c r="W758">
        <v>4.2391843999999998E-2</v>
      </c>
      <c r="X758">
        <v>3.2234203000000003E-2</v>
      </c>
      <c r="Y758">
        <v>3.2265910000000002E-2</v>
      </c>
      <c r="Z758">
        <v>3.390808E-2</v>
      </c>
      <c r="AA758">
        <v>3.1543814000000003E-2</v>
      </c>
      <c r="AB758">
        <v>3.3567079999999999E-2</v>
      </c>
      <c r="AC758">
        <v>3.2059974999999998E-2</v>
      </c>
      <c r="AD758">
        <v>3.1793891999999997E-2</v>
      </c>
      <c r="AE758">
        <v>3.0929541000000001E-2</v>
      </c>
      <c r="AF758">
        <v>2.4594709999999999E-2</v>
      </c>
      <c r="AG758">
        <v>2.9375773000000001E-2</v>
      </c>
      <c r="AH758">
        <v>3.1274290000000003E-2</v>
      </c>
      <c r="AI758">
        <v>3.0454554000000002E-2</v>
      </c>
      <c r="AJ758">
        <v>3.0197786000000001E-2</v>
      </c>
      <c r="AK758">
        <v>3.0626500000000001E-2</v>
      </c>
      <c r="AL758">
        <v>2.8321256999999999E-2</v>
      </c>
      <c r="AM758">
        <v>3.2981696999999997E-2</v>
      </c>
      <c r="AN758">
        <v>3.3627335000000001E-2</v>
      </c>
      <c r="AO758">
        <v>3.5755667999999997E-2</v>
      </c>
      <c r="AP758">
        <v>3.6809913999999999E-2</v>
      </c>
      <c r="AQ758">
        <v>3.5203329999999998E-2</v>
      </c>
      <c r="AR758">
        <v>3.3104196000000002E-2</v>
      </c>
      <c r="AS758">
        <v>3.3134320000000002E-2</v>
      </c>
      <c r="AT758">
        <v>3.8095812999999999E-2</v>
      </c>
      <c r="AU758">
        <v>3.2393664000000003E-2</v>
      </c>
      <c r="AV758">
        <v>3.2258254E-2</v>
      </c>
      <c r="AW758">
        <v>3.2205499999999998E-2</v>
      </c>
      <c r="AX758">
        <v>3.6539660000000002E-2</v>
      </c>
      <c r="AY758">
        <v>3.4276663999999998E-2</v>
      </c>
      <c r="AZ758">
        <v>3.1310637000000002E-2</v>
      </c>
      <c r="BA758">
        <v>3.6660865000000001E-2</v>
      </c>
      <c r="BB758">
        <v>3.8158400000000002E-2</v>
      </c>
      <c r="BC758">
        <v>3.7883124999999997E-2</v>
      </c>
      <c r="BD758">
        <v>3.1392954000000001E-2</v>
      </c>
      <c r="BE758">
        <v>3.1341460000000002E-2</v>
      </c>
      <c r="BF758">
        <v>3.5036473999999998E-2</v>
      </c>
      <c r="BG758">
        <v>3.6220639999999998E-2</v>
      </c>
      <c r="BH758">
        <v>3.2126790000000002E-2</v>
      </c>
      <c r="BI758">
        <v>3.1153928000000001E-2</v>
      </c>
      <c r="BJ758">
        <v>3.1182439999999999E-2</v>
      </c>
      <c r="BK758">
        <v>3.5375732999999999E-2</v>
      </c>
      <c r="BL758">
        <v>3.106416E-2</v>
      </c>
      <c r="BM758">
        <v>3.3932025999999997E-2</v>
      </c>
      <c r="BN758">
        <v>3.0669426999999999E-2</v>
      </c>
      <c r="BO758">
        <v>3.0512194999999999E-2</v>
      </c>
      <c r="BP758">
        <v>3.6236532000000002E-2</v>
      </c>
      <c r="BQ758">
        <v>3.6183229999999997E-2</v>
      </c>
      <c r="BR758">
        <v>3.4427866000000001E-2</v>
      </c>
      <c r="BS758">
        <v>3.4755583999999999E-2</v>
      </c>
      <c r="BT758">
        <v>3.4143053E-2</v>
      </c>
      <c r="BU758">
        <v>3.0621546999999999E-2</v>
      </c>
      <c r="BV758">
        <v>3.0044997E-2</v>
      </c>
      <c r="BW758">
        <v>3.2416479999999998E-2</v>
      </c>
      <c r="BX758">
        <v>3.2440469999999999E-2</v>
      </c>
      <c r="BY758">
        <v>3.3211681999999999E-2</v>
      </c>
      <c r="BZ758">
        <v>3.0444775E-2</v>
      </c>
      <c r="CA758">
        <v>2.885807E-2</v>
      </c>
      <c r="CB758">
        <v>3.4705449999999999E-2</v>
      </c>
      <c r="CC758">
        <v>3.2760352E-2</v>
      </c>
      <c r="CD758">
        <v>3.1123708999999999E-2</v>
      </c>
      <c r="CE758">
        <v>3.1060603999999999E-2</v>
      </c>
      <c r="CF758">
        <v>3.1234861999999999E-2</v>
      </c>
      <c r="CG758">
        <v>3.1574341999999998E-2</v>
      </c>
      <c r="CH758">
        <v>2.4959445E-2</v>
      </c>
      <c r="CI758">
        <v>2.7133049999999999E-2</v>
      </c>
      <c r="CJ758">
        <v>3.1790916000000002E-2</v>
      </c>
      <c r="CK758">
        <v>2.8591076E-2</v>
      </c>
      <c r="CL758">
        <v>3.1116709999999999E-2</v>
      </c>
      <c r="CM758">
        <v>3.0899368E-2</v>
      </c>
      <c r="CN758">
        <v>3.0188514E-2</v>
      </c>
      <c r="CO758">
        <v>3.0780855999999999E-2</v>
      </c>
      <c r="CP758">
        <v>3.0786555E-2</v>
      </c>
      <c r="CQ758">
        <v>2.9722585999999999E-2</v>
      </c>
      <c r="CR758">
        <v>0.37639309999999998</v>
      </c>
    </row>
    <row r="759" spans="1:96" x14ac:dyDescent="0.3">
      <c r="A759">
        <v>690.31</v>
      </c>
      <c r="B759">
        <v>3.3272400000000001E-2</v>
      </c>
      <c r="C759">
        <v>3.0193688E-2</v>
      </c>
      <c r="D759">
        <v>3.2292396000000001E-2</v>
      </c>
      <c r="E759">
        <v>3.4791420000000003E-2</v>
      </c>
      <c r="F759">
        <v>3.3113007E-2</v>
      </c>
      <c r="G759">
        <v>3.23472E-2</v>
      </c>
      <c r="H759">
        <v>3.4843072000000003E-2</v>
      </c>
      <c r="I759">
        <v>3.4951042000000002E-2</v>
      </c>
      <c r="J759">
        <v>3.5856447999999999E-2</v>
      </c>
      <c r="K759">
        <v>3.5772536000000001E-2</v>
      </c>
      <c r="L759">
        <v>3.5012856000000002E-2</v>
      </c>
      <c r="M759">
        <v>3.5596475000000002E-2</v>
      </c>
      <c r="N759">
        <v>3.5557909999999998E-2</v>
      </c>
      <c r="O759">
        <v>3.4825828000000003E-2</v>
      </c>
      <c r="P759">
        <v>3.3604663E-2</v>
      </c>
      <c r="Q759">
        <v>3.3601779999999998E-2</v>
      </c>
      <c r="R759">
        <v>3.5887856000000003E-2</v>
      </c>
      <c r="S759">
        <v>3.3936670000000002E-2</v>
      </c>
      <c r="T759">
        <v>3.3838781999999998E-2</v>
      </c>
      <c r="U759">
        <v>3.3879883999999999E-2</v>
      </c>
      <c r="V759">
        <v>6.6398843999999999E-2</v>
      </c>
      <c r="W759">
        <v>4.2722423000000002E-2</v>
      </c>
      <c r="X759">
        <v>3.2574355999999999E-2</v>
      </c>
      <c r="Y759">
        <v>3.2535705999999998E-2</v>
      </c>
      <c r="Z759">
        <v>3.4001104999999997E-2</v>
      </c>
      <c r="AA759">
        <v>3.2506609999999998E-2</v>
      </c>
      <c r="AB759">
        <v>3.4043039999999997E-2</v>
      </c>
      <c r="AC759">
        <v>3.2584983999999997E-2</v>
      </c>
      <c r="AD759">
        <v>3.162947E-2</v>
      </c>
      <c r="AE759">
        <v>3.1323126999999999E-2</v>
      </c>
      <c r="AF759">
        <v>2.4314880000000001E-2</v>
      </c>
      <c r="AG759">
        <v>2.9596141999999999E-2</v>
      </c>
      <c r="AH759">
        <v>3.1468364999999998E-2</v>
      </c>
      <c r="AI759">
        <v>3.0727595E-2</v>
      </c>
      <c r="AJ759">
        <v>3.0602712000000001E-2</v>
      </c>
      <c r="AK759">
        <v>3.0916035000000001E-2</v>
      </c>
      <c r="AL759">
        <v>2.8432143999999999E-2</v>
      </c>
      <c r="AM759">
        <v>3.4281100000000002E-2</v>
      </c>
      <c r="AN759">
        <v>3.4414413999999997E-2</v>
      </c>
      <c r="AO759">
        <v>3.5673893999999998E-2</v>
      </c>
      <c r="AP759">
        <v>3.6883865000000002E-2</v>
      </c>
      <c r="AQ759">
        <v>3.5699684000000002E-2</v>
      </c>
      <c r="AR759">
        <v>3.3422680000000003E-2</v>
      </c>
      <c r="AS759">
        <v>3.3489110000000002E-2</v>
      </c>
      <c r="AT759">
        <v>3.854776E-2</v>
      </c>
      <c r="AU759">
        <v>3.2796713999999998E-2</v>
      </c>
      <c r="AV759">
        <v>3.2640784999999999E-2</v>
      </c>
      <c r="AW759">
        <v>3.2741074000000002E-2</v>
      </c>
      <c r="AX759">
        <v>3.7438665000000003E-2</v>
      </c>
      <c r="AY759">
        <v>3.4846929999999998E-2</v>
      </c>
      <c r="AZ759">
        <v>3.1937889999999997E-2</v>
      </c>
      <c r="BA759">
        <v>3.6290597000000001E-2</v>
      </c>
      <c r="BB759">
        <v>3.8477736999999998E-2</v>
      </c>
      <c r="BC759">
        <v>3.8504853999999998E-2</v>
      </c>
      <c r="BD759">
        <v>3.1826756999999997E-2</v>
      </c>
      <c r="BE759">
        <v>3.1844070000000002E-2</v>
      </c>
      <c r="BF759">
        <v>3.5994459999999999E-2</v>
      </c>
      <c r="BG759">
        <v>3.6470744999999999E-2</v>
      </c>
      <c r="BH759">
        <v>3.3041500000000001E-2</v>
      </c>
      <c r="BI759">
        <v>3.2099376999999998E-2</v>
      </c>
      <c r="BJ759">
        <v>3.2146025000000002E-2</v>
      </c>
      <c r="BK759">
        <v>3.6033094000000002E-2</v>
      </c>
      <c r="BL759">
        <v>3.1353746000000002E-2</v>
      </c>
      <c r="BM759">
        <v>3.4822945000000001E-2</v>
      </c>
      <c r="BN759">
        <v>3.0867206000000001E-2</v>
      </c>
      <c r="BO759">
        <v>3.0721709999999999E-2</v>
      </c>
      <c r="BP759">
        <v>3.6631383000000003E-2</v>
      </c>
      <c r="BQ759">
        <v>3.6544516999999999E-2</v>
      </c>
      <c r="BR759">
        <v>3.4855187000000003E-2</v>
      </c>
      <c r="BS759">
        <v>3.5566304E-2</v>
      </c>
      <c r="BT759">
        <v>3.4274871999999998E-2</v>
      </c>
      <c r="BU759">
        <v>3.1312020000000003E-2</v>
      </c>
      <c r="BV759">
        <v>3.0530496000000001E-2</v>
      </c>
      <c r="BW759">
        <v>3.2642039999999997E-2</v>
      </c>
      <c r="BX759">
        <v>3.2671970000000002E-2</v>
      </c>
      <c r="BY759">
        <v>3.3585176000000001E-2</v>
      </c>
      <c r="BZ759">
        <v>3.0307967000000002E-2</v>
      </c>
      <c r="CA759">
        <v>2.8339568999999998E-2</v>
      </c>
      <c r="CB759">
        <v>3.4857421999999999E-2</v>
      </c>
      <c r="CC759">
        <v>3.2278995999999997E-2</v>
      </c>
      <c r="CD759">
        <v>3.1489785999999999E-2</v>
      </c>
      <c r="CE759">
        <v>3.1535856000000001E-2</v>
      </c>
      <c r="CF759">
        <v>3.1336330000000003E-2</v>
      </c>
      <c r="CG759">
        <v>3.2055695000000002E-2</v>
      </c>
      <c r="CH759">
        <v>2.5333741999999999E-2</v>
      </c>
      <c r="CI759">
        <v>2.6923107000000002E-2</v>
      </c>
      <c r="CJ759">
        <v>3.1682019999999998E-2</v>
      </c>
      <c r="CK759">
        <v>2.8969961999999998E-2</v>
      </c>
      <c r="CL759">
        <v>3.1893270000000001E-2</v>
      </c>
      <c r="CM759">
        <v>3.075048E-2</v>
      </c>
      <c r="CN759">
        <v>3.0076621000000001E-2</v>
      </c>
      <c r="CO759">
        <v>3.1388371999999998E-2</v>
      </c>
      <c r="CP759">
        <v>3.137682E-2</v>
      </c>
      <c r="CQ759">
        <v>3.0506762E-2</v>
      </c>
      <c r="CR759">
        <v>0.37843830000000001</v>
      </c>
    </row>
    <row r="760" spans="1:96" x14ac:dyDescent="0.3">
      <c r="A760">
        <v>690.8</v>
      </c>
      <c r="B760">
        <v>3.3327580000000002E-2</v>
      </c>
      <c r="C760">
        <v>3.0522603999999998E-2</v>
      </c>
      <c r="D760">
        <v>3.2900079999999998E-2</v>
      </c>
      <c r="E760">
        <v>3.5108479999999997E-2</v>
      </c>
      <c r="F760">
        <v>3.3465336999999998E-2</v>
      </c>
      <c r="G760">
        <v>3.2986519999999998E-2</v>
      </c>
      <c r="H760">
        <v>3.5012059999999998E-2</v>
      </c>
      <c r="I760">
        <v>3.5738880000000001E-2</v>
      </c>
      <c r="J760">
        <v>3.6485389999999999E-2</v>
      </c>
      <c r="K760">
        <v>3.6607828000000002E-2</v>
      </c>
      <c r="L760">
        <v>3.5401966E-2</v>
      </c>
      <c r="M760">
        <v>3.6086693000000003E-2</v>
      </c>
      <c r="N760">
        <v>3.6093081999999999E-2</v>
      </c>
      <c r="O760">
        <v>3.5357463999999998E-2</v>
      </c>
      <c r="P760">
        <v>3.3945641999999998E-2</v>
      </c>
      <c r="Q760">
        <v>3.3864002999999997E-2</v>
      </c>
      <c r="R760">
        <v>3.5826089999999998E-2</v>
      </c>
      <c r="S760">
        <v>3.4390833000000003E-2</v>
      </c>
      <c r="T760">
        <v>3.4372593999999999E-2</v>
      </c>
      <c r="U760">
        <v>3.4617866999999997E-2</v>
      </c>
      <c r="V760">
        <v>6.7052290000000001E-2</v>
      </c>
      <c r="W760">
        <v>4.3729298E-2</v>
      </c>
      <c r="X760">
        <v>3.3216200000000001E-2</v>
      </c>
      <c r="Y760">
        <v>3.3031789999999998E-2</v>
      </c>
      <c r="Z760">
        <v>3.4903943999999999E-2</v>
      </c>
      <c r="AA760">
        <v>3.3096424999999999E-2</v>
      </c>
      <c r="AB760">
        <v>3.4837417000000002E-2</v>
      </c>
      <c r="AC760">
        <v>3.2983657E-2</v>
      </c>
      <c r="AD760">
        <v>3.282268E-2</v>
      </c>
      <c r="AE760">
        <v>3.2327915999999998E-2</v>
      </c>
      <c r="AF760">
        <v>2.4972326999999999E-2</v>
      </c>
      <c r="AG760">
        <v>3.0371935999999999E-2</v>
      </c>
      <c r="AH760">
        <v>3.2054562000000002E-2</v>
      </c>
      <c r="AI760">
        <v>3.1188235000000002E-2</v>
      </c>
      <c r="AJ760">
        <v>3.1710830000000002E-2</v>
      </c>
      <c r="AK760">
        <v>3.1093117E-2</v>
      </c>
      <c r="AL760">
        <v>2.9217236000000001E-2</v>
      </c>
      <c r="AM760">
        <v>3.4744329999999997E-2</v>
      </c>
      <c r="AN760">
        <v>3.4900937E-2</v>
      </c>
      <c r="AO760">
        <v>3.6223017000000003E-2</v>
      </c>
      <c r="AP760">
        <v>3.7489309999999998E-2</v>
      </c>
      <c r="AQ760">
        <v>3.6413103000000002E-2</v>
      </c>
      <c r="AR760">
        <v>3.3921020000000003E-2</v>
      </c>
      <c r="AS760">
        <v>3.392705E-2</v>
      </c>
      <c r="AT760">
        <v>3.9188687E-2</v>
      </c>
      <c r="AU760">
        <v>3.3861727000000001E-2</v>
      </c>
      <c r="AV760">
        <v>3.3362704999999999E-2</v>
      </c>
      <c r="AW760">
        <v>3.3368647000000001E-2</v>
      </c>
      <c r="AX760">
        <v>3.7789606000000003E-2</v>
      </c>
      <c r="AY760">
        <v>3.5124983999999998E-2</v>
      </c>
      <c r="AZ760">
        <v>3.2421815999999999E-2</v>
      </c>
      <c r="BA760">
        <v>3.7143268E-2</v>
      </c>
      <c r="BB760">
        <v>3.9218656999999997E-2</v>
      </c>
      <c r="BC760">
        <v>3.9333444000000002E-2</v>
      </c>
      <c r="BD760">
        <v>3.2070370000000001E-2</v>
      </c>
      <c r="BE760">
        <v>3.2070370000000001E-2</v>
      </c>
      <c r="BF760">
        <v>3.6419947000000001E-2</v>
      </c>
      <c r="BG760">
        <v>3.6925319999999998E-2</v>
      </c>
      <c r="BH760">
        <v>3.3085402E-2</v>
      </c>
      <c r="BI760">
        <v>3.2154992E-2</v>
      </c>
      <c r="BJ760">
        <v>3.2229720000000003E-2</v>
      </c>
      <c r="BK760">
        <v>3.6755145000000003E-2</v>
      </c>
      <c r="BL760">
        <v>3.2294110000000001E-2</v>
      </c>
      <c r="BM760">
        <v>3.527048E-2</v>
      </c>
      <c r="BN760">
        <v>3.155645E-2</v>
      </c>
      <c r="BO760">
        <v>3.1522742999999999E-2</v>
      </c>
      <c r="BP760">
        <v>3.6878942999999997E-2</v>
      </c>
      <c r="BQ760">
        <v>3.6859185000000003E-2</v>
      </c>
      <c r="BR760">
        <v>3.4667770000000001E-2</v>
      </c>
      <c r="BS760">
        <v>3.5592510000000001E-2</v>
      </c>
      <c r="BT760">
        <v>3.4326540000000003E-2</v>
      </c>
      <c r="BU760">
        <v>3.1672329999999999E-2</v>
      </c>
      <c r="BV760">
        <v>3.0680784999999999E-2</v>
      </c>
      <c r="BW760">
        <v>3.3292809999999999E-2</v>
      </c>
      <c r="BX760">
        <v>3.3340599999999998E-2</v>
      </c>
      <c r="BY760">
        <v>3.3686189999999998E-2</v>
      </c>
      <c r="BZ760">
        <v>3.1132586E-2</v>
      </c>
      <c r="CA760">
        <v>2.9220136000000001E-2</v>
      </c>
      <c r="CB760">
        <v>3.5030029999999997E-2</v>
      </c>
      <c r="CC760">
        <v>3.3356253000000002E-2</v>
      </c>
      <c r="CD760">
        <v>3.1809337E-2</v>
      </c>
      <c r="CE760">
        <v>3.1872115999999999E-2</v>
      </c>
      <c r="CF760">
        <v>3.2007500000000001E-2</v>
      </c>
      <c r="CG760">
        <v>3.2638862999999997E-2</v>
      </c>
      <c r="CH760">
        <v>2.5836741999999999E-2</v>
      </c>
      <c r="CI760">
        <v>2.7682813000000001E-2</v>
      </c>
      <c r="CJ760">
        <v>3.2398740000000002E-2</v>
      </c>
      <c r="CK760">
        <v>2.931713E-2</v>
      </c>
      <c r="CL760">
        <v>3.2879915000000003E-2</v>
      </c>
      <c r="CM760">
        <v>3.1314111999999998E-2</v>
      </c>
      <c r="CN760">
        <v>3.0601507E-2</v>
      </c>
      <c r="CO760">
        <v>3.1935672999999998E-2</v>
      </c>
      <c r="CP760">
        <v>3.199946E-2</v>
      </c>
      <c r="CQ760">
        <v>3.1357408000000003E-2</v>
      </c>
      <c r="CR760">
        <v>0.37559633999999997</v>
      </c>
    </row>
    <row r="761" spans="1:96" x14ac:dyDescent="0.3">
      <c r="A761">
        <v>691.28</v>
      </c>
      <c r="B761">
        <v>3.3900816E-2</v>
      </c>
      <c r="C761">
        <v>3.1124748000000001E-2</v>
      </c>
      <c r="D761">
        <v>3.4076728000000001E-2</v>
      </c>
      <c r="E761">
        <v>3.6113859999999998E-2</v>
      </c>
      <c r="F761">
        <v>3.4509619999999998E-2</v>
      </c>
      <c r="G761">
        <v>3.3571667999999999E-2</v>
      </c>
      <c r="H761">
        <v>3.5713415999999998E-2</v>
      </c>
      <c r="I761">
        <v>3.6035363000000001E-2</v>
      </c>
      <c r="J761">
        <v>3.7067695999999997E-2</v>
      </c>
      <c r="K761">
        <v>3.7146717000000003E-2</v>
      </c>
      <c r="L761">
        <v>3.6570671999999999E-2</v>
      </c>
      <c r="M761">
        <v>3.660679E-2</v>
      </c>
      <c r="N761">
        <v>3.6639395999999998E-2</v>
      </c>
      <c r="O761">
        <v>3.6351244999999997E-2</v>
      </c>
      <c r="P761">
        <v>3.5285561999999999E-2</v>
      </c>
      <c r="Q761">
        <v>3.4403780000000002E-2</v>
      </c>
      <c r="R761">
        <v>3.6892306E-2</v>
      </c>
      <c r="S761">
        <v>3.4851014999999999E-2</v>
      </c>
      <c r="T761">
        <v>3.4869644999999998E-2</v>
      </c>
      <c r="U761">
        <v>3.4968357999999998E-2</v>
      </c>
      <c r="V761">
        <v>6.7024979999999998E-2</v>
      </c>
      <c r="W761">
        <v>4.4523140000000003E-2</v>
      </c>
      <c r="X761">
        <v>3.4054863999999997E-2</v>
      </c>
      <c r="Y761">
        <v>3.4038298000000002E-2</v>
      </c>
      <c r="Z761">
        <v>3.5648662999999997E-2</v>
      </c>
      <c r="AA761">
        <v>3.3276457000000002E-2</v>
      </c>
      <c r="AB761">
        <v>3.6086633999999999E-2</v>
      </c>
      <c r="AC761">
        <v>3.3720239999999999E-2</v>
      </c>
      <c r="AD761">
        <v>3.3307089999999998E-2</v>
      </c>
      <c r="AE761">
        <v>3.2984659999999999E-2</v>
      </c>
      <c r="AF761">
        <v>2.6251962E-2</v>
      </c>
      <c r="AG761">
        <v>3.0972227000000001E-2</v>
      </c>
      <c r="AH761">
        <v>3.2509747999999998E-2</v>
      </c>
      <c r="AI761">
        <v>3.2316933999999999E-2</v>
      </c>
      <c r="AJ761">
        <v>3.1963770000000002E-2</v>
      </c>
      <c r="AK761">
        <v>3.2031678000000001E-2</v>
      </c>
      <c r="AL761">
        <v>2.9834780000000002E-2</v>
      </c>
      <c r="AM761">
        <v>3.547579E-2</v>
      </c>
      <c r="AN761">
        <v>3.5556704000000001E-2</v>
      </c>
      <c r="AO761">
        <v>3.7686978000000003E-2</v>
      </c>
      <c r="AP761">
        <v>3.8340826000000001E-2</v>
      </c>
      <c r="AQ761">
        <v>3.7113406000000002E-2</v>
      </c>
      <c r="AR761">
        <v>3.4547593000000001E-2</v>
      </c>
      <c r="AS761">
        <v>3.4491714E-2</v>
      </c>
      <c r="AT761">
        <v>3.9657045000000002E-2</v>
      </c>
      <c r="AU761">
        <v>3.4742205999999998E-2</v>
      </c>
      <c r="AV761">
        <v>3.3976678000000003E-2</v>
      </c>
      <c r="AW761">
        <v>3.3933904000000001E-2</v>
      </c>
      <c r="AX761">
        <v>3.8756094999999997E-2</v>
      </c>
      <c r="AY761">
        <v>3.6205076000000003E-2</v>
      </c>
      <c r="AZ761">
        <v>3.3394475E-2</v>
      </c>
      <c r="BA761">
        <v>3.8350750000000003E-2</v>
      </c>
      <c r="BB761">
        <v>3.9941776999999998E-2</v>
      </c>
      <c r="BC761">
        <v>4.0249634999999999E-2</v>
      </c>
      <c r="BD761">
        <v>3.3060916000000003E-2</v>
      </c>
      <c r="BE761">
        <v>3.3102742999999997E-2</v>
      </c>
      <c r="BF761">
        <v>3.7139006000000002E-2</v>
      </c>
      <c r="BG761">
        <v>3.8225139999999998E-2</v>
      </c>
      <c r="BH761">
        <v>3.3780395999999997E-2</v>
      </c>
      <c r="BI761">
        <v>3.2525640000000001E-2</v>
      </c>
      <c r="BJ761">
        <v>3.2566797000000001E-2</v>
      </c>
      <c r="BK761">
        <v>3.7447794999999999E-2</v>
      </c>
      <c r="BL761">
        <v>3.3597971999999997E-2</v>
      </c>
      <c r="BM761">
        <v>3.5939973E-2</v>
      </c>
      <c r="BN761">
        <v>3.2333229999999998E-2</v>
      </c>
      <c r="BO761">
        <v>3.2432950000000002E-2</v>
      </c>
      <c r="BP761">
        <v>3.7197380000000002E-2</v>
      </c>
      <c r="BQ761">
        <v>3.7123776999999997E-2</v>
      </c>
      <c r="BR761">
        <v>3.5360407000000003E-2</v>
      </c>
      <c r="BS761">
        <v>3.6310170000000003E-2</v>
      </c>
      <c r="BT761">
        <v>3.5343997000000002E-2</v>
      </c>
      <c r="BU761">
        <v>3.2061078E-2</v>
      </c>
      <c r="BV761">
        <v>3.1440157000000003E-2</v>
      </c>
      <c r="BW761">
        <v>3.3360300000000002E-2</v>
      </c>
      <c r="BX761">
        <v>3.3396450000000001E-2</v>
      </c>
      <c r="BY761">
        <v>3.5053599999999997E-2</v>
      </c>
      <c r="BZ761">
        <v>3.2145439999999997E-2</v>
      </c>
      <c r="CA761">
        <v>3.0062027000000002E-2</v>
      </c>
      <c r="CB761">
        <v>3.6068879999999998E-2</v>
      </c>
      <c r="CC761">
        <v>3.4327139999999999E-2</v>
      </c>
      <c r="CD761">
        <v>3.2705265999999997E-2</v>
      </c>
      <c r="CE761">
        <v>3.2758540000000003E-2</v>
      </c>
      <c r="CF761">
        <v>3.3004804999999998E-2</v>
      </c>
      <c r="CG761">
        <v>3.347518E-2</v>
      </c>
      <c r="CH761">
        <v>2.5993390000000002E-2</v>
      </c>
      <c r="CI761">
        <v>2.8746048E-2</v>
      </c>
      <c r="CJ761">
        <v>3.3552909999999998E-2</v>
      </c>
      <c r="CK761">
        <v>2.9892208E-2</v>
      </c>
      <c r="CL761">
        <v>3.3383577999999997E-2</v>
      </c>
      <c r="CM761">
        <v>3.2061975E-2</v>
      </c>
      <c r="CN761">
        <v>3.2362606000000002E-2</v>
      </c>
      <c r="CO761">
        <v>3.2225370000000003E-2</v>
      </c>
      <c r="CP761">
        <v>3.2260804999999997E-2</v>
      </c>
      <c r="CQ761">
        <v>3.2048519999999997E-2</v>
      </c>
      <c r="CR761">
        <v>0.37484914000000003</v>
      </c>
    </row>
    <row r="762" spans="1:96" x14ac:dyDescent="0.3">
      <c r="A762">
        <v>691.76</v>
      </c>
      <c r="B762">
        <v>3.5001600000000001E-2</v>
      </c>
      <c r="C762">
        <v>3.1657614000000001E-2</v>
      </c>
      <c r="D762">
        <v>3.4343949999999998E-2</v>
      </c>
      <c r="E762">
        <v>3.6329314000000001E-2</v>
      </c>
      <c r="F762">
        <v>3.5129867000000002E-2</v>
      </c>
      <c r="G762">
        <v>3.3775306999999997E-2</v>
      </c>
      <c r="H762">
        <v>3.6314335000000003E-2</v>
      </c>
      <c r="I762">
        <v>3.6705393000000003E-2</v>
      </c>
      <c r="J762">
        <v>3.7737116000000001E-2</v>
      </c>
      <c r="K762">
        <v>3.7730489999999998E-2</v>
      </c>
      <c r="L762">
        <v>3.6689634999999998E-2</v>
      </c>
      <c r="M762">
        <v>3.7231684000000001E-2</v>
      </c>
      <c r="N762">
        <v>3.7140029999999997E-2</v>
      </c>
      <c r="O762">
        <v>3.6806967000000003E-2</v>
      </c>
      <c r="P762">
        <v>3.5620444000000001E-2</v>
      </c>
      <c r="Q762">
        <v>3.5287275999999999E-2</v>
      </c>
      <c r="R762">
        <v>3.7443770000000001E-2</v>
      </c>
      <c r="S762">
        <v>3.5300697999999998E-2</v>
      </c>
      <c r="T762">
        <v>3.5325586999999999E-2</v>
      </c>
      <c r="U762">
        <v>3.5686187000000001E-2</v>
      </c>
      <c r="V762">
        <v>6.7624400000000001E-2</v>
      </c>
      <c r="W762">
        <v>4.4954943999999997E-2</v>
      </c>
      <c r="X762">
        <v>3.4275624999999997E-2</v>
      </c>
      <c r="Y762">
        <v>3.4414813000000002E-2</v>
      </c>
      <c r="Z762">
        <v>3.6164864999999997E-2</v>
      </c>
      <c r="AA762">
        <v>3.4164960000000001E-2</v>
      </c>
      <c r="AB762">
        <v>3.6395616999999998E-2</v>
      </c>
      <c r="AC762">
        <v>3.441872E-2</v>
      </c>
      <c r="AD762">
        <v>3.3941987999999999E-2</v>
      </c>
      <c r="AE762">
        <v>3.3396950000000002E-2</v>
      </c>
      <c r="AF762">
        <v>2.5877982000000001E-2</v>
      </c>
      <c r="AG762">
        <v>3.1813279999999999E-2</v>
      </c>
      <c r="AH762">
        <v>3.3061489999999999E-2</v>
      </c>
      <c r="AI762">
        <v>3.2695910000000002E-2</v>
      </c>
      <c r="AJ762">
        <v>3.2404339999999997E-2</v>
      </c>
      <c r="AK762">
        <v>3.2187229999999997E-2</v>
      </c>
      <c r="AL762">
        <v>2.9957429000000001E-2</v>
      </c>
      <c r="AM762">
        <v>3.6000865999999999E-2</v>
      </c>
      <c r="AN762">
        <v>3.6159925000000002E-2</v>
      </c>
      <c r="AO762">
        <v>3.7947849999999998E-2</v>
      </c>
      <c r="AP762">
        <v>3.8663507E-2</v>
      </c>
      <c r="AQ762">
        <v>3.7588592999999997E-2</v>
      </c>
      <c r="AR762">
        <v>3.5825114999999998E-2</v>
      </c>
      <c r="AS762">
        <v>3.5742570000000001E-2</v>
      </c>
      <c r="AT762">
        <v>4.0137667000000002E-2</v>
      </c>
      <c r="AU762">
        <v>3.4734226999999999E-2</v>
      </c>
      <c r="AV762">
        <v>3.4571486999999998E-2</v>
      </c>
      <c r="AW762">
        <v>3.4614526E-2</v>
      </c>
      <c r="AX762">
        <v>3.9845560000000002E-2</v>
      </c>
      <c r="AY762">
        <v>3.7192307000000001E-2</v>
      </c>
      <c r="AZ762">
        <v>3.4063830000000003E-2</v>
      </c>
      <c r="BA762">
        <v>3.8663674000000002E-2</v>
      </c>
      <c r="BB762">
        <v>4.0680815000000002E-2</v>
      </c>
      <c r="BC762">
        <v>4.1226140000000001E-2</v>
      </c>
      <c r="BD762">
        <v>3.2933990000000003E-2</v>
      </c>
      <c r="BE762">
        <v>3.2945721999999997E-2</v>
      </c>
      <c r="BF762">
        <v>3.8131076999999999E-2</v>
      </c>
      <c r="BG762">
        <v>3.9162586999999999E-2</v>
      </c>
      <c r="BH762">
        <v>3.428059E-2</v>
      </c>
      <c r="BI762">
        <v>3.3082377000000003E-2</v>
      </c>
      <c r="BJ762">
        <v>3.3088277999999999E-2</v>
      </c>
      <c r="BK762">
        <v>3.7894499999999998E-2</v>
      </c>
      <c r="BL762">
        <v>3.3638370000000001E-2</v>
      </c>
      <c r="BM762">
        <v>3.6932840000000002E-2</v>
      </c>
      <c r="BN762">
        <v>3.1993664999999998E-2</v>
      </c>
      <c r="BO762">
        <v>3.2136742000000003E-2</v>
      </c>
      <c r="BP762">
        <v>3.7865735999999997E-2</v>
      </c>
      <c r="BQ762">
        <v>3.7845521999999999E-2</v>
      </c>
      <c r="BR762">
        <v>3.6831849999999999E-2</v>
      </c>
      <c r="BS762">
        <v>3.7161140000000002E-2</v>
      </c>
      <c r="BT762">
        <v>3.6007190000000001E-2</v>
      </c>
      <c r="BU762">
        <v>3.2584096999999999E-2</v>
      </c>
      <c r="BV762">
        <v>3.2336893999999998E-2</v>
      </c>
      <c r="BW762">
        <v>3.4526277000000001E-2</v>
      </c>
      <c r="BX762">
        <v>3.4520105000000002E-2</v>
      </c>
      <c r="BY762">
        <v>3.5569612E-2</v>
      </c>
      <c r="BZ762">
        <v>3.2643310000000002E-2</v>
      </c>
      <c r="CA762">
        <v>3.0331593E-2</v>
      </c>
      <c r="CB762">
        <v>3.6877897E-2</v>
      </c>
      <c r="CC762">
        <v>3.4672026000000002E-2</v>
      </c>
      <c r="CD762">
        <v>3.3512034000000003E-2</v>
      </c>
      <c r="CE762">
        <v>3.3488017000000002E-2</v>
      </c>
      <c r="CF762">
        <v>3.3612438000000001E-2</v>
      </c>
      <c r="CG762">
        <v>3.3461098000000002E-2</v>
      </c>
      <c r="CH762">
        <v>2.6769640000000001E-2</v>
      </c>
      <c r="CI762">
        <v>2.8947243000000001E-2</v>
      </c>
      <c r="CJ762">
        <v>3.3845319999999998E-2</v>
      </c>
      <c r="CK762">
        <v>3.0251819999999999E-2</v>
      </c>
      <c r="CL762">
        <v>3.3618509999999997E-2</v>
      </c>
      <c r="CM762">
        <v>3.2810230000000003E-2</v>
      </c>
      <c r="CN762">
        <v>3.2955560000000002E-2</v>
      </c>
      <c r="CO762">
        <v>3.3002829999999997E-2</v>
      </c>
      <c r="CP762">
        <v>3.297899E-2</v>
      </c>
      <c r="CQ762">
        <v>3.2859520000000003E-2</v>
      </c>
      <c r="CR762">
        <v>0.37596216999999998</v>
      </c>
    </row>
    <row r="763" spans="1:96" x14ac:dyDescent="0.3">
      <c r="A763">
        <v>692.24</v>
      </c>
      <c r="B763">
        <v>3.5866960000000003E-2</v>
      </c>
      <c r="C763">
        <v>3.2393212999999997E-2</v>
      </c>
      <c r="D763">
        <v>3.4526236000000002E-2</v>
      </c>
      <c r="E763">
        <v>3.7018530000000001E-2</v>
      </c>
      <c r="F763">
        <v>3.5698812000000003E-2</v>
      </c>
      <c r="G763">
        <v>3.4708526000000003E-2</v>
      </c>
      <c r="H763">
        <v>3.6240254E-2</v>
      </c>
      <c r="I763">
        <v>3.7235589999999999E-2</v>
      </c>
      <c r="J763">
        <v>3.8035892000000002E-2</v>
      </c>
      <c r="K763">
        <v>3.8062762E-2</v>
      </c>
      <c r="L763">
        <v>3.6844406000000003E-2</v>
      </c>
      <c r="M763">
        <v>3.7851397000000002E-2</v>
      </c>
      <c r="N763">
        <v>3.7797786E-2</v>
      </c>
      <c r="O763">
        <v>3.7563039999999999E-2</v>
      </c>
      <c r="P763">
        <v>3.5717204000000002E-2</v>
      </c>
      <c r="Q763">
        <v>3.5760726999999999E-2</v>
      </c>
      <c r="R763">
        <v>3.8122059999999999E-2</v>
      </c>
      <c r="S763">
        <v>3.6564359999999997E-2</v>
      </c>
      <c r="T763">
        <v>3.6467329999999999E-2</v>
      </c>
      <c r="U763">
        <v>3.6345809999999999E-2</v>
      </c>
      <c r="V763">
        <v>6.8292599999999995E-2</v>
      </c>
      <c r="W763">
        <v>4.5551304000000001E-2</v>
      </c>
      <c r="X763">
        <v>3.5291120000000002E-2</v>
      </c>
      <c r="Y763">
        <v>3.4929166999999997E-2</v>
      </c>
      <c r="Z763">
        <v>3.7124690000000002E-2</v>
      </c>
      <c r="AA763">
        <v>3.4822877000000002E-2</v>
      </c>
      <c r="AB763">
        <v>3.6574732999999998E-2</v>
      </c>
      <c r="AC763">
        <v>3.4911864000000001E-2</v>
      </c>
      <c r="AD763">
        <v>3.4643184E-2</v>
      </c>
      <c r="AE763">
        <v>3.4105200000000002E-2</v>
      </c>
      <c r="AF763">
        <v>2.6242642E-2</v>
      </c>
      <c r="AG763">
        <v>3.2297079999999999E-2</v>
      </c>
      <c r="AH763">
        <v>3.3829603E-2</v>
      </c>
      <c r="AI763">
        <v>3.2834479999999999E-2</v>
      </c>
      <c r="AJ763">
        <v>3.344606E-2</v>
      </c>
      <c r="AK763">
        <v>3.3236776000000003E-2</v>
      </c>
      <c r="AL763">
        <v>3.0918755999999999E-2</v>
      </c>
      <c r="AM763">
        <v>3.6403640000000001E-2</v>
      </c>
      <c r="AN763">
        <v>3.7185419999999997E-2</v>
      </c>
      <c r="AO763">
        <v>3.8527793999999997E-2</v>
      </c>
      <c r="AP763">
        <v>3.9464096999999997E-2</v>
      </c>
      <c r="AQ763">
        <v>3.8431156000000001E-2</v>
      </c>
      <c r="AR763">
        <v>3.5738617E-2</v>
      </c>
      <c r="AS763">
        <v>3.5744959999999999E-2</v>
      </c>
      <c r="AT763">
        <v>4.1083608000000001E-2</v>
      </c>
      <c r="AU763">
        <v>3.5936162000000001E-2</v>
      </c>
      <c r="AV763">
        <v>3.5399128000000002E-2</v>
      </c>
      <c r="AW763">
        <v>3.5443176E-2</v>
      </c>
      <c r="AX763">
        <v>4.0315557000000002E-2</v>
      </c>
      <c r="AY763">
        <v>3.756346E-2</v>
      </c>
      <c r="AZ763">
        <v>3.4095109999999998E-2</v>
      </c>
      <c r="BA763">
        <v>3.8960055E-2</v>
      </c>
      <c r="BB763">
        <v>4.146557E-2</v>
      </c>
      <c r="BC763">
        <v>4.2082764000000002E-2</v>
      </c>
      <c r="BD763">
        <v>3.3967922999999997E-2</v>
      </c>
      <c r="BE763">
        <v>3.3986087999999998E-2</v>
      </c>
      <c r="BF763">
        <v>3.8856287000000003E-2</v>
      </c>
      <c r="BG763">
        <v>3.9460532E-2</v>
      </c>
      <c r="BH763">
        <v>3.5028137000000001E-2</v>
      </c>
      <c r="BI763">
        <v>3.3769279999999999E-2</v>
      </c>
      <c r="BJ763">
        <v>3.3799447000000003E-2</v>
      </c>
      <c r="BK763">
        <v>3.8875750000000001E-2</v>
      </c>
      <c r="BL763">
        <v>3.3848459999999997E-2</v>
      </c>
      <c r="BM763">
        <v>3.7209745000000002E-2</v>
      </c>
      <c r="BN763">
        <v>3.3255390000000003E-2</v>
      </c>
      <c r="BO763">
        <v>3.3178319999999997E-2</v>
      </c>
      <c r="BP763">
        <v>3.8828750000000002E-2</v>
      </c>
      <c r="BQ763">
        <v>3.8773183000000003E-2</v>
      </c>
      <c r="BR763">
        <v>3.7017394000000002E-2</v>
      </c>
      <c r="BS763">
        <v>3.7595483999999998E-2</v>
      </c>
      <c r="BT763">
        <v>3.7251797000000003E-2</v>
      </c>
      <c r="BU763">
        <v>3.3557978000000002E-2</v>
      </c>
      <c r="BV763">
        <v>3.2918210000000003E-2</v>
      </c>
      <c r="BW763">
        <v>3.5061496999999997E-2</v>
      </c>
      <c r="BX763">
        <v>3.5023739999999998E-2</v>
      </c>
      <c r="BY763">
        <v>3.619878E-2</v>
      </c>
      <c r="BZ763">
        <v>3.3524855999999999E-2</v>
      </c>
      <c r="CA763">
        <v>3.0380899999999999E-2</v>
      </c>
      <c r="CB763">
        <v>3.7444536E-2</v>
      </c>
      <c r="CC763">
        <v>3.5683630000000001E-2</v>
      </c>
      <c r="CD763">
        <v>3.4001690000000001E-2</v>
      </c>
      <c r="CE763">
        <v>3.3983340000000001E-2</v>
      </c>
      <c r="CF763">
        <v>3.3699899999999998E-2</v>
      </c>
      <c r="CG763">
        <v>3.4169480000000002E-2</v>
      </c>
      <c r="CH763">
        <v>2.7097322E-2</v>
      </c>
      <c r="CI763">
        <v>2.9580328999999999E-2</v>
      </c>
      <c r="CJ763">
        <v>3.3929106000000001E-2</v>
      </c>
      <c r="CK763">
        <v>3.1229630000000001E-2</v>
      </c>
      <c r="CL763">
        <v>3.3945906999999997E-2</v>
      </c>
      <c r="CM763">
        <v>3.3065110000000002E-2</v>
      </c>
      <c r="CN763">
        <v>3.2427895999999998E-2</v>
      </c>
      <c r="CO763">
        <v>3.3785179999999998E-2</v>
      </c>
      <c r="CP763">
        <v>3.3779080000000003E-2</v>
      </c>
      <c r="CQ763">
        <v>3.2807759999999998E-2</v>
      </c>
      <c r="CR763">
        <v>0.37525395</v>
      </c>
    </row>
    <row r="764" spans="1:96" x14ac:dyDescent="0.3">
      <c r="A764">
        <v>692.72</v>
      </c>
      <c r="B764">
        <v>3.6197203999999997E-2</v>
      </c>
      <c r="C764">
        <v>3.3029030000000001E-2</v>
      </c>
      <c r="D764">
        <v>3.5979990000000003E-2</v>
      </c>
      <c r="E764">
        <v>3.8515247000000002E-2</v>
      </c>
      <c r="F764">
        <v>3.6319107000000003E-2</v>
      </c>
      <c r="G764">
        <v>3.5686519999999999E-2</v>
      </c>
      <c r="H764">
        <v>3.718225E-2</v>
      </c>
      <c r="I764">
        <v>3.8109860000000002E-2</v>
      </c>
      <c r="J764">
        <v>3.8900744000000001E-2</v>
      </c>
      <c r="K764">
        <v>3.8866602E-2</v>
      </c>
      <c r="L764">
        <v>3.8725410000000002E-2</v>
      </c>
      <c r="M764">
        <v>3.8684047999999999E-2</v>
      </c>
      <c r="N764">
        <v>3.8704526000000003E-2</v>
      </c>
      <c r="O764">
        <v>3.8173930000000002E-2</v>
      </c>
      <c r="P764">
        <v>3.683964E-2</v>
      </c>
      <c r="Q764">
        <v>3.6478862000000001E-2</v>
      </c>
      <c r="R764">
        <v>3.8894973999999999E-2</v>
      </c>
      <c r="S764">
        <v>3.7324547999999999E-2</v>
      </c>
      <c r="T764">
        <v>3.7304822000000001E-2</v>
      </c>
      <c r="U764">
        <v>3.7380356000000003E-2</v>
      </c>
      <c r="V764">
        <v>6.9758239999999999E-2</v>
      </c>
      <c r="W764">
        <v>4.5768431999999998E-2</v>
      </c>
      <c r="X764">
        <v>3.6457499999999997E-2</v>
      </c>
      <c r="Y764">
        <v>3.5905775000000001E-2</v>
      </c>
      <c r="Z764">
        <v>3.7210504999999998E-2</v>
      </c>
      <c r="AA764">
        <v>3.5517710000000001E-2</v>
      </c>
      <c r="AB764">
        <v>3.7450919999999999E-2</v>
      </c>
      <c r="AC764">
        <v>3.5388115999999997E-2</v>
      </c>
      <c r="AD764">
        <v>3.5106614000000001E-2</v>
      </c>
      <c r="AE764">
        <v>3.4681419999999998E-2</v>
      </c>
      <c r="AF764">
        <v>2.6980061E-2</v>
      </c>
      <c r="AG764">
        <v>3.2510530000000003E-2</v>
      </c>
      <c r="AH764">
        <v>3.4366697000000002E-2</v>
      </c>
      <c r="AI764">
        <v>3.407454E-2</v>
      </c>
      <c r="AJ764">
        <v>3.4668329999999997E-2</v>
      </c>
      <c r="AK764">
        <v>3.4032806999999998E-2</v>
      </c>
      <c r="AL764">
        <v>3.1596430000000002E-2</v>
      </c>
      <c r="AM764">
        <v>3.7699793000000002E-2</v>
      </c>
      <c r="AN764">
        <v>3.8111810000000003E-2</v>
      </c>
      <c r="AO764">
        <v>3.9428103999999999E-2</v>
      </c>
      <c r="AP764">
        <v>4.051772E-2</v>
      </c>
      <c r="AQ764">
        <v>3.9404870000000002E-2</v>
      </c>
      <c r="AR764">
        <v>3.5777700000000003E-2</v>
      </c>
      <c r="AS764">
        <v>3.5815526E-2</v>
      </c>
      <c r="AT764">
        <v>4.1777000000000002E-2</v>
      </c>
      <c r="AU764">
        <v>3.6350522000000003E-2</v>
      </c>
      <c r="AV764">
        <v>3.6267000000000001E-2</v>
      </c>
      <c r="AW764">
        <v>3.6279783000000003E-2</v>
      </c>
      <c r="AX764">
        <v>4.0565480000000001E-2</v>
      </c>
      <c r="AY764">
        <v>3.8018589999999998E-2</v>
      </c>
      <c r="AZ764">
        <v>3.4850456000000002E-2</v>
      </c>
      <c r="BA764">
        <v>3.9558437000000002E-2</v>
      </c>
      <c r="BB764">
        <v>4.2310245000000003E-2</v>
      </c>
      <c r="BC764">
        <v>4.2329535000000001E-2</v>
      </c>
      <c r="BD764">
        <v>3.5199846999999999E-2</v>
      </c>
      <c r="BE764">
        <v>3.5156300000000001E-2</v>
      </c>
      <c r="BF764">
        <v>3.9671353999999999E-2</v>
      </c>
      <c r="BG764">
        <v>4.0033899999999997E-2</v>
      </c>
      <c r="BH764">
        <v>3.5746201999999998E-2</v>
      </c>
      <c r="BI764">
        <v>3.4349866E-2</v>
      </c>
      <c r="BJ764">
        <v>3.4453414000000002E-2</v>
      </c>
      <c r="BK764">
        <v>4.0014055E-2</v>
      </c>
      <c r="BL764">
        <v>3.4201660000000002E-2</v>
      </c>
      <c r="BM764">
        <v>3.7964772000000001E-2</v>
      </c>
      <c r="BN764">
        <v>3.4639842999999997E-2</v>
      </c>
      <c r="BO764">
        <v>3.4566127000000002E-2</v>
      </c>
      <c r="BP764">
        <v>4.0382550000000003E-2</v>
      </c>
      <c r="BQ764">
        <v>4.0382550000000003E-2</v>
      </c>
      <c r="BR764">
        <v>3.7452467000000003E-2</v>
      </c>
      <c r="BS764">
        <v>3.8740509999999999E-2</v>
      </c>
      <c r="BT764">
        <v>3.8502260000000003E-2</v>
      </c>
      <c r="BU764">
        <v>3.4135970000000002E-2</v>
      </c>
      <c r="BV764">
        <v>3.3890862000000001E-2</v>
      </c>
      <c r="BW764">
        <v>3.5540186000000001E-2</v>
      </c>
      <c r="BX764">
        <v>3.5603873000000001E-2</v>
      </c>
      <c r="BY764">
        <v>3.7556293999999997E-2</v>
      </c>
      <c r="BZ764">
        <v>3.3992156000000003E-2</v>
      </c>
      <c r="CA764">
        <v>3.1095237000000001E-2</v>
      </c>
      <c r="CB764">
        <v>3.8371167999999997E-2</v>
      </c>
      <c r="CC764">
        <v>3.6269948000000003E-2</v>
      </c>
      <c r="CD764">
        <v>3.462498E-2</v>
      </c>
      <c r="CE764">
        <v>3.4649755999999997E-2</v>
      </c>
      <c r="CF764">
        <v>3.4617186000000001E-2</v>
      </c>
      <c r="CG764">
        <v>3.5261184000000001E-2</v>
      </c>
      <c r="CH764">
        <v>2.7580177000000001E-2</v>
      </c>
      <c r="CI764">
        <v>3.0425801999999998E-2</v>
      </c>
      <c r="CJ764">
        <v>3.4801560000000002E-2</v>
      </c>
      <c r="CK764">
        <v>3.1782545000000002E-2</v>
      </c>
      <c r="CL764">
        <v>3.5103905999999997E-2</v>
      </c>
      <c r="CM764">
        <v>3.3879116000000001E-2</v>
      </c>
      <c r="CN764">
        <v>3.2980803000000003E-2</v>
      </c>
      <c r="CO764">
        <v>3.4292099999999999E-2</v>
      </c>
      <c r="CP764">
        <v>3.4292099999999999E-2</v>
      </c>
      <c r="CQ764">
        <v>3.3778573999999999E-2</v>
      </c>
      <c r="CR764">
        <v>0.37504201999999998</v>
      </c>
    </row>
    <row r="765" spans="1:96" x14ac:dyDescent="0.3">
      <c r="A765">
        <v>693.21</v>
      </c>
      <c r="B765">
        <v>3.7329300000000003E-2</v>
      </c>
      <c r="C765">
        <v>3.3857013999999998E-2</v>
      </c>
      <c r="D765">
        <v>3.6964274999999998E-2</v>
      </c>
      <c r="E765">
        <v>3.9271680000000003E-2</v>
      </c>
      <c r="F765">
        <v>3.7500220000000001E-2</v>
      </c>
      <c r="G765">
        <v>3.6375810000000001E-2</v>
      </c>
      <c r="H765">
        <v>3.8574543000000003E-2</v>
      </c>
      <c r="I765">
        <v>3.9430946000000001E-2</v>
      </c>
      <c r="J765">
        <v>4.0225810000000001E-2</v>
      </c>
      <c r="K765">
        <v>4.0254079999999998E-2</v>
      </c>
      <c r="L765">
        <v>3.9468490000000002E-2</v>
      </c>
      <c r="M765">
        <v>3.9169877999999998E-2</v>
      </c>
      <c r="N765">
        <v>3.9169877999999998E-2</v>
      </c>
      <c r="O765">
        <v>3.9258587999999997E-2</v>
      </c>
      <c r="P765">
        <v>3.8095116999999998E-2</v>
      </c>
      <c r="Q765">
        <v>3.7309000000000002E-2</v>
      </c>
      <c r="R765">
        <v>3.9792790000000001E-2</v>
      </c>
      <c r="S765">
        <v>3.7769949999999997E-2</v>
      </c>
      <c r="T765">
        <v>3.7610560000000001E-2</v>
      </c>
      <c r="U765">
        <v>3.8707150000000003E-2</v>
      </c>
      <c r="V765">
        <v>7.1105539999999995E-2</v>
      </c>
      <c r="W765">
        <v>4.7097195000000001E-2</v>
      </c>
      <c r="X765">
        <v>3.7050303E-2</v>
      </c>
      <c r="Y765">
        <v>3.6429240000000002E-2</v>
      </c>
      <c r="Z765">
        <v>3.8010745999999998E-2</v>
      </c>
      <c r="AA765">
        <v>3.6913460000000002E-2</v>
      </c>
      <c r="AB765">
        <v>3.8402166000000001E-2</v>
      </c>
      <c r="AC765">
        <v>3.5973072000000002E-2</v>
      </c>
      <c r="AD765">
        <v>3.6142405000000002E-2</v>
      </c>
      <c r="AE765">
        <v>3.5668537E-2</v>
      </c>
      <c r="AF765">
        <v>2.7275776000000002E-2</v>
      </c>
      <c r="AG765">
        <v>3.3208170000000002E-2</v>
      </c>
      <c r="AH765">
        <v>3.5618733999999999E-2</v>
      </c>
      <c r="AI765">
        <v>3.4657187999999998E-2</v>
      </c>
      <c r="AJ765">
        <v>3.5100925999999998E-2</v>
      </c>
      <c r="AK765">
        <v>3.4334120000000003E-2</v>
      </c>
      <c r="AL765">
        <v>3.1941034E-2</v>
      </c>
      <c r="AM765">
        <v>3.8545202000000001E-2</v>
      </c>
      <c r="AN765">
        <v>3.8618986000000001E-2</v>
      </c>
      <c r="AO765">
        <v>3.9839560000000003E-2</v>
      </c>
      <c r="AP765">
        <v>4.1065020000000001E-2</v>
      </c>
      <c r="AQ765">
        <v>4.0201555999999999E-2</v>
      </c>
      <c r="AR765">
        <v>3.7210654000000003E-2</v>
      </c>
      <c r="AS765">
        <v>3.7145153E-2</v>
      </c>
      <c r="AT765">
        <v>4.2553199999999999E-2</v>
      </c>
      <c r="AU765">
        <v>3.7069197999999998E-2</v>
      </c>
      <c r="AV765">
        <v>3.6531977E-2</v>
      </c>
      <c r="AW765">
        <v>3.6583499999999998E-2</v>
      </c>
      <c r="AX765">
        <v>4.1667364999999998E-2</v>
      </c>
      <c r="AY765">
        <v>3.9055510000000002E-2</v>
      </c>
      <c r="AZ765">
        <v>3.605912E-2</v>
      </c>
      <c r="BA765">
        <v>4.0652383E-2</v>
      </c>
      <c r="BB765">
        <v>4.2609099999999997E-2</v>
      </c>
      <c r="BC765">
        <v>4.3159690000000001E-2</v>
      </c>
      <c r="BD765">
        <v>3.5272060000000001E-2</v>
      </c>
      <c r="BE765">
        <v>3.5321999999999999E-2</v>
      </c>
      <c r="BF765">
        <v>4.0318503999999998E-2</v>
      </c>
      <c r="BG765">
        <v>4.0765836999999999E-2</v>
      </c>
      <c r="BH765">
        <v>3.6650534999999998E-2</v>
      </c>
      <c r="BI765">
        <v>3.4989819999999998E-2</v>
      </c>
      <c r="BJ765">
        <v>3.5082830000000002E-2</v>
      </c>
      <c r="BK765">
        <v>4.0370780000000002E-2</v>
      </c>
      <c r="BL765">
        <v>3.5132863E-2</v>
      </c>
      <c r="BM765">
        <v>3.9014883E-2</v>
      </c>
      <c r="BN765">
        <v>3.5008060000000001E-2</v>
      </c>
      <c r="BO765">
        <v>3.4803750000000001E-2</v>
      </c>
      <c r="BP765">
        <v>4.1306240000000001E-2</v>
      </c>
      <c r="BQ765">
        <v>4.1313607000000002E-2</v>
      </c>
      <c r="BR765">
        <v>3.867466E-2</v>
      </c>
      <c r="BS765">
        <v>3.9842519999999999E-2</v>
      </c>
      <c r="BT765">
        <v>3.8816112999999999E-2</v>
      </c>
      <c r="BU765">
        <v>3.4414093999999999E-2</v>
      </c>
      <c r="BV765">
        <v>3.4686938E-2</v>
      </c>
      <c r="BW765">
        <v>3.6719540000000002E-2</v>
      </c>
      <c r="BX765">
        <v>3.6693264000000003E-2</v>
      </c>
      <c r="BY765">
        <v>3.8220684999999997E-2</v>
      </c>
      <c r="BZ765">
        <v>3.4459516000000003E-2</v>
      </c>
      <c r="CA765">
        <v>3.2198141999999999E-2</v>
      </c>
      <c r="CB765">
        <v>3.8605109999999998E-2</v>
      </c>
      <c r="CC765">
        <v>3.6930776999999998E-2</v>
      </c>
      <c r="CD765">
        <v>3.5417218E-2</v>
      </c>
      <c r="CE765">
        <v>3.5448830000000001E-2</v>
      </c>
      <c r="CF765">
        <v>3.5298540000000003E-2</v>
      </c>
      <c r="CG765">
        <v>3.5836402000000003E-2</v>
      </c>
      <c r="CH765">
        <v>2.8330483E-2</v>
      </c>
      <c r="CI765">
        <v>3.112378E-2</v>
      </c>
      <c r="CJ765">
        <v>3.5585459999999999E-2</v>
      </c>
      <c r="CK765">
        <v>3.2456013999999998E-2</v>
      </c>
      <c r="CL765">
        <v>3.5795449999999999E-2</v>
      </c>
      <c r="CM765">
        <v>3.5097357000000003E-2</v>
      </c>
      <c r="CN765">
        <v>3.4122802000000001E-2</v>
      </c>
      <c r="CO765">
        <v>3.4830621999999999E-2</v>
      </c>
      <c r="CP765">
        <v>3.4874460000000003E-2</v>
      </c>
      <c r="CQ765">
        <v>3.4623741999999999E-2</v>
      </c>
      <c r="CR765">
        <v>0.37357488</v>
      </c>
    </row>
    <row r="766" spans="1:96" x14ac:dyDescent="0.3">
      <c r="A766">
        <v>693.69</v>
      </c>
      <c r="B766">
        <v>3.8264350000000003E-2</v>
      </c>
      <c r="C766">
        <v>3.4499283999999998E-2</v>
      </c>
      <c r="D766">
        <v>3.7133227999999997E-2</v>
      </c>
      <c r="E766">
        <v>3.9567239999999997E-2</v>
      </c>
      <c r="F766">
        <v>3.8019129999999998E-2</v>
      </c>
      <c r="G766">
        <v>3.6954793999999999E-2</v>
      </c>
      <c r="H766">
        <v>3.9236642000000002E-2</v>
      </c>
      <c r="I766">
        <v>3.9867989999999999E-2</v>
      </c>
      <c r="J766">
        <v>4.1091549999999998E-2</v>
      </c>
      <c r="K766">
        <v>4.1113175000000002E-2</v>
      </c>
      <c r="L766">
        <v>3.9995867999999997E-2</v>
      </c>
      <c r="M766">
        <v>4.0443600000000003E-2</v>
      </c>
      <c r="N766">
        <v>4.0486343000000001E-2</v>
      </c>
      <c r="O766">
        <v>4.0352846999999997E-2</v>
      </c>
      <c r="P766">
        <v>3.8324703000000002E-2</v>
      </c>
      <c r="Q766">
        <v>3.7482410000000001E-2</v>
      </c>
      <c r="R766">
        <v>4.059691E-2</v>
      </c>
      <c r="S766">
        <v>3.8427237000000003E-2</v>
      </c>
      <c r="T766">
        <v>3.8346079999999998E-2</v>
      </c>
      <c r="U766">
        <v>3.8764310000000003E-2</v>
      </c>
      <c r="V766">
        <v>7.2089700000000007E-2</v>
      </c>
      <c r="W766">
        <v>4.7915510000000001E-2</v>
      </c>
      <c r="X766">
        <v>3.7375673999999998E-2</v>
      </c>
      <c r="Y766">
        <v>3.7165280000000002E-2</v>
      </c>
      <c r="Z766">
        <v>3.9051442999999998E-2</v>
      </c>
      <c r="AA766">
        <v>3.7335756999999997E-2</v>
      </c>
      <c r="AB766">
        <v>3.9260209999999997E-2</v>
      </c>
      <c r="AC766">
        <v>3.7059917999999997E-2</v>
      </c>
      <c r="AD766">
        <v>3.6774639999999997E-2</v>
      </c>
      <c r="AE766">
        <v>3.5839133000000002E-2</v>
      </c>
      <c r="AF766">
        <v>2.7586455999999999E-2</v>
      </c>
      <c r="AG766">
        <v>3.4191668000000001E-2</v>
      </c>
      <c r="AH766">
        <v>3.6190577000000002E-2</v>
      </c>
      <c r="AI766">
        <v>3.5420111999999997E-2</v>
      </c>
      <c r="AJ766">
        <v>3.5380423000000001E-2</v>
      </c>
      <c r="AK766">
        <v>3.5225793999999998E-2</v>
      </c>
      <c r="AL766">
        <v>3.2799385E-2</v>
      </c>
      <c r="AM766">
        <v>3.9598494999999997E-2</v>
      </c>
      <c r="AN766">
        <v>3.9303980000000002E-2</v>
      </c>
      <c r="AO766">
        <v>4.0864438000000003E-2</v>
      </c>
      <c r="AP766">
        <v>4.222244E-2</v>
      </c>
      <c r="AQ766">
        <v>4.0651123999999997E-2</v>
      </c>
      <c r="AR766">
        <v>3.7935696999999997E-2</v>
      </c>
      <c r="AS766">
        <v>3.7928995E-2</v>
      </c>
      <c r="AT766">
        <v>4.374364E-2</v>
      </c>
      <c r="AU766">
        <v>3.818763E-2</v>
      </c>
      <c r="AV766">
        <v>3.7566308E-2</v>
      </c>
      <c r="AW766">
        <v>3.7612791999999999E-2</v>
      </c>
      <c r="AX766">
        <v>4.3329145999999999E-2</v>
      </c>
      <c r="AY766">
        <v>4.0509414000000001E-2</v>
      </c>
      <c r="AZ766">
        <v>3.6685153999999998E-2</v>
      </c>
      <c r="BA766">
        <v>4.1719615000000002E-2</v>
      </c>
      <c r="BB766">
        <v>4.3664010000000003E-2</v>
      </c>
      <c r="BC766">
        <v>4.4162482000000003E-2</v>
      </c>
      <c r="BD766">
        <v>3.6054204999999999E-2</v>
      </c>
      <c r="BE766">
        <v>3.6022279999999997E-2</v>
      </c>
      <c r="BF766">
        <v>4.1703810000000001E-2</v>
      </c>
      <c r="BG766">
        <v>4.1755885E-2</v>
      </c>
      <c r="BH766">
        <v>3.7278159999999998E-2</v>
      </c>
      <c r="BI766">
        <v>3.6615122E-2</v>
      </c>
      <c r="BJ766">
        <v>3.6686726000000003E-2</v>
      </c>
      <c r="BK766">
        <v>4.1016075999999999E-2</v>
      </c>
      <c r="BL766">
        <v>3.6044556999999998E-2</v>
      </c>
      <c r="BM766">
        <v>4.0060266999999997E-2</v>
      </c>
      <c r="BN766">
        <v>3.5767406000000002E-2</v>
      </c>
      <c r="BO766">
        <v>3.5678674E-2</v>
      </c>
      <c r="BP766">
        <v>4.0862034999999998E-2</v>
      </c>
      <c r="BQ766">
        <v>4.0832977999999999E-2</v>
      </c>
      <c r="BR766">
        <v>3.8834646E-2</v>
      </c>
      <c r="BS766">
        <v>4.0390364999999998E-2</v>
      </c>
      <c r="BT766">
        <v>3.9524544000000002E-2</v>
      </c>
      <c r="BU766">
        <v>3.5010850000000003E-2</v>
      </c>
      <c r="BV766">
        <v>3.4742205999999998E-2</v>
      </c>
      <c r="BW766">
        <v>3.7733785999999998E-2</v>
      </c>
      <c r="BX766">
        <v>3.774052E-2</v>
      </c>
      <c r="BY766">
        <v>3.9204509999999998E-2</v>
      </c>
      <c r="BZ766">
        <v>3.5534586999999999E-2</v>
      </c>
      <c r="CA766">
        <v>3.3154986999999997E-2</v>
      </c>
      <c r="CB766">
        <v>3.9671989999999997E-2</v>
      </c>
      <c r="CC766">
        <v>3.8083933E-2</v>
      </c>
      <c r="CD766">
        <v>3.6342125000000003E-2</v>
      </c>
      <c r="CE766">
        <v>3.6309686000000001E-2</v>
      </c>
      <c r="CF766">
        <v>3.6271262999999998E-2</v>
      </c>
      <c r="CG766">
        <v>3.7211693999999997E-2</v>
      </c>
      <c r="CH766">
        <v>2.8384814000000001E-2</v>
      </c>
      <c r="CI766">
        <v>3.1604926999999998E-2</v>
      </c>
      <c r="CJ766">
        <v>3.6257600000000001E-2</v>
      </c>
      <c r="CK766">
        <v>3.3506345E-2</v>
      </c>
      <c r="CL766">
        <v>3.6789364999999997E-2</v>
      </c>
      <c r="CM766">
        <v>3.5558943000000003E-2</v>
      </c>
      <c r="CN766">
        <v>3.484259E-2</v>
      </c>
      <c r="CO766">
        <v>3.5895816999999997E-2</v>
      </c>
      <c r="CP766">
        <v>3.5941172E-2</v>
      </c>
      <c r="CQ766">
        <v>3.4919596999999997E-2</v>
      </c>
      <c r="CR766">
        <v>0.37502999999999997</v>
      </c>
    </row>
    <row r="767" spans="1:96" x14ac:dyDescent="0.3">
      <c r="A767">
        <v>694.17</v>
      </c>
      <c r="B767">
        <v>3.8671009999999999E-2</v>
      </c>
      <c r="C767">
        <v>3.5095833E-2</v>
      </c>
      <c r="D767">
        <v>3.7859614999999999E-2</v>
      </c>
      <c r="E767">
        <v>3.9944857E-2</v>
      </c>
      <c r="F767">
        <v>3.8523357000000001E-2</v>
      </c>
      <c r="G767">
        <v>3.7956554000000003E-2</v>
      </c>
      <c r="H767">
        <v>4.0077559999999998E-2</v>
      </c>
      <c r="I767">
        <v>4.0688139999999998E-2</v>
      </c>
      <c r="J767">
        <v>4.1238469999999999E-2</v>
      </c>
      <c r="K767">
        <v>4.1296296000000003E-2</v>
      </c>
      <c r="L767">
        <v>4.0862984999999998E-2</v>
      </c>
      <c r="M767">
        <v>4.0653065000000002E-2</v>
      </c>
      <c r="N767">
        <v>4.0617357999999999E-2</v>
      </c>
      <c r="O767">
        <v>4.0555111999999997E-2</v>
      </c>
      <c r="P767">
        <v>3.8786510000000003E-2</v>
      </c>
      <c r="Q767">
        <v>3.8522835999999998E-2</v>
      </c>
      <c r="R767">
        <v>4.0840032999999998E-2</v>
      </c>
      <c r="S767">
        <v>3.8835500000000002E-2</v>
      </c>
      <c r="T767">
        <v>3.8821875999999998E-2</v>
      </c>
      <c r="U767">
        <v>3.9905780000000002E-2</v>
      </c>
      <c r="V767">
        <v>7.2933609999999996E-2</v>
      </c>
      <c r="W767">
        <v>4.8686050000000002E-2</v>
      </c>
      <c r="X767">
        <v>3.8203979999999998E-2</v>
      </c>
      <c r="Y767">
        <v>3.8356367000000002E-2</v>
      </c>
      <c r="Z767">
        <v>4.0081404000000001E-2</v>
      </c>
      <c r="AA767">
        <v>3.7994649999999998E-2</v>
      </c>
      <c r="AB767">
        <v>3.9648715000000001E-2</v>
      </c>
      <c r="AC767">
        <v>3.8324792000000003E-2</v>
      </c>
      <c r="AD767">
        <v>3.7853695E-2</v>
      </c>
      <c r="AE767">
        <v>3.6732286000000003E-2</v>
      </c>
      <c r="AF767">
        <v>2.8262641000000002E-2</v>
      </c>
      <c r="AG767">
        <v>3.5139787999999998E-2</v>
      </c>
      <c r="AH767">
        <v>3.7194967000000002E-2</v>
      </c>
      <c r="AI767">
        <v>3.6012370000000002E-2</v>
      </c>
      <c r="AJ767">
        <v>3.6404333999999997E-2</v>
      </c>
      <c r="AK767">
        <v>3.6111740000000003E-2</v>
      </c>
      <c r="AL767">
        <v>3.3335388000000001E-2</v>
      </c>
      <c r="AM767">
        <v>4.0644456000000002E-2</v>
      </c>
      <c r="AN767">
        <v>4.0291096999999998E-2</v>
      </c>
      <c r="AO767">
        <v>4.1593324000000001E-2</v>
      </c>
      <c r="AP767">
        <v>4.3009749999999999E-2</v>
      </c>
      <c r="AQ767">
        <v>4.1597693999999998E-2</v>
      </c>
      <c r="AR767">
        <v>3.934878E-2</v>
      </c>
      <c r="AS767">
        <v>3.9265179999999997E-2</v>
      </c>
      <c r="AT767">
        <v>4.4787585999999997E-2</v>
      </c>
      <c r="AU767">
        <v>3.8677352999999998E-2</v>
      </c>
      <c r="AV767">
        <v>3.8850113999999998E-2</v>
      </c>
      <c r="AW767">
        <v>3.8932920000000003E-2</v>
      </c>
      <c r="AX767">
        <v>4.3572201999999997E-2</v>
      </c>
      <c r="AY767">
        <v>4.0827877999999998E-2</v>
      </c>
      <c r="AZ767">
        <v>3.7183384999999999E-2</v>
      </c>
      <c r="BA767">
        <v>4.2742019999999999E-2</v>
      </c>
      <c r="BB767">
        <v>4.5079229999999998E-2</v>
      </c>
      <c r="BC767">
        <v>4.5275874000000001E-2</v>
      </c>
      <c r="BD767">
        <v>3.7157737000000003E-2</v>
      </c>
      <c r="BE767">
        <v>3.7257037999999999E-2</v>
      </c>
      <c r="BF767">
        <v>4.2415787000000003E-2</v>
      </c>
      <c r="BG767">
        <v>4.3045104000000001E-2</v>
      </c>
      <c r="BH767">
        <v>3.7921620000000003E-2</v>
      </c>
      <c r="BI767">
        <v>3.7400912000000001E-2</v>
      </c>
      <c r="BJ767">
        <v>3.7481059999999997E-2</v>
      </c>
      <c r="BK767">
        <v>4.2271923000000003E-2</v>
      </c>
      <c r="BL767">
        <v>3.6995760000000003E-2</v>
      </c>
      <c r="BM767">
        <v>4.0607629999999999E-2</v>
      </c>
      <c r="BN767">
        <v>3.6591955000000002E-2</v>
      </c>
      <c r="BO767">
        <v>3.6703035000000002E-2</v>
      </c>
      <c r="BP767">
        <v>4.2254649999999998E-2</v>
      </c>
      <c r="BQ767">
        <v>4.2202073999999999E-2</v>
      </c>
      <c r="BR767">
        <v>3.9789114E-2</v>
      </c>
      <c r="BS767">
        <v>4.1018119999999998E-2</v>
      </c>
      <c r="BT767">
        <v>4.0242434000000001E-2</v>
      </c>
      <c r="BU767">
        <v>3.5918480000000003E-2</v>
      </c>
      <c r="BV767">
        <v>3.591275E-2</v>
      </c>
      <c r="BW767">
        <v>3.8224325000000003E-2</v>
      </c>
      <c r="BX767">
        <v>3.8203902999999997E-2</v>
      </c>
      <c r="BY767">
        <v>3.9590649999999998E-2</v>
      </c>
      <c r="BZ767">
        <v>3.6171549999999997E-2</v>
      </c>
      <c r="CA767">
        <v>3.3806942E-2</v>
      </c>
      <c r="CB767">
        <v>4.0731438000000002E-2</v>
      </c>
      <c r="CC767">
        <v>3.854341E-2</v>
      </c>
      <c r="CD767">
        <v>3.7044488E-2</v>
      </c>
      <c r="CE767">
        <v>3.7044488E-2</v>
      </c>
      <c r="CF767">
        <v>3.7186030000000002E-2</v>
      </c>
      <c r="CG767">
        <v>3.7692103999999997E-2</v>
      </c>
      <c r="CH767">
        <v>2.9051540000000001E-2</v>
      </c>
      <c r="CI767">
        <v>3.2305364000000003E-2</v>
      </c>
      <c r="CJ767">
        <v>3.7482596999999999E-2</v>
      </c>
      <c r="CK767">
        <v>3.3800012999999997E-2</v>
      </c>
      <c r="CL767">
        <v>3.7774614999999997E-2</v>
      </c>
      <c r="CM767">
        <v>3.6149300000000002E-2</v>
      </c>
      <c r="CN767">
        <v>3.5756625E-2</v>
      </c>
      <c r="CO767">
        <v>3.6454238E-2</v>
      </c>
      <c r="CP767">
        <v>3.6487224999999998E-2</v>
      </c>
      <c r="CQ767">
        <v>3.6001574000000001E-2</v>
      </c>
      <c r="CR767">
        <v>0.37389576000000002</v>
      </c>
    </row>
    <row r="768" spans="1:96" x14ac:dyDescent="0.3">
      <c r="A768">
        <v>694.65</v>
      </c>
      <c r="B768">
        <v>4.0093730000000001E-2</v>
      </c>
      <c r="C768">
        <v>3.6133308000000003E-2</v>
      </c>
      <c r="D768">
        <v>3.9206724999999998E-2</v>
      </c>
      <c r="E768">
        <v>4.1669155999999999E-2</v>
      </c>
      <c r="F768">
        <v>3.9576979999999998E-2</v>
      </c>
      <c r="G768">
        <v>3.8975022999999998E-2</v>
      </c>
      <c r="H768">
        <v>4.1197177000000001E-2</v>
      </c>
      <c r="I768">
        <v>4.1676632999999998E-2</v>
      </c>
      <c r="J768">
        <v>4.2422790000000002E-2</v>
      </c>
      <c r="K768">
        <v>4.2400559999999997E-2</v>
      </c>
      <c r="L768">
        <v>4.1830033000000003E-2</v>
      </c>
      <c r="M768">
        <v>4.1037549999999999E-2</v>
      </c>
      <c r="N768">
        <v>4.0958516E-2</v>
      </c>
      <c r="O768">
        <v>4.1727779999999999E-2</v>
      </c>
      <c r="P768">
        <v>3.9719958E-2</v>
      </c>
      <c r="Q768">
        <v>3.981904E-2</v>
      </c>
      <c r="R768">
        <v>4.2141409999999997E-2</v>
      </c>
      <c r="S768">
        <v>3.9656570000000002E-2</v>
      </c>
      <c r="T768">
        <v>3.9587162000000002E-2</v>
      </c>
      <c r="U768">
        <v>4.1085664000000001E-2</v>
      </c>
      <c r="V768">
        <v>7.3479020000000006E-2</v>
      </c>
      <c r="W768">
        <v>4.9871690000000003E-2</v>
      </c>
      <c r="X768">
        <v>3.9270159999999998E-2</v>
      </c>
      <c r="Y768">
        <v>3.9482153999999998E-2</v>
      </c>
      <c r="Z768">
        <v>4.0900810000000003E-2</v>
      </c>
      <c r="AA768">
        <v>3.9633445000000003E-2</v>
      </c>
      <c r="AB768">
        <v>4.0501479999999999E-2</v>
      </c>
      <c r="AC768">
        <v>3.9316926000000002E-2</v>
      </c>
      <c r="AD768">
        <v>3.8893700000000003E-2</v>
      </c>
      <c r="AE768">
        <v>3.8195239999999998E-2</v>
      </c>
      <c r="AF768">
        <v>2.9128863000000001E-2</v>
      </c>
      <c r="AG768">
        <v>3.5485476000000002E-2</v>
      </c>
      <c r="AH768">
        <v>3.8042105999999999E-2</v>
      </c>
      <c r="AI768">
        <v>3.7118483000000001E-2</v>
      </c>
      <c r="AJ768">
        <v>3.8011244999999999E-2</v>
      </c>
      <c r="AK768">
        <v>3.7440254999999999E-2</v>
      </c>
      <c r="AL768">
        <v>3.4216235999999997E-2</v>
      </c>
      <c r="AM768">
        <v>4.1420712999999998E-2</v>
      </c>
      <c r="AN768">
        <v>4.15933E-2</v>
      </c>
      <c r="AO768">
        <v>4.2653743000000001E-2</v>
      </c>
      <c r="AP768">
        <v>4.3801396999999999E-2</v>
      </c>
      <c r="AQ768">
        <v>4.3089959999999997E-2</v>
      </c>
      <c r="AR768">
        <v>4.0699649999999997E-2</v>
      </c>
      <c r="AS768">
        <v>4.0742856000000001E-2</v>
      </c>
      <c r="AT768">
        <v>4.5720193999999999E-2</v>
      </c>
      <c r="AU768">
        <v>3.9550252000000001E-2</v>
      </c>
      <c r="AV768">
        <v>3.9960983999999998E-2</v>
      </c>
      <c r="AW768">
        <v>3.9996370000000003E-2</v>
      </c>
      <c r="AX768">
        <v>4.4580019999999998E-2</v>
      </c>
      <c r="AY768">
        <v>4.1964996999999997E-2</v>
      </c>
      <c r="AZ768">
        <v>3.8415596000000003E-2</v>
      </c>
      <c r="BA768">
        <v>4.4379413E-2</v>
      </c>
      <c r="BB768">
        <v>4.6188667000000003E-2</v>
      </c>
      <c r="BC768">
        <v>4.6527840000000001E-2</v>
      </c>
      <c r="BD768">
        <v>3.8387115999999999E-2</v>
      </c>
      <c r="BE768">
        <v>3.8312239999999997E-2</v>
      </c>
      <c r="BF768">
        <v>4.305465E-2</v>
      </c>
      <c r="BG768">
        <v>4.4024510000000003E-2</v>
      </c>
      <c r="BH768">
        <v>3.9387303999999998E-2</v>
      </c>
      <c r="BI768">
        <v>3.8055594999999998E-2</v>
      </c>
      <c r="BJ768">
        <v>3.8021742999999997E-2</v>
      </c>
      <c r="BK768">
        <v>4.3372069999999999E-2</v>
      </c>
      <c r="BL768">
        <v>3.7855100000000003E-2</v>
      </c>
      <c r="BM768">
        <v>4.1680105000000002E-2</v>
      </c>
      <c r="BN768">
        <v>3.7158086999999999E-2</v>
      </c>
      <c r="BO768">
        <v>3.7356899999999998E-2</v>
      </c>
      <c r="BP768">
        <v>4.3934226E-2</v>
      </c>
      <c r="BQ768">
        <v>4.3864123999999997E-2</v>
      </c>
      <c r="BR768">
        <v>4.0989270000000001E-2</v>
      </c>
      <c r="BS768">
        <v>4.2101100000000002E-2</v>
      </c>
      <c r="BT768">
        <v>4.1590101999999997E-2</v>
      </c>
      <c r="BU768">
        <v>3.6870251999999999E-2</v>
      </c>
      <c r="BV768">
        <v>3.7027869999999997E-2</v>
      </c>
      <c r="BW768">
        <v>3.8832395999999998E-2</v>
      </c>
      <c r="BX768">
        <v>3.8846239999999997E-2</v>
      </c>
      <c r="BY768">
        <v>4.0560327E-2</v>
      </c>
      <c r="BZ768">
        <v>3.672015E-2</v>
      </c>
      <c r="CA768">
        <v>3.4249330000000001E-2</v>
      </c>
      <c r="CB768">
        <v>4.1312362999999998E-2</v>
      </c>
      <c r="CC768">
        <v>4.0112212000000001E-2</v>
      </c>
      <c r="CD768">
        <v>3.8148630000000003E-2</v>
      </c>
      <c r="CE768">
        <v>3.8196422000000001E-2</v>
      </c>
      <c r="CF768">
        <v>3.7938934000000001E-2</v>
      </c>
      <c r="CG768">
        <v>3.8063433000000001E-2</v>
      </c>
      <c r="CH768">
        <v>2.9848310999999999E-2</v>
      </c>
      <c r="CI768">
        <v>3.2972604000000003E-2</v>
      </c>
      <c r="CJ768">
        <v>3.8080636000000001E-2</v>
      </c>
      <c r="CK768">
        <v>3.4697595999999997E-2</v>
      </c>
      <c r="CL768">
        <v>3.8936394999999999E-2</v>
      </c>
      <c r="CM768">
        <v>3.6886822E-2</v>
      </c>
      <c r="CN768">
        <v>3.6790423000000003E-2</v>
      </c>
      <c r="CO768">
        <v>3.7170259999999997E-2</v>
      </c>
      <c r="CP768">
        <v>3.7130089999999998E-2</v>
      </c>
      <c r="CQ768">
        <v>3.7459932000000001E-2</v>
      </c>
      <c r="CR768">
        <v>0.37483235999999998</v>
      </c>
    </row>
    <row r="769" spans="1:96" x14ac:dyDescent="0.3">
      <c r="A769">
        <v>695.13</v>
      </c>
      <c r="B769">
        <v>4.1312135999999999E-2</v>
      </c>
      <c r="C769">
        <v>3.7220719999999999E-2</v>
      </c>
      <c r="D769">
        <v>4.0393329999999998E-2</v>
      </c>
      <c r="E769">
        <v>4.3116830000000002E-2</v>
      </c>
      <c r="F769">
        <v>4.0326055E-2</v>
      </c>
      <c r="G769">
        <v>3.9760484999999998E-2</v>
      </c>
      <c r="H769">
        <v>4.2240843E-2</v>
      </c>
      <c r="I769">
        <v>4.303684E-2</v>
      </c>
      <c r="J769">
        <v>4.3946925999999997E-2</v>
      </c>
      <c r="K769">
        <v>4.3916505000000002E-2</v>
      </c>
      <c r="L769">
        <v>4.3053906000000003E-2</v>
      </c>
      <c r="M769">
        <v>4.3211161999999997E-2</v>
      </c>
      <c r="N769">
        <v>4.3226180000000003E-2</v>
      </c>
      <c r="O769">
        <v>4.2812250000000003E-2</v>
      </c>
      <c r="P769">
        <v>4.0993056999999999E-2</v>
      </c>
      <c r="Q769">
        <v>4.0714156000000001E-2</v>
      </c>
      <c r="R769">
        <v>4.3770280000000002E-2</v>
      </c>
      <c r="S769">
        <v>4.1430317000000001E-2</v>
      </c>
      <c r="T769">
        <v>4.1401545999999997E-2</v>
      </c>
      <c r="U769">
        <v>4.1922975000000001E-2</v>
      </c>
      <c r="V769">
        <v>7.4758030000000003E-2</v>
      </c>
      <c r="W769">
        <v>5.0700716999999999E-2</v>
      </c>
      <c r="X769">
        <v>4.0204283E-2</v>
      </c>
      <c r="Y769">
        <v>4.0707774000000002E-2</v>
      </c>
      <c r="Z769">
        <v>4.1991197000000001E-2</v>
      </c>
      <c r="AA769">
        <v>4.0059264999999997E-2</v>
      </c>
      <c r="AB769">
        <v>4.1493629999999997E-2</v>
      </c>
      <c r="AC769">
        <v>3.9702103000000002E-2</v>
      </c>
      <c r="AD769">
        <v>3.9594355999999997E-2</v>
      </c>
      <c r="AE769">
        <v>3.8757850000000003E-2</v>
      </c>
      <c r="AF769">
        <v>2.9827672999999999E-2</v>
      </c>
      <c r="AG769">
        <v>3.6133129999999999E-2</v>
      </c>
      <c r="AH769">
        <v>3.8544685000000002E-2</v>
      </c>
      <c r="AI769">
        <v>3.8441453E-2</v>
      </c>
      <c r="AJ769">
        <v>3.8874272000000001E-2</v>
      </c>
      <c r="AK769">
        <v>3.814878E-2</v>
      </c>
      <c r="AL769">
        <v>3.4969992999999998E-2</v>
      </c>
      <c r="AM769">
        <v>4.2425334000000002E-2</v>
      </c>
      <c r="AN769">
        <v>4.2926333999999997E-2</v>
      </c>
      <c r="AO769">
        <v>4.3660626000000001E-2</v>
      </c>
      <c r="AP769">
        <v>4.4873471999999998E-2</v>
      </c>
      <c r="AQ769">
        <v>4.3943024999999997E-2</v>
      </c>
      <c r="AR769">
        <v>4.1217055000000002E-2</v>
      </c>
      <c r="AS769">
        <v>4.1224245E-2</v>
      </c>
      <c r="AT769">
        <v>4.6556399999999998E-2</v>
      </c>
      <c r="AU769">
        <v>4.1318399999999998E-2</v>
      </c>
      <c r="AV769">
        <v>4.0866843999999999E-2</v>
      </c>
      <c r="AW769">
        <v>4.0866843999999999E-2</v>
      </c>
      <c r="AX769">
        <v>4.6403519999999997E-2</v>
      </c>
      <c r="AY769">
        <v>4.3466105999999997E-2</v>
      </c>
      <c r="AZ769">
        <v>3.9386056000000003E-2</v>
      </c>
      <c r="BA769">
        <v>4.5199429999999999E-2</v>
      </c>
      <c r="BB769">
        <v>4.6856914E-2</v>
      </c>
      <c r="BC769">
        <v>4.736257E-2</v>
      </c>
      <c r="BD769">
        <v>3.9200253999999997E-2</v>
      </c>
      <c r="BE769">
        <v>3.9131649999999997E-2</v>
      </c>
      <c r="BF769">
        <v>4.4965810000000002E-2</v>
      </c>
      <c r="BG769">
        <v>4.5361230000000002E-2</v>
      </c>
      <c r="BH769">
        <v>4.0068096999999997E-2</v>
      </c>
      <c r="BI769">
        <v>3.8753006999999999E-2</v>
      </c>
      <c r="BJ769">
        <v>3.8827896000000001E-2</v>
      </c>
      <c r="BK769">
        <v>4.4201235999999998E-2</v>
      </c>
      <c r="BL769">
        <v>3.8422547000000001E-2</v>
      </c>
      <c r="BM769">
        <v>4.2704510000000001E-2</v>
      </c>
      <c r="BN769">
        <v>3.784183E-2</v>
      </c>
      <c r="BO769">
        <v>3.7828545999999998E-2</v>
      </c>
      <c r="BP769">
        <v>4.4409751999999997E-2</v>
      </c>
      <c r="BQ769">
        <v>4.448013E-2</v>
      </c>
      <c r="BR769">
        <v>4.1905275999999998E-2</v>
      </c>
      <c r="BS769">
        <v>4.2823519999999997E-2</v>
      </c>
      <c r="BT769">
        <v>4.2066205000000002E-2</v>
      </c>
      <c r="BU769">
        <v>3.7607479999999999E-2</v>
      </c>
      <c r="BV769">
        <v>3.7653655000000001E-2</v>
      </c>
      <c r="BW769">
        <v>4.0161077000000003E-2</v>
      </c>
      <c r="BX769">
        <v>4.0118590000000003E-2</v>
      </c>
      <c r="BY769">
        <v>4.1833710000000003E-2</v>
      </c>
      <c r="BZ769">
        <v>3.7719097E-2</v>
      </c>
      <c r="CA769">
        <v>3.5518309999999997E-2</v>
      </c>
      <c r="CB769">
        <v>4.27132E-2</v>
      </c>
      <c r="CC769">
        <v>4.0926813999999999E-2</v>
      </c>
      <c r="CD769">
        <v>3.8925689999999999E-2</v>
      </c>
      <c r="CE769">
        <v>3.8877487000000002E-2</v>
      </c>
      <c r="CF769">
        <v>3.8743816E-2</v>
      </c>
      <c r="CG769">
        <v>3.9779410000000001E-2</v>
      </c>
      <c r="CH769">
        <v>3.0655525999999999E-2</v>
      </c>
      <c r="CI769">
        <v>3.3576213000000001E-2</v>
      </c>
      <c r="CJ769">
        <v>3.9005419999999999E-2</v>
      </c>
      <c r="CK769">
        <v>3.5620400000000003E-2</v>
      </c>
      <c r="CL769">
        <v>3.9532499999999998E-2</v>
      </c>
      <c r="CM769">
        <v>3.80471E-2</v>
      </c>
      <c r="CN769">
        <v>3.7616663000000002E-2</v>
      </c>
      <c r="CO769">
        <v>3.8430640000000002E-2</v>
      </c>
      <c r="CP769">
        <v>3.8430640000000002E-2</v>
      </c>
      <c r="CQ769">
        <v>3.8133524000000002E-2</v>
      </c>
      <c r="CR769">
        <v>0.37679613000000001</v>
      </c>
    </row>
    <row r="770" spans="1:96" x14ac:dyDescent="0.3">
      <c r="A770">
        <v>695.62</v>
      </c>
      <c r="B770">
        <v>4.2156792999999998E-2</v>
      </c>
      <c r="C770">
        <v>3.8271119999999999E-2</v>
      </c>
      <c r="D770">
        <v>4.1407964999999998E-2</v>
      </c>
      <c r="E770">
        <v>4.4145122000000002E-2</v>
      </c>
      <c r="F770">
        <v>4.1710603999999998E-2</v>
      </c>
      <c r="G770">
        <v>4.0844156999999999E-2</v>
      </c>
      <c r="H770">
        <v>4.3580859999999999E-2</v>
      </c>
      <c r="I770">
        <v>4.4672894999999997E-2</v>
      </c>
      <c r="J770">
        <v>4.5042485E-2</v>
      </c>
      <c r="K770">
        <v>4.5081549999999998E-2</v>
      </c>
      <c r="L770">
        <v>4.4620156000000001E-2</v>
      </c>
      <c r="M770">
        <v>4.5026150000000001E-2</v>
      </c>
      <c r="N770">
        <v>4.5033972999999998E-2</v>
      </c>
      <c r="O770">
        <v>4.4133417000000001E-2</v>
      </c>
      <c r="P770">
        <v>4.2263858000000001E-2</v>
      </c>
      <c r="Q770">
        <v>4.2056194999999998E-2</v>
      </c>
      <c r="R770">
        <v>4.4992097000000002E-2</v>
      </c>
      <c r="S770">
        <v>4.3183550000000001E-2</v>
      </c>
      <c r="T770">
        <v>4.3116099999999997E-2</v>
      </c>
      <c r="U770">
        <v>4.3130363999999997E-2</v>
      </c>
      <c r="V770">
        <v>7.6446420000000001E-2</v>
      </c>
      <c r="W770">
        <v>5.1679250000000003E-2</v>
      </c>
      <c r="X770">
        <v>4.1546814000000001E-2</v>
      </c>
      <c r="Y770">
        <v>4.1466396000000003E-2</v>
      </c>
      <c r="Z770">
        <v>4.3517756999999997E-2</v>
      </c>
      <c r="AA770">
        <v>4.0828473999999997E-2</v>
      </c>
      <c r="AB770">
        <v>4.2839605000000003E-2</v>
      </c>
      <c r="AC770">
        <v>4.0743097999999998E-2</v>
      </c>
      <c r="AD770">
        <v>4.1079648000000003E-2</v>
      </c>
      <c r="AE770">
        <v>4.0225767000000003E-2</v>
      </c>
      <c r="AF770">
        <v>3.0689001E-2</v>
      </c>
      <c r="AG770">
        <v>3.746406E-2</v>
      </c>
      <c r="AH770">
        <v>4.0105290000000002E-2</v>
      </c>
      <c r="AI770">
        <v>3.8971156E-2</v>
      </c>
      <c r="AJ770">
        <v>3.9762758000000002E-2</v>
      </c>
      <c r="AK770">
        <v>3.9070092000000001E-2</v>
      </c>
      <c r="AL770">
        <v>3.5875164000000001E-2</v>
      </c>
      <c r="AM770">
        <v>4.3446067999999997E-2</v>
      </c>
      <c r="AN770">
        <v>4.4174310000000001E-2</v>
      </c>
      <c r="AO770">
        <v>4.4848100000000002E-2</v>
      </c>
      <c r="AP770">
        <v>4.6523294999999999E-2</v>
      </c>
      <c r="AQ770">
        <v>4.4939224E-2</v>
      </c>
      <c r="AR770">
        <v>4.2039345999999998E-2</v>
      </c>
      <c r="AS770">
        <v>4.1959169999999997E-2</v>
      </c>
      <c r="AT770">
        <v>4.7580257000000001E-2</v>
      </c>
      <c r="AU770">
        <v>4.2865309999999997E-2</v>
      </c>
      <c r="AV770">
        <v>4.181911E-2</v>
      </c>
      <c r="AW770">
        <v>4.1855436000000003E-2</v>
      </c>
      <c r="AX770">
        <v>4.7621213000000003E-2</v>
      </c>
      <c r="AY770">
        <v>4.4276415999999999E-2</v>
      </c>
      <c r="AZ770">
        <v>4.0233653000000001E-2</v>
      </c>
      <c r="BA770">
        <v>4.6036582E-2</v>
      </c>
      <c r="BB770">
        <v>4.8511744000000002E-2</v>
      </c>
      <c r="BC770">
        <v>4.8962829999999999E-2</v>
      </c>
      <c r="BD770">
        <v>4.0289980000000003E-2</v>
      </c>
      <c r="BE770">
        <v>4.0226873000000003E-2</v>
      </c>
      <c r="BF770">
        <v>4.6600677E-2</v>
      </c>
      <c r="BG770">
        <v>4.6840575000000002E-2</v>
      </c>
      <c r="BH770">
        <v>4.1193489999999999E-2</v>
      </c>
      <c r="BI770">
        <v>3.9770270000000003E-2</v>
      </c>
      <c r="BJ770">
        <v>3.9846739999999999E-2</v>
      </c>
      <c r="BK770">
        <v>4.5861135999999997E-2</v>
      </c>
      <c r="BL770">
        <v>4.0089402000000003E-2</v>
      </c>
      <c r="BM770">
        <v>4.3920774000000003E-2</v>
      </c>
      <c r="BN770">
        <v>3.9180751999999999E-2</v>
      </c>
      <c r="BO770">
        <v>3.8955335000000001E-2</v>
      </c>
      <c r="BP770">
        <v>4.6384889999999998E-2</v>
      </c>
      <c r="BQ770">
        <v>4.6352280000000003E-2</v>
      </c>
      <c r="BR770">
        <v>4.3139797000000001E-2</v>
      </c>
      <c r="BS770">
        <v>4.4308208000000002E-2</v>
      </c>
      <c r="BT770">
        <v>4.2706455999999997E-2</v>
      </c>
      <c r="BU770">
        <v>3.8626210000000001E-2</v>
      </c>
      <c r="BV770">
        <v>3.9246681999999998E-2</v>
      </c>
      <c r="BW770">
        <v>4.2183212999999997E-2</v>
      </c>
      <c r="BX770">
        <v>4.2257752000000003E-2</v>
      </c>
      <c r="BY770">
        <v>4.3052908000000001E-2</v>
      </c>
      <c r="BZ770">
        <v>3.9688207000000003E-2</v>
      </c>
      <c r="CA770">
        <v>3.6502659999999999E-2</v>
      </c>
      <c r="CB770">
        <v>4.4242308000000001E-2</v>
      </c>
      <c r="CC770">
        <v>4.1692592000000001E-2</v>
      </c>
      <c r="CD770">
        <v>3.9823957E-2</v>
      </c>
      <c r="CE770">
        <v>3.9852039999999998E-2</v>
      </c>
      <c r="CF770">
        <v>4.0301044000000001E-2</v>
      </c>
      <c r="CG770">
        <v>4.1000925000000001E-2</v>
      </c>
      <c r="CH770">
        <v>3.1360947E-2</v>
      </c>
      <c r="CI770">
        <v>3.5113855999999999E-2</v>
      </c>
      <c r="CJ770">
        <v>4.0615489999999997E-2</v>
      </c>
      <c r="CK770">
        <v>3.6509667000000003E-2</v>
      </c>
      <c r="CL770">
        <v>4.0532116E-2</v>
      </c>
      <c r="CM770">
        <v>3.8980644000000002E-2</v>
      </c>
      <c r="CN770">
        <v>3.8562506000000003E-2</v>
      </c>
      <c r="CO770">
        <v>3.9483520000000001E-2</v>
      </c>
      <c r="CP770">
        <v>3.9399926000000002E-2</v>
      </c>
      <c r="CQ770">
        <v>3.8793991999999999E-2</v>
      </c>
      <c r="CR770">
        <v>0.37869143</v>
      </c>
    </row>
    <row r="771" spans="1:96" x14ac:dyDescent="0.3">
      <c r="A771">
        <v>696.1</v>
      </c>
      <c r="B771">
        <v>4.2719489999999999E-2</v>
      </c>
      <c r="C771">
        <v>3.9036524000000003E-2</v>
      </c>
      <c r="D771">
        <v>4.2085850000000001E-2</v>
      </c>
      <c r="E771">
        <v>4.4989889999999998E-2</v>
      </c>
      <c r="F771">
        <v>4.2738999999999999E-2</v>
      </c>
      <c r="G771">
        <v>4.2434359999999997E-2</v>
      </c>
      <c r="H771">
        <v>4.4517319999999999E-2</v>
      </c>
      <c r="I771">
        <v>4.5908984E-2</v>
      </c>
      <c r="J771">
        <v>4.5782756000000001E-2</v>
      </c>
      <c r="K771">
        <v>4.575916E-2</v>
      </c>
      <c r="L771">
        <v>4.5039129999999997E-2</v>
      </c>
      <c r="M771">
        <v>4.5489090000000003E-2</v>
      </c>
      <c r="N771">
        <v>4.5496937000000001E-2</v>
      </c>
      <c r="O771">
        <v>4.5935910000000003E-2</v>
      </c>
      <c r="P771">
        <v>4.3190646999999999E-2</v>
      </c>
      <c r="Q771">
        <v>4.2937904999999998E-2</v>
      </c>
      <c r="R771">
        <v>4.5772300000000002E-2</v>
      </c>
      <c r="S771">
        <v>4.3601852000000003E-2</v>
      </c>
      <c r="T771">
        <v>4.3526670000000003E-2</v>
      </c>
      <c r="U771">
        <v>4.412423E-2</v>
      </c>
      <c r="V771">
        <v>7.7048964999999997E-2</v>
      </c>
      <c r="W771">
        <v>5.2623690000000001E-2</v>
      </c>
      <c r="X771">
        <v>4.2361969999999999E-2</v>
      </c>
      <c r="Y771">
        <v>4.2230219999999999E-2</v>
      </c>
      <c r="Z771">
        <v>4.4659793000000003E-2</v>
      </c>
      <c r="AA771">
        <v>4.192709E-2</v>
      </c>
      <c r="AB771">
        <v>4.418656E-2</v>
      </c>
      <c r="AC771">
        <v>4.2056314999999997E-2</v>
      </c>
      <c r="AD771">
        <v>4.1888072999999998E-2</v>
      </c>
      <c r="AE771">
        <v>4.1028290000000002E-2</v>
      </c>
      <c r="AF771">
        <v>3.0631123E-2</v>
      </c>
      <c r="AG771">
        <v>3.8749166000000002E-2</v>
      </c>
      <c r="AH771">
        <v>4.0839100000000003E-2</v>
      </c>
      <c r="AI771">
        <v>3.95666E-2</v>
      </c>
      <c r="AJ771">
        <v>4.0600276999999997E-2</v>
      </c>
      <c r="AK771">
        <v>4.0411685000000003E-2</v>
      </c>
      <c r="AL771">
        <v>3.6698639999999998E-2</v>
      </c>
      <c r="AM771">
        <v>4.4944565999999998E-2</v>
      </c>
      <c r="AN771">
        <v>4.4889226999999997E-2</v>
      </c>
      <c r="AO771">
        <v>4.6213377E-2</v>
      </c>
      <c r="AP771">
        <v>4.7226999999999998E-2</v>
      </c>
      <c r="AQ771">
        <v>4.5707060000000001E-2</v>
      </c>
      <c r="AR771">
        <v>4.2910952000000002E-2</v>
      </c>
      <c r="AS771">
        <v>4.2925715000000003E-2</v>
      </c>
      <c r="AT771">
        <v>4.8795440000000002E-2</v>
      </c>
      <c r="AU771">
        <v>4.3058656000000001E-2</v>
      </c>
      <c r="AV771">
        <v>4.2833959999999997E-2</v>
      </c>
      <c r="AW771">
        <v>4.2900389999999997E-2</v>
      </c>
      <c r="AX771">
        <v>4.8106099999999999E-2</v>
      </c>
      <c r="AY771">
        <v>4.5213311999999999E-2</v>
      </c>
      <c r="AZ771">
        <v>4.1030597000000002E-2</v>
      </c>
      <c r="BA771">
        <v>4.6962492000000002E-2</v>
      </c>
      <c r="BB771">
        <v>4.9948316E-2</v>
      </c>
      <c r="BC771">
        <v>5.0153865999999998E-2</v>
      </c>
      <c r="BD771">
        <v>4.1171190000000003E-2</v>
      </c>
      <c r="BE771">
        <v>4.1128564999999999E-2</v>
      </c>
      <c r="BF771">
        <v>4.7152314000000001E-2</v>
      </c>
      <c r="BG771">
        <v>4.7250430000000003E-2</v>
      </c>
      <c r="BH771">
        <v>4.2108136999999997E-2</v>
      </c>
      <c r="BI771">
        <v>4.1178893000000001E-2</v>
      </c>
      <c r="BJ771">
        <v>4.1235912999999999E-2</v>
      </c>
      <c r="BK771">
        <v>4.7167905000000003E-2</v>
      </c>
      <c r="BL771">
        <v>4.1093350000000001E-2</v>
      </c>
      <c r="BM771">
        <v>4.5558873999999999E-2</v>
      </c>
      <c r="BN771">
        <v>4.0068310000000003E-2</v>
      </c>
      <c r="BO771">
        <v>3.9790976999999998E-2</v>
      </c>
      <c r="BP771">
        <v>4.7724158000000003E-2</v>
      </c>
      <c r="BQ771">
        <v>4.7591276000000002E-2</v>
      </c>
      <c r="BR771">
        <v>4.4409222999999998E-2</v>
      </c>
      <c r="BS771">
        <v>4.5241784E-2</v>
      </c>
      <c r="BT771">
        <v>4.4115109999999999E-2</v>
      </c>
      <c r="BU771">
        <v>4.0003810000000001E-2</v>
      </c>
      <c r="BV771">
        <v>4.0076019999999997E-2</v>
      </c>
      <c r="BW771">
        <v>4.2930469999999998E-2</v>
      </c>
      <c r="BX771">
        <v>4.2983036000000002E-2</v>
      </c>
      <c r="BY771">
        <v>4.3940548000000003E-2</v>
      </c>
      <c r="BZ771">
        <v>4.0770445000000002E-2</v>
      </c>
      <c r="CA771">
        <v>3.7124562999999999E-2</v>
      </c>
      <c r="CB771">
        <v>4.5162830000000001E-2</v>
      </c>
      <c r="CC771">
        <v>4.2955420000000001E-2</v>
      </c>
      <c r="CD771">
        <v>4.0576275000000002E-2</v>
      </c>
      <c r="CE771">
        <v>4.0576275000000002E-2</v>
      </c>
      <c r="CF771">
        <v>4.1305083999999999E-2</v>
      </c>
      <c r="CG771">
        <v>4.1726694000000002E-2</v>
      </c>
      <c r="CH771">
        <v>3.2083887999999998E-2</v>
      </c>
      <c r="CI771">
        <v>3.6189023000000001E-2</v>
      </c>
      <c r="CJ771">
        <v>4.1484819999999999E-2</v>
      </c>
      <c r="CK771">
        <v>3.781553E-2</v>
      </c>
      <c r="CL771">
        <v>4.1880875999999997E-2</v>
      </c>
      <c r="CM771">
        <v>3.9776961999999999E-2</v>
      </c>
      <c r="CN771">
        <v>3.9839909999999999E-2</v>
      </c>
      <c r="CO771">
        <v>4.0436993999999997E-2</v>
      </c>
      <c r="CP771">
        <v>4.0429905000000002E-2</v>
      </c>
      <c r="CQ771">
        <v>3.9895310000000003E-2</v>
      </c>
      <c r="CR771">
        <v>0.37864261999999999</v>
      </c>
    </row>
    <row r="772" spans="1:96" x14ac:dyDescent="0.3">
      <c r="A772">
        <v>696.58</v>
      </c>
      <c r="B772">
        <v>4.3695547000000001E-2</v>
      </c>
      <c r="C772">
        <v>3.9702866000000003E-2</v>
      </c>
      <c r="D772">
        <v>4.3129939999999999E-2</v>
      </c>
      <c r="E772">
        <v>4.5893616999999998E-2</v>
      </c>
      <c r="F772">
        <v>4.3387555000000001E-2</v>
      </c>
      <c r="G772">
        <v>4.3623022999999997E-2</v>
      </c>
      <c r="H772">
        <v>4.5196157000000001E-2</v>
      </c>
      <c r="I772">
        <v>4.6419415999999998E-2</v>
      </c>
      <c r="J772">
        <v>4.6737198000000001E-2</v>
      </c>
      <c r="K772">
        <v>4.6705555000000003E-2</v>
      </c>
      <c r="L772">
        <v>4.5881789999999999E-2</v>
      </c>
      <c r="M772">
        <v>4.6262576999999999E-2</v>
      </c>
      <c r="N772">
        <v>4.6294019999999998E-2</v>
      </c>
      <c r="O772">
        <v>4.6399059999999999E-2</v>
      </c>
      <c r="P772">
        <v>4.3748163E-2</v>
      </c>
      <c r="Q772">
        <v>4.3562160000000003E-2</v>
      </c>
      <c r="R772">
        <v>4.6802267000000002E-2</v>
      </c>
      <c r="S772">
        <v>4.4045538000000002E-2</v>
      </c>
      <c r="T772">
        <v>4.4060494999999998E-2</v>
      </c>
      <c r="U772">
        <v>4.4669739999999999E-2</v>
      </c>
      <c r="V772">
        <v>7.8373280000000003E-2</v>
      </c>
      <c r="W772">
        <v>5.3840264999999998E-2</v>
      </c>
      <c r="X772">
        <v>4.3191201999999998E-2</v>
      </c>
      <c r="Y772">
        <v>4.3154302999999998E-2</v>
      </c>
      <c r="Z772">
        <v>4.5661237E-2</v>
      </c>
      <c r="AA772">
        <v>4.2924724999999997E-2</v>
      </c>
      <c r="AB772">
        <v>4.4531737000000002E-2</v>
      </c>
      <c r="AC772">
        <v>4.2915615999999997E-2</v>
      </c>
      <c r="AD772">
        <v>4.2508770000000001E-2</v>
      </c>
      <c r="AE772">
        <v>4.1813910000000003E-2</v>
      </c>
      <c r="AF772">
        <v>3.1135783E-2</v>
      </c>
      <c r="AG772">
        <v>3.9463020000000001E-2</v>
      </c>
      <c r="AH772">
        <v>4.2016245000000001E-2</v>
      </c>
      <c r="AI772">
        <v>4.0378365999999999E-2</v>
      </c>
      <c r="AJ772">
        <v>4.1188599999999999E-2</v>
      </c>
      <c r="AK772">
        <v>4.1025165000000002E-2</v>
      </c>
      <c r="AL772">
        <v>3.7438962999999999E-2</v>
      </c>
      <c r="AM772">
        <v>4.590847E-2</v>
      </c>
      <c r="AN772">
        <v>4.5941572999999999E-2</v>
      </c>
      <c r="AO772">
        <v>4.7213063E-2</v>
      </c>
      <c r="AP772">
        <v>4.7759080000000002E-2</v>
      </c>
      <c r="AQ772">
        <v>4.7229500000000001E-2</v>
      </c>
      <c r="AR772">
        <v>4.3745074000000002E-2</v>
      </c>
      <c r="AS772">
        <v>4.3730172999999997E-2</v>
      </c>
      <c r="AT772">
        <v>4.9939267000000002E-2</v>
      </c>
      <c r="AU772">
        <v>4.3993650000000002E-2</v>
      </c>
      <c r="AV772">
        <v>4.3441605000000001E-2</v>
      </c>
      <c r="AW772">
        <v>4.3508247E-2</v>
      </c>
      <c r="AX772">
        <v>4.9536110000000001E-2</v>
      </c>
      <c r="AY772">
        <v>4.5949272999999999E-2</v>
      </c>
      <c r="AZ772">
        <v>4.263662E-2</v>
      </c>
      <c r="BA772">
        <v>4.7822744E-2</v>
      </c>
      <c r="BB772">
        <v>5.1004915999999997E-2</v>
      </c>
      <c r="BC772">
        <v>5.0743206999999999E-2</v>
      </c>
      <c r="BD772">
        <v>4.2324754999999999E-2</v>
      </c>
      <c r="BE772">
        <v>4.2397164000000001E-2</v>
      </c>
      <c r="BF772">
        <v>4.8351644999999999E-2</v>
      </c>
      <c r="BG772">
        <v>4.8462983000000001E-2</v>
      </c>
      <c r="BH772">
        <v>4.2608976E-2</v>
      </c>
      <c r="BI772">
        <v>4.2163547000000003E-2</v>
      </c>
      <c r="BJ772">
        <v>4.2206871999999999E-2</v>
      </c>
      <c r="BK772">
        <v>4.7745849999999999E-2</v>
      </c>
      <c r="BL772">
        <v>4.1819464000000001E-2</v>
      </c>
      <c r="BM772">
        <v>4.6040247999999999E-2</v>
      </c>
      <c r="BN772">
        <v>4.1090906000000003E-2</v>
      </c>
      <c r="BO772">
        <v>4.1077044E-2</v>
      </c>
      <c r="BP772">
        <v>4.8413484999999999E-2</v>
      </c>
      <c r="BQ772">
        <v>4.8430121999999999E-2</v>
      </c>
      <c r="BR772">
        <v>4.5506435999999997E-2</v>
      </c>
      <c r="BS772">
        <v>4.5967445000000003E-2</v>
      </c>
      <c r="BT772">
        <v>4.4585976999999999E-2</v>
      </c>
      <c r="BU772">
        <v>4.0679979999999998E-2</v>
      </c>
      <c r="BV772">
        <v>4.0877033E-2</v>
      </c>
      <c r="BW772">
        <v>4.3321970000000001E-2</v>
      </c>
      <c r="BX772">
        <v>4.3336909999999999E-2</v>
      </c>
      <c r="BY772">
        <v>4.4731239999999999E-2</v>
      </c>
      <c r="BZ772">
        <v>4.1041040000000001E-2</v>
      </c>
      <c r="CA772">
        <v>3.7985075E-2</v>
      </c>
      <c r="CB772">
        <v>4.5924890000000003E-2</v>
      </c>
      <c r="CC772">
        <v>4.3431245E-2</v>
      </c>
      <c r="CD772">
        <v>4.1228883000000001E-2</v>
      </c>
      <c r="CE772">
        <v>4.1165050000000002E-2</v>
      </c>
      <c r="CF772">
        <v>4.1982703000000003E-2</v>
      </c>
      <c r="CG772">
        <v>4.3001227000000003E-2</v>
      </c>
      <c r="CH772">
        <v>3.2618376999999997E-2</v>
      </c>
      <c r="CI772">
        <v>3.6784959999999998E-2</v>
      </c>
      <c r="CJ772">
        <v>4.1980444999999998E-2</v>
      </c>
      <c r="CK772">
        <v>3.8495146000000001E-2</v>
      </c>
      <c r="CL772">
        <v>4.2273263999999998E-2</v>
      </c>
      <c r="CM772">
        <v>4.0660630000000003E-2</v>
      </c>
      <c r="CN772">
        <v>4.1060816E-2</v>
      </c>
      <c r="CO772">
        <v>4.1479575999999997E-2</v>
      </c>
      <c r="CP772">
        <v>4.153739E-2</v>
      </c>
      <c r="CQ772">
        <v>4.1417938000000001E-2</v>
      </c>
      <c r="CR772">
        <v>0.37799302000000001</v>
      </c>
    </row>
    <row r="773" spans="1:96" x14ac:dyDescent="0.3">
      <c r="A773">
        <v>697.06</v>
      </c>
      <c r="B773">
        <v>4.5105949999999999E-2</v>
      </c>
      <c r="C773">
        <v>4.0537695999999998E-2</v>
      </c>
      <c r="D773">
        <v>4.4180058000000001E-2</v>
      </c>
      <c r="E773">
        <v>4.7111236000000001E-2</v>
      </c>
      <c r="F773">
        <v>4.4812581999999997E-2</v>
      </c>
      <c r="G773">
        <v>4.427122E-2</v>
      </c>
      <c r="H773">
        <v>4.656337E-2</v>
      </c>
      <c r="I773">
        <v>4.6832457000000001E-2</v>
      </c>
      <c r="J773">
        <v>4.7948707E-2</v>
      </c>
      <c r="K773">
        <v>4.7973233999999997E-2</v>
      </c>
      <c r="L773">
        <v>4.7414627000000001E-2</v>
      </c>
      <c r="M773">
        <v>4.7313303000000001E-2</v>
      </c>
      <c r="N773">
        <v>4.7378021999999999E-2</v>
      </c>
      <c r="O773">
        <v>4.7217839999999997E-2</v>
      </c>
      <c r="P773">
        <v>4.4219565000000002E-2</v>
      </c>
      <c r="Q773">
        <v>4.4401389999999999E-2</v>
      </c>
      <c r="R773">
        <v>4.7687896E-2</v>
      </c>
      <c r="S773">
        <v>4.4808241999999998E-2</v>
      </c>
      <c r="T773">
        <v>4.4800576000000002E-2</v>
      </c>
      <c r="U773">
        <v>4.5626774000000002E-2</v>
      </c>
      <c r="V773">
        <v>8.0379515999999998E-2</v>
      </c>
      <c r="W773">
        <v>5.5233023999999999E-2</v>
      </c>
      <c r="X773">
        <v>4.4227242E-2</v>
      </c>
      <c r="Y773">
        <v>4.4710420000000001E-2</v>
      </c>
      <c r="Z773">
        <v>4.6684499999999997E-2</v>
      </c>
      <c r="AA773">
        <v>4.4240620000000001E-2</v>
      </c>
      <c r="AB773">
        <v>4.5660633999999999E-2</v>
      </c>
      <c r="AC773">
        <v>4.4452947E-2</v>
      </c>
      <c r="AD773">
        <v>4.3540115999999997E-2</v>
      </c>
      <c r="AE773">
        <v>4.2825540000000002E-2</v>
      </c>
      <c r="AF773">
        <v>3.2300096E-2</v>
      </c>
      <c r="AG773">
        <v>3.9930828000000002E-2</v>
      </c>
      <c r="AH773">
        <v>4.2931546000000001E-2</v>
      </c>
      <c r="AI773">
        <v>4.1621182E-2</v>
      </c>
      <c r="AJ773">
        <v>4.2573534000000003E-2</v>
      </c>
      <c r="AK773">
        <v>4.1859899999999998E-2</v>
      </c>
      <c r="AL773">
        <v>3.891671E-2</v>
      </c>
      <c r="AM773">
        <v>4.6955473999999997E-2</v>
      </c>
      <c r="AN773">
        <v>4.7613043000000001E-2</v>
      </c>
      <c r="AO773">
        <v>4.8177289999999998E-2</v>
      </c>
      <c r="AP773">
        <v>4.9688123000000001E-2</v>
      </c>
      <c r="AQ773">
        <v>4.8580006000000002E-2</v>
      </c>
      <c r="AR773">
        <v>4.5318062999999999E-2</v>
      </c>
      <c r="AS773">
        <v>4.5247726000000002E-2</v>
      </c>
      <c r="AT773">
        <v>5.1362841999999999E-2</v>
      </c>
      <c r="AU773">
        <v>4.5364987000000002E-2</v>
      </c>
      <c r="AV773">
        <v>4.5161456000000003E-2</v>
      </c>
      <c r="AW773">
        <v>4.5192637000000001E-2</v>
      </c>
      <c r="AX773">
        <v>5.1246515999999999E-2</v>
      </c>
      <c r="AY773">
        <v>4.72092E-2</v>
      </c>
      <c r="AZ773">
        <v>4.4270150000000001E-2</v>
      </c>
      <c r="BA773">
        <v>4.9819271999999998E-2</v>
      </c>
      <c r="BB773">
        <v>5.2844740000000001E-2</v>
      </c>
      <c r="BC773">
        <v>5.1934519999999998E-2</v>
      </c>
      <c r="BD773">
        <v>4.3318506E-2</v>
      </c>
      <c r="BE773">
        <v>4.3273572000000003E-2</v>
      </c>
      <c r="BF773">
        <v>4.9660089999999997E-2</v>
      </c>
      <c r="BG773">
        <v>5.0081256999999997E-2</v>
      </c>
      <c r="BH773">
        <v>4.3929700000000002E-2</v>
      </c>
      <c r="BI773">
        <v>4.3143692999999997E-2</v>
      </c>
      <c r="BJ773">
        <v>4.3211042999999998E-2</v>
      </c>
      <c r="BK773">
        <v>4.9619466000000001E-2</v>
      </c>
      <c r="BL773">
        <v>4.2542561999999999E-2</v>
      </c>
      <c r="BM773">
        <v>4.7545827999999998E-2</v>
      </c>
      <c r="BN773">
        <v>4.1877415000000001E-2</v>
      </c>
      <c r="BO773">
        <v>4.2030065999999998E-2</v>
      </c>
      <c r="BP773">
        <v>4.9160114999999997E-2</v>
      </c>
      <c r="BQ773">
        <v>4.9168613E-2</v>
      </c>
      <c r="BR773">
        <v>4.6905457999999997E-2</v>
      </c>
      <c r="BS773">
        <v>4.7495738000000003E-2</v>
      </c>
      <c r="BT773">
        <v>4.5702010000000001E-2</v>
      </c>
      <c r="BU773">
        <v>4.0879039999999998E-2</v>
      </c>
      <c r="BV773">
        <v>4.1698567999999998E-2</v>
      </c>
      <c r="BW773">
        <v>4.4775669999999997E-2</v>
      </c>
      <c r="BX773">
        <v>4.4752343999999999E-2</v>
      </c>
      <c r="BY773">
        <v>4.5462463000000002E-2</v>
      </c>
      <c r="BZ773">
        <v>4.2003203000000003E-2</v>
      </c>
      <c r="CA773">
        <v>3.8226593000000003E-2</v>
      </c>
      <c r="CB773">
        <v>4.7080089999999998E-2</v>
      </c>
      <c r="CC773">
        <v>4.4102397000000002E-2</v>
      </c>
      <c r="CD773">
        <v>4.2053029999999998E-2</v>
      </c>
      <c r="CE773">
        <v>4.2118790000000003E-2</v>
      </c>
      <c r="CF773">
        <v>4.3130502000000001E-2</v>
      </c>
      <c r="CG773">
        <v>4.381852E-2</v>
      </c>
      <c r="CH773">
        <v>3.2811611999999997E-2</v>
      </c>
      <c r="CI773">
        <v>3.8018330000000003E-2</v>
      </c>
      <c r="CJ773">
        <v>4.2892720000000002E-2</v>
      </c>
      <c r="CK773">
        <v>3.9243159999999999E-2</v>
      </c>
      <c r="CL773">
        <v>4.3644737000000003E-2</v>
      </c>
      <c r="CM773">
        <v>4.1788253999999997E-2</v>
      </c>
      <c r="CN773">
        <v>4.1698064999999999E-2</v>
      </c>
      <c r="CO773">
        <v>4.2685783999999997E-2</v>
      </c>
      <c r="CP773">
        <v>4.2783406000000003E-2</v>
      </c>
      <c r="CQ773">
        <v>4.2883589999999999E-2</v>
      </c>
      <c r="CR773">
        <v>0.37603955999999999</v>
      </c>
    </row>
    <row r="774" spans="1:96" x14ac:dyDescent="0.3">
      <c r="A774">
        <v>697.55</v>
      </c>
      <c r="B774">
        <v>4.6010356000000002E-2</v>
      </c>
      <c r="C774">
        <v>4.1902716999999999E-2</v>
      </c>
      <c r="D774">
        <v>4.4928700000000002E-2</v>
      </c>
      <c r="E774">
        <v>4.8151482000000002E-2</v>
      </c>
      <c r="F774">
        <v>4.5763156999999999E-2</v>
      </c>
      <c r="G774">
        <v>4.5355502999999998E-2</v>
      </c>
      <c r="H774">
        <v>4.7692070000000003E-2</v>
      </c>
      <c r="I774">
        <v>4.7687094999999999E-2</v>
      </c>
      <c r="J774">
        <v>4.9068609999999999E-2</v>
      </c>
      <c r="K774">
        <v>4.8941320000000003E-2</v>
      </c>
      <c r="L774">
        <v>4.850111E-2</v>
      </c>
      <c r="M774">
        <v>4.8464479999999997E-2</v>
      </c>
      <c r="N774">
        <v>4.8439210000000003E-2</v>
      </c>
      <c r="O774">
        <v>4.8732497E-2</v>
      </c>
      <c r="P774">
        <v>4.5006443E-2</v>
      </c>
      <c r="Q774">
        <v>4.6187385999999997E-2</v>
      </c>
      <c r="R774">
        <v>4.8775949999999998E-2</v>
      </c>
      <c r="S774">
        <v>4.6235039999999998E-2</v>
      </c>
      <c r="T774">
        <v>4.6299453999999997E-2</v>
      </c>
      <c r="U774">
        <v>4.6887387000000003E-2</v>
      </c>
      <c r="V774">
        <v>8.1575914999999999E-2</v>
      </c>
      <c r="W774">
        <v>5.6161906999999997E-2</v>
      </c>
      <c r="X774">
        <v>4.5134880000000002E-2</v>
      </c>
      <c r="Y774">
        <v>4.6271476999999998E-2</v>
      </c>
      <c r="Z774">
        <v>4.8002070000000001E-2</v>
      </c>
      <c r="AA774">
        <v>4.5469610000000001E-2</v>
      </c>
      <c r="AB774">
        <v>4.7455249999999997E-2</v>
      </c>
      <c r="AC774">
        <v>4.5941210000000003E-2</v>
      </c>
      <c r="AD774">
        <v>4.4893639999999999E-2</v>
      </c>
      <c r="AE774">
        <v>4.3910954000000002E-2</v>
      </c>
      <c r="AF774">
        <v>3.3389702E-2</v>
      </c>
      <c r="AG774">
        <v>4.1304223000000001E-2</v>
      </c>
      <c r="AH774">
        <v>4.3814055999999997E-2</v>
      </c>
      <c r="AI774">
        <v>4.2861808000000001E-2</v>
      </c>
      <c r="AJ774">
        <v>4.3741005999999999E-2</v>
      </c>
      <c r="AK774">
        <v>4.3290343000000002E-2</v>
      </c>
      <c r="AL774">
        <v>3.9724883000000002E-2</v>
      </c>
      <c r="AM774">
        <v>4.8638023000000002E-2</v>
      </c>
      <c r="AN774">
        <v>4.8644266999999998E-2</v>
      </c>
      <c r="AO774">
        <v>4.9245327999999998E-2</v>
      </c>
      <c r="AP774">
        <v>5.0851374999999997E-2</v>
      </c>
      <c r="AQ774">
        <v>4.921089E-2</v>
      </c>
      <c r="AR774">
        <v>4.6277545000000003E-2</v>
      </c>
      <c r="AS774">
        <v>4.6196359999999999E-2</v>
      </c>
      <c r="AT774">
        <v>5.2603110000000002E-2</v>
      </c>
      <c r="AU774">
        <v>4.653699E-2</v>
      </c>
      <c r="AV774">
        <v>4.6413417999999998E-2</v>
      </c>
      <c r="AW774">
        <v>4.6478663000000003E-2</v>
      </c>
      <c r="AX774">
        <v>5.2423209999999998E-2</v>
      </c>
      <c r="AY774">
        <v>4.9255255999999997E-2</v>
      </c>
      <c r="AZ774">
        <v>4.4657975000000003E-2</v>
      </c>
      <c r="BA774">
        <v>5.1429223000000003E-2</v>
      </c>
      <c r="BB774">
        <v>5.3852259999999999E-2</v>
      </c>
      <c r="BC774">
        <v>5.4707800000000001E-2</v>
      </c>
      <c r="BD774">
        <v>4.3954775000000001E-2</v>
      </c>
      <c r="BE774">
        <v>4.3947044999999997E-2</v>
      </c>
      <c r="BF774">
        <v>5.0699710000000002E-2</v>
      </c>
      <c r="BG774">
        <v>5.1190621999999998E-2</v>
      </c>
      <c r="BH774">
        <v>4.5665193E-2</v>
      </c>
      <c r="BI774">
        <v>4.4390770000000003E-2</v>
      </c>
      <c r="BJ774">
        <v>4.4351604000000003E-2</v>
      </c>
      <c r="BK774">
        <v>5.1418625000000003E-2</v>
      </c>
      <c r="BL774">
        <v>4.366987E-2</v>
      </c>
      <c r="BM774">
        <v>4.8682929999999999E-2</v>
      </c>
      <c r="BN774">
        <v>4.2876317999999997E-2</v>
      </c>
      <c r="BO774">
        <v>4.3141770000000003E-2</v>
      </c>
      <c r="BP774">
        <v>4.9924022999999998E-2</v>
      </c>
      <c r="BQ774">
        <v>4.9845031999999997E-2</v>
      </c>
      <c r="BR774">
        <v>4.7627599999999999E-2</v>
      </c>
      <c r="BS774">
        <v>4.8562969999999997E-2</v>
      </c>
      <c r="BT774">
        <v>4.7310032000000002E-2</v>
      </c>
      <c r="BU774">
        <v>4.2095944000000003E-2</v>
      </c>
      <c r="BV774">
        <v>4.2802100000000003E-2</v>
      </c>
      <c r="BW774">
        <v>4.6309299999999998E-2</v>
      </c>
      <c r="BX774">
        <v>4.6292949999999999E-2</v>
      </c>
      <c r="BY774">
        <v>4.6224609999999999E-2</v>
      </c>
      <c r="BZ774">
        <v>4.3649327000000002E-2</v>
      </c>
      <c r="CA774">
        <v>3.9736452999999998E-2</v>
      </c>
      <c r="CB774">
        <v>4.7931727E-2</v>
      </c>
      <c r="CC774">
        <v>4.5646239999999998E-2</v>
      </c>
      <c r="CD774">
        <v>4.3717615000000001E-2</v>
      </c>
      <c r="CE774">
        <v>4.373312E-2</v>
      </c>
      <c r="CF774">
        <v>4.3942355000000002E-2</v>
      </c>
      <c r="CG774">
        <v>4.5139268000000003E-2</v>
      </c>
      <c r="CH774">
        <v>3.3762023000000002E-2</v>
      </c>
      <c r="CI774">
        <v>3.8502313000000003E-2</v>
      </c>
      <c r="CJ774">
        <v>4.4273163999999997E-2</v>
      </c>
      <c r="CK774">
        <v>4.0553123000000003E-2</v>
      </c>
      <c r="CL774">
        <v>4.5287243999999997E-2</v>
      </c>
      <c r="CM774">
        <v>4.3159362E-2</v>
      </c>
      <c r="CN774">
        <v>4.2612094000000003E-2</v>
      </c>
      <c r="CO774">
        <v>4.3970130000000003E-2</v>
      </c>
      <c r="CP774">
        <v>4.3946569999999997E-2</v>
      </c>
      <c r="CQ774">
        <v>4.3493207999999998E-2</v>
      </c>
      <c r="CR774">
        <v>0.37666981999999999</v>
      </c>
    </row>
    <row r="775" spans="1:96" x14ac:dyDescent="0.3">
      <c r="A775">
        <v>698.03</v>
      </c>
      <c r="B775">
        <v>4.7715236000000001E-2</v>
      </c>
      <c r="C775">
        <v>4.3733797999999997E-2</v>
      </c>
      <c r="D775">
        <v>4.6623640000000001E-2</v>
      </c>
      <c r="E775">
        <v>4.9918957E-2</v>
      </c>
      <c r="F775">
        <v>4.6880614000000001E-2</v>
      </c>
      <c r="G775">
        <v>4.6226860000000002E-2</v>
      </c>
      <c r="H775">
        <v>4.8702759999999998E-2</v>
      </c>
      <c r="I775">
        <v>5.0078400000000002E-2</v>
      </c>
      <c r="J775">
        <v>5.0047460000000002E-2</v>
      </c>
      <c r="K775">
        <v>5.0073645999999999E-2</v>
      </c>
      <c r="L775">
        <v>5.0467239999999997E-2</v>
      </c>
      <c r="M775">
        <v>5.0075500000000002E-2</v>
      </c>
      <c r="N775">
        <v>5.0128024E-2</v>
      </c>
      <c r="O775">
        <v>4.9861304000000002E-2</v>
      </c>
      <c r="P775">
        <v>4.7040156999999999E-2</v>
      </c>
      <c r="Q775">
        <v>4.7241915000000002E-2</v>
      </c>
      <c r="R775">
        <v>5.0249435000000002E-2</v>
      </c>
      <c r="S775">
        <v>4.7705665000000001E-2</v>
      </c>
      <c r="T775">
        <v>4.7580793000000003E-2</v>
      </c>
      <c r="U775">
        <v>4.8880149999999997E-2</v>
      </c>
      <c r="V775">
        <v>8.281065E-2</v>
      </c>
      <c r="W775">
        <v>5.7523656999999999E-2</v>
      </c>
      <c r="X775">
        <v>4.6751738000000001E-2</v>
      </c>
      <c r="Y775">
        <v>4.6728626000000002E-2</v>
      </c>
      <c r="Z775">
        <v>4.8782453000000003E-2</v>
      </c>
      <c r="AA775">
        <v>4.6613269999999998E-2</v>
      </c>
      <c r="AB775">
        <v>4.8521410000000001E-2</v>
      </c>
      <c r="AC775">
        <v>4.6976209999999997E-2</v>
      </c>
      <c r="AD775">
        <v>4.6643342999999997E-2</v>
      </c>
      <c r="AE775">
        <v>4.5896810000000003E-2</v>
      </c>
      <c r="AF775">
        <v>3.3877169999999998E-2</v>
      </c>
      <c r="AG775">
        <v>4.2853164999999999E-2</v>
      </c>
      <c r="AH775">
        <v>4.5159883999999997E-2</v>
      </c>
      <c r="AI775">
        <v>4.4137734999999997E-2</v>
      </c>
      <c r="AJ775">
        <v>4.466088E-2</v>
      </c>
      <c r="AK775">
        <v>4.4573143000000003E-2</v>
      </c>
      <c r="AL775">
        <v>4.0583710000000002E-2</v>
      </c>
      <c r="AM775">
        <v>4.9468107999999997E-2</v>
      </c>
      <c r="AN775">
        <v>4.9850116999999999E-2</v>
      </c>
      <c r="AO775">
        <v>5.0943046999999998E-2</v>
      </c>
      <c r="AP775">
        <v>5.1979642E-2</v>
      </c>
      <c r="AQ775">
        <v>5.0536294000000002E-2</v>
      </c>
      <c r="AR775">
        <v>4.7197964000000002E-2</v>
      </c>
      <c r="AS775">
        <v>4.7222819999999999E-2</v>
      </c>
      <c r="AT775">
        <v>5.3797820000000003E-2</v>
      </c>
      <c r="AU775">
        <v>4.789653E-2</v>
      </c>
      <c r="AV775">
        <v>4.7209013000000001E-2</v>
      </c>
      <c r="AW775">
        <v>4.7184131999999997E-2</v>
      </c>
      <c r="AX775">
        <v>5.4041463999999997E-2</v>
      </c>
      <c r="AY775">
        <v>5.0607329999999999E-2</v>
      </c>
      <c r="AZ775">
        <v>4.5703760000000003E-2</v>
      </c>
      <c r="BA775">
        <v>5.2487247000000001E-2</v>
      </c>
      <c r="BB775">
        <v>5.5107847000000001E-2</v>
      </c>
      <c r="BC775">
        <v>5.5718365999999998E-2</v>
      </c>
      <c r="BD775">
        <v>4.5603150000000002E-2</v>
      </c>
      <c r="BE775">
        <v>4.5522845999999999E-2</v>
      </c>
      <c r="BF775">
        <v>5.2333124000000002E-2</v>
      </c>
      <c r="BG775">
        <v>5.2500073000000001E-2</v>
      </c>
      <c r="BH775">
        <v>4.6378702000000001E-2</v>
      </c>
      <c r="BI775">
        <v>4.5336410000000001E-2</v>
      </c>
      <c r="BJ775">
        <v>4.5432523000000002E-2</v>
      </c>
      <c r="BK775">
        <v>5.2362192000000002E-2</v>
      </c>
      <c r="BL775">
        <v>4.5047900000000002E-2</v>
      </c>
      <c r="BM775">
        <v>5.0137849999999998E-2</v>
      </c>
      <c r="BN775">
        <v>4.4458613000000001E-2</v>
      </c>
      <c r="BO775">
        <v>4.4411827000000001E-2</v>
      </c>
      <c r="BP775">
        <v>5.1706515000000002E-2</v>
      </c>
      <c r="BQ775">
        <v>5.1642537000000002E-2</v>
      </c>
      <c r="BR775">
        <v>4.8749939999999999E-2</v>
      </c>
      <c r="BS775">
        <v>5.0212560000000003E-2</v>
      </c>
      <c r="BT775">
        <v>4.9081913999999997E-2</v>
      </c>
      <c r="BU775">
        <v>4.3784629999999998E-2</v>
      </c>
      <c r="BV775">
        <v>4.3644152999999998E-2</v>
      </c>
      <c r="BW775">
        <v>4.7910769999999998E-2</v>
      </c>
      <c r="BX775">
        <v>4.7978743999999997E-2</v>
      </c>
      <c r="BY775">
        <v>4.8589470000000003E-2</v>
      </c>
      <c r="BZ775">
        <v>4.5167855999999999E-2</v>
      </c>
      <c r="CA775">
        <v>4.1770108E-2</v>
      </c>
      <c r="CB775">
        <v>4.9207639999999997E-2</v>
      </c>
      <c r="CC775">
        <v>4.7003153999999998E-2</v>
      </c>
      <c r="CD775">
        <v>4.4857095999999999E-2</v>
      </c>
      <c r="CE775">
        <v>4.4928940000000001E-2</v>
      </c>
      <c r="CF775">
        <v>4.5600712000000002E-2</v>
      </c>
      <c r="CG775">
        <v>4.6205089999999997E-2</v>
      </c>
      <c r="CH775">
        <v>3.5155322000000003E-2</v>
      </c>
      <c r="CI775">
        <v>3.938212E-2</v>
      </c>
      <c r="CJ775">
        <v>4.5220490000000002E-2</v>
      </c>
      <c r="CK775">
        <v>4.1910269999999999E-2</v>
      </c>
      <c r="CL775">
        <v>4.6298508000000002E-2</v>
      </c>
      <c r="CM775">
        <v>4.4239269999999997E-2</v>
      </c>
      <c r="CN775">
        <v>4.3869766999999997E-2</v>
      </c>
      <c r="CO775">
        <v>4.4963019999999999E-2</v>
      </c>
      <c r="CP775">
        <v>4.4898897E-2</v>
      </c>
      <c r="CQ775">
        <v>4.4374768000000002E-2</v>
      </c>
      <c r="CR775">
        <v>0.37790772</v>
      </c>
    </row>
    <row r="776" spans="1:96" x14ac:dyDescent="0.3">
      <c r="A776">
        <v>698.51</v>
      </c>
      <c r="B776">
        <v>4.8874460000000002E-2</v>
      </c>
      <c r="C776">
        <v>4.4525776000000003E-2</v>
      </c>
      <c r="D776">
        <v>4.7455955000000001E-2</v>
      </c>
      <c r="E776">
        <v>5.1037270000000003E-2</v>
      </c>
      <c r="F776">
        <v>4.8580280000000003E-2</v>
      </c>
      <c r="G776">
        <v>4.7684419999999998E-2</v>
      </c>
      <c r="H776">
        <v>5.0035620000000003E-2</v>
      </c>
      <c r="I776">
        <v>5.1698073999999997E-2</v>
      </c>
      <c r="J776">
        <v>5.1475484000000002E-2</v>
      </c>
      <c r="K776">
        <v>5.1457456999999998E-2</v>
      </c>
      <c r="L776">
        <v>5.1198630000000002E-2</v>
      </c>
      <c r="M776">
        <v>5.1678087999999997E-2</v>
      </c>
      <c r="N776">
        <v>5.1787127000000002E-2</v>
      </c>
      <c r="O776">
        <v>5.1203514999999998E-2</v>
      </c>
      <c r="P776">
        <v>4.8884436000000003E-2</v>
      </c>
      <c r="Q776">
        <v>4.8188562999999997E-2</v>
      </c>
      <c r="R776">
        <v>5.1768756999999999E-2</v>
      </c>
      <c r="S776">
        <v>4.8130859999999998E-2</v>
      </c>
      <c r="T776">
        <v>4.8291683000000002E-2</v>
      </c>
      <c r="U776">
        <v>5.0156195000000001E-2</v>
      </c>
      <c r="V776">
        <v>8.3724160000000006E-2</v>
      </c>
      <c r="W776">
        <v>5.8792055000000003E-2</v>
      </c>
      <c r="X776">
        <v>4.7705230000000001E-2</v>
      </c>
      <c r="Y776">
        <v>4.7271766E-2</v>
      </c>
      <c r="Z776">
        <v>4.9882903999999999E-2</v>
      </c>
      <c r="AA776">
        <v>4.7571953E-2</v>
      </c>
      <c r="AB776">
        <v>4.9181227000000001E-2</v>
      </c>
      <c r="AC776">
        <v>4.7599967999999999E-2</v>
      </c>
      <c r="AD776">
        <v>4.7564950000000002E-2</v>
      </c>
      <c r="AE776">
        <v>4.6749487999999999E-2</v>
      </c>
      <c r="AF776">
        <v>3.4096179999999997E-2</v>
      </c>
      <c r="AG776">
        <v>4.3767657000000001E-2</v>
      </c>
      <c r="AH776">
        <v>4.6080139999999999E-2</v>
      </c>
      <c r="AI776">
        <v>4.4836519999999998E-2</v>
      </c>
      <c r="AJ776">
        <v>4.5423857999999998E-2</v>
      </c>
      <c r="AK776">
        <v>4.5285758000000002E-2</v>
      </c>
      <c r="AL776">
        <v>4.1711687999999997E-2</v>
      </c>
      <c r="AM776">
        <v>5.0396732999999999E-2</v>
      </c>
      <c r="AN776">
        <v>5.0742259999999997E-2</v>
      </c>
      <c r="AO776">
        <v>5.1469809999999998E-2</v>
      </c>
      <c r="AP776">
        <v>5.3076190000000002E-2</v>
      </c>
      <c r="AQ776">
        <v>5.2018657000000003E-2</v>
      </c>
      <c r="AR776">
        <v>4.8917839999999997E-2</v>
      </c>
      <c r="AS776">
        <v>4.8917839999999997E-2</v>
      </c>
      <c r="AT776">
        <v>5.509207E-2</v>
      </c>
      <c r="AU776">
        <v>4.9151960000000001E-2</v>
      </c>
      <c r="AV776">
        <v>4.8181139999999997E-2</v>
      </c>
      <c r="AW776">
        <v>4.8206526999999999E-2</v>
      </c>
      <c r="AX776">
        <v>5.4981901999999999E-2</v>
      </c>
      <c r="AY776">
        <v>5.1407939999999999E-2</v>
      </c>
      <c r="AZ776">
        <v>4.6968160000000002E-2</v>
      </c>
      <c r="BA776">
        <v>5.3157153999999998E-2</v>
      </c>
      <c r="BB776">
        <v>5.6225114E-2</v>
      </c>
      <c r="BC776">
        <v>5.6731049999999998E-2</v>
      </c>
      <c r="BD776">
        <v>4.6714770000000003E-2</v>
      </c>
      <c r="BE776">
        <v>4.6681873999999998E-2</v>
      </c>
      <c r="BF776">
        <v>5.3565025000000002E-2</v>
      </c>
      <c r="BG776">
        <v>5.3421594000000003E-2</v>
      </c>
      <c r="BH776">
        <v>4.6588480000000002E-2</v>
      </c>
      <c r="BI776">
        <v>4.6670419999999997E-2</v>
      </c>
      <c r="BJ776">
        <v>4.6761070000000002E-2</v>
      </c>
      <c r="BK776">
        <v>5.31709E-2</v>
      </c>
      <c r="BL776">
        <v>4.615901E-2</v>
      </c>
      <c r="BM776">
        <v>5.1392395E-2</v>
      </c>
      <c r="BN776">
        <v>4.5287920000000002E-2</v>
      </c>
      <c r="BO776">
        <v>4.5119986000000001E-2</v>
      </c>
      <c r="BP776">
        <v>5.2944430000000001E-2</v>
      </c>
      <c r="BQ776">
        <v>5.2916183999999998E-2</v>
      </c>
      <c r="BR776">
        <v>5.0500713000000003E-2</v>
      </c>
      <c r="BS776">
        <v>5.1021843999999997E-2</v>
      </c>
      <c r="BT776">
        <v>5.0184906000000001E-2</v>
      </c>
      <c r="BU776">
        <v>4.4843319999999999E-2</v>
      </c>
      <c r="BV776">
        <v>4.4770252000000003E-2</v>
      </c>
      <c r="BW776">
        <v>4.856721E-2</v>
      </c>
      <c r="BX776">
        <v>4.8627872000000003E-2</v>
      </c>
      <c r="BY776">
        <v>5.0194575999999998E-2</v>
      </c>
      <c r="BZ776">
        <v>4.5770142E-2</v>
      </c>
      <c r="CA776">
        <v>4.2089418000000003E-2</v>
      </c>
      <c r="CB776">
        <v>5.0650082999999999E-2</v>
      </c>
      <c r="CC776">
        <v>4.8347946000000003E-2</v>
      </c>
      <c r="CD776">
        <v>4.5237239999999998E-2</v>
      </c>
      <c r="CE776">
        <v>4.5204986000000003E-2</v>
      </c>
      <c r="CF776">
        <v>4.6855862999999998E-2</v>
      </c>
      <c r="CG776">
        <v>4.7046270000000001E-2</v>
      </c>
      <c r="CH776">
        <v>3.5986369999999997E-2</v>
      </c>
      <c r="CI776">
        <v>4.0164656999999999E-2</v>
      </c>
      <c r="CJ776">
        <v>4.5666564E-2</v>
      </c>
      <c r="CK776">
        <v>4.3041963000000003E-2</v>
      </c>
      <c r="CL776">
        <v>4.7058664E-2</v>
      </c>
      <c r="CM776">
        <v>4.4990543000000001E-2</v>
      </c>
      <c r="CN776">
        <v>4.4466472999999999E-2</v>
      </c>
      <c r="CO776">
        <v>4.5770377000000001E-2</v>
      </c>
      <c r="CP776">
        <v>4.5942258E-2</v>
      </c>
      <c r="CQ776">
        <v>4.5430503999999997E-2</v>
      </c>
      <c r="CR776">
        <v>0.37772349999999999</v>
      </c>
    </row>
    <row r="777" spans="1:96" x14ac:dyDescent="0.3">
      <c r="A777">
        <v>698.99</v>
      </c>
      <c r="B777">
        <v>4.9756344000000001E-2</v>
      </c>
      <c r="C777">
        <v>4.5744106E-2</v>
      </c>
      <c r="D777">
        <v>4.8629683E-2</v>
      </c>
      <c r="E777">
        <v>5.206388E-2</v>
      </c>
      <c r="F777">
        <v>4.9799677000000001E-2</v>
      </c>
      <c r="G777">
        <v>4.9614985E-2</v>
      </c>
      <c r="H777">
        <v>5.178286E-2</v>
      </c>
      <c r="I777">
        <v>5.2901080000000003E-2</v>
      </c>
      <c r="J777">
        <v>5.3362930000000003E-2</v>
      </c>
      <c r="K777">
        <v>5.3268309999999999E-2</v>
      </c>
      <c r="L777">
        <v>5.2593595999999999E-2</v>
      </c>
      <c r="M777">
        <v>5.2454527000000001E-2</v>
      </c>
      <c r="N777">
        <v>5.2547954000000001E-2</v>
      </c>
      <c r="O777">
        <v>5.2621220000000003E-2</v>
      </c>
      <c r="P777">
        <v>5.010854E-2</v>
      </c>
      <c r="Q777">
        <v>4.9305825999999997E-2</v>
      </c>
      <c r="R777">
        <v>5.2871842000000002E-2</v>
      </c>
      <c r="S777">
        <v>5.0110300000000003E-2</v>
      </c>
      <c r="T777">
        <v>5.0092449999999997E-2</v>
      </c>
      <c r="U777">
        <v>5.0880649999999999E-2</v>
      </c>
      <c r="V777">
        <v>8.5605933999999995E-2</v>
      </c>
      <c r="W777">
        <v>5.9851705999999998E-2</v>
      </c>
      <c r="X777">
        <v>4.8733246000000001E-2</v>
      </c>
      <c r="Y777">
        <v>4.87439E-2</v>
      </c>
      <c r="Z777">
        <v>5.1578209999999999E-2</v>
      </c>
      <c r="AA777">
        <v>4.9271862999999999E-2</v>
      </c>
      <c r="AB777">
        <v>5.1096793000000001E-2</v>
      </c>
      <c r="AC777">
        <v>4.8884716000000002E-2</v>
      </c>
      <c r="AD777">
        <v>4.8660601999999997E-2</v>
      </c>
      <c r="AE777">
        <v>4.7666106E-2</v>
      </c>
      <c r="AF777">
        <v>3.495413E-2</v>
      </c>
      <c r="AG777">
        <v>4.524711E-2</v>
      </c>
      <c r="AH777">
        <v>4.7538437000000003E-2</v>
      </c>
      <c r="AI777">
        <v>4.6271532999999997E-2</v>
      </c>
      <c r="AJ777">
        <v>4.6876362999999997E-2</v>
      </c>
      <c r="AK777">
        <v>4.6901230000000002E-2</v>
      </c>
      <c r="AL777">
        <v>4.2949083999999998E-2</v>
      </c>
      <c r="AM777">
        <v>5.1698203999999998E-2</v>
      </c>
      <c r="AN777">
        <v>5.2265043999999997E-2</v>
      </c>
      <c r="AO777">
        <v>5.2657111999999999E-2</v>
      </c>
      <c r="AP777">
        <v>5.4606870000000002E-2</v>
      </c>
      <c r="AQ777">
        <v>5.3359002000000003E-2</v>
      </c>
      <c r="AR777">
        <v>5.0221389999999998E-2</v>
      </c>
      <c r="AS777">
        <v>5.0114453000000003E-2</v>
      </c>
      <c r="AT777">
        <v>5.6670018000000003E-2</v>
      </c>
      <c r="AU777">
        <v>5.0077814999999998E-2</v>
      </c>
      <c r="AV777">
        <v>4.9407556999999998E-2</v>
      </c>
      <c r="AW777">
        <v>4.9460255000000002E-2</v>
      </c>
      <c r="AX777">
        <v>5.6432903E-2</v>
      </c>
      <c r="AY777">
        <v>5.3162389999999997E-2</v>
      </c>
      <c r="AZ777">
        <v>4.8445016E-2</v>
      </c>
      <c r="BA777">
        <v>5.5038530000000002E-2</v>
      </c>
      <c r="BB777">
        <v>5.7791147000000001E-2</v>
      </c>
      <c r="BC777">
        <v>5.8859196000000003E-2</v>
      </c>
      <c r="BD777">
        <v>4.7799095999999999E-2</v>
      </c>
      <c r="BE777">
        <v>4.7790576000000001E-2</v>
      </c>
      <c r="BF777">
        <v>5.4529279999999999E-2</v>
      </c>
      <c r="BG777">
        <v>5.4668010000000003E-2</v>
      </c>
      <c r="BH777">
        <v>4.8392157999999998E-2</v>
      </c>
      <c r="BI777">
        <v>4.7852895999999999E-2</v>
      </c>
      <c r="BJ777">
        <v>4.7938433000000003E-2</v>
      </c>
      <c r="BK777">
        <v>5.4472737E-2</v>
      </c>
      <c r="BL777">
        <v>4.7580114999999999E-2</v>
      </c>
      <c r="BM777">
        <v>5.2412935000000001E-2</v>
      </c>
      <c r="BN777">
        <v>4.6642969999999999E-2</v>
      </c>
      <c r="BO777">
        <v>4.6318049999999999E-2</v>
      </c>
      <c r="BP777">
        <v>5.4642450000000002E-2</v>
      </c>
      <c r="BQ777">
        <v>5.4681819999999999E-2</v>
      </c>
      <c r="BR777">
        <v>5.1554839999999998E-2</v>
      </c>
      <c r="BS777">
        <v>5.2494735000000001E-2</v>
      </c>
      <c r="BT777">
        <v>5.1172404999999997E-2</v>
      </c>
      <c r="BU777">
        <v>4.6032097000000001E-2</v>
      </c>
      <c r="BV777">
        <v>4.7018222999999998E-2</v>
      </c>
      <c r="BW777">
        <v>4.9841613E-2</v>
      </c>
      <c r="BX777">
        <v>4.9823600000000003E-2</v>
      </c>
      <c r="BY777">
        <v>5.0913274000000001E-2</v>
      </c>
      <c r="BZ777">
        <v>4.7061853000000001E-2</v>
      </c>
      <c r="CA777">
        <v>4.3138490000000002E-2</v>
      </c>
      <c r="CB777">
        <v>5.1721003000000002E-2</v>
      </c>
      <c r="CC777">
        <v>4.9847280000000001E-2</v>
      </c>
      <c r="CD777">
        <v>4.6927194999999998E-2</v>
      </c>
      <c r="CE777">
        <v>4.6918735000000003E-2</v>
      </c>
      <c r="CF777">
        <v>4.8317156999999999E-2</v>
      </c>
      <c r="CG777">
        <v>4.866827E-2</v>
      </c>
      <c r="CH777">
        <v>3.6680659999999997E-2</v>
      </c>
      <c r="CI777">
        <v>4.1446197999999997E-2</v>
      </c>
      <c r="CJ777">
        <v>4.6799465999999998E-2</v>
      </c>
      <c r="CK777">
        <v>4.3793767999999997E-2</v>
      </c>
      <c r="CL777">
        <v>4.8262324000000002E-2</v>
      </c>
      <c r="CM777">
        <v>4.6370618000000002E-2</v>
      </c>
      <c r="CN777">
        <v>4.5842536000000003E-2</v>
      </c>
      <c r="CO777">
        <v>4.7564015000000001E-2</v>
      </c>
      <c r="CP777">
        <v>4.7607113E-2</v>
      </c>
      <c r="CQ777">
        <v>4.6756909999999999E-2</v>
      </c>
      <c r="CR777">
        <v>0.37842207999999999</v>
      </c>
    </row>
    <row r="778" spans="1:96" x14ac:dyDescent="0.3">
      <c r="A778">
        <v>699.48</v>
      </c>
      <c r="B778">
        <v>5.1908563999999997E-2</v>
      </c>
      <c r="C778">
        <v>4.7457230000000003E-2</v>
      </c>
      <c r="D778">
        <v>5.0928823999999998E-2</v>
      </c>
      <c r="E778">
        <v>5.4237920000000002E-2</v>
      </c>
      <c r="F778">
        <v>5.0888910000000002E-2</v>
      </c>
      <c r="G778">
        <v>5.1196169999999999E-2</v>
      </c>
      <c r="H778">
        <v>5.3412568000000001E-2</v>
      </c>
      <c r="I778">
        <v>5.4202045999999997E-2</v>
      </c>
      <c r="J778">
        <v>5.4669082000000001E-2</v>
      </c>
      <c r="K778">
        <v>5.4727070000000003E-2</v>
      </c>
      <c r="L778">
        <v>5.427614E-2</v>
      </c>
      <c r="M778">
        <v>5.3655772999999997E-2</v>
      </c>
      <c r="N778">
        <v>5.3712953000000001E-2</v>
      </c>
      <c r="O778">
        <v>5.4699049999999999E-2</v>
      </c>
      <c r="P778">
        <v>5.1454476999999998E-2</v>
      </c>
      <c r="Q778">
        <v>5.0822787000000001E-2</v>
      </c>
      <c r="R778">
        <v>5.4348760000000003E-2</v>
      </c>
      <c r="S778">
        <v>5.129247E-2</v>
      </c>
      <c r="T778">
        <v>5.1310665999999998E-2</v>
      </c>
      <c r="U778">
        <v>5.2974693000000003E-2</v>
      </c>
      <c r="V778">
        <v>8.7722174999999999E-2</v>
      </c>
      <c r="W778">
        <v>6.1619103000000001E-2</v>
      </c>
      <c r="X778">
        <v>5.1000953000000002E-2</v>
      </c>
      <c r="Y778">
        <v>5.0724650000000003E-2</v>
      </c>
      <c r="Z778">
        <v>5.3486079999999998E-2</v>
      </c>
      <c r="AA778">
        <v>5.0991191999999998E-2</v>
      </c>
      <c r="AB778">
        <v>5.2577835000000003E-2</v>
      </c>
      <c r="AC778">
        <v>5.0466295000000001E-2</v>
      </c>
      <c r="AD778">
        <v>5.0275130000000001E-2</v>
      </c>
      <c r="AE778">
        <v>4.9782055999999998E-2</v>
      </c>
      <c r="AF778">
        <v>3.6425213999999997E-2</v>
      </c>
      <c r="AG778">
        <v>4.6418026000000001E-2</v>
      </c>
      <c r="AH778">
        <v>4.9190085000000001E-2</v>
      </c>
      <c r="AI778">
        <v>4.8115182999999999E-2</v>
      </c>
      <c r="AJ778">
        <v>4.8783372999999998E-2</v>
      </c>
      <c r="AK778">
        <v>4.8543910000000003E-2</v>
      </c>
      <c r="AL778">
        <v>4.4882803999999998E-2</v>
      </c>
      <c r="AM778">
        <v>5.3401876000000001E-2</v>
      </c>
      <c r="AN778">
        <v>5.3897537000000002E-2</v>
      </c>
      <c r="AO778">
        <v>5.4587126E-2</v>
      </c>
      <c r="AP778">
        <v>5.6446099999999999E-2</v>
      </c>
      <c r="AQ778">
        <v>5.5506956000000003E-2</v>
      </c>
      <c r="AR778">
        <v>5.1107470000000002E-2</v>
      </c>
      <c r="AS778">
        <v>5.1125641999999999E-2</v>
      </c>
      <c r="AT778">
        <v>5.8710831999999998E-2</v>
      </c>
      <c r="AU778">
        <v>5.1477442999999998E-2</v>
      </c>
      <c r="AV778">
        <v>5.0812725000000003E-2</v>
      </c>
      <c r="AW778">
        <v>5.0930280000000001E-2</v>
      </c>
      <c r="AX778">
        <v>5.8167240000000002E-2</v>
      </c>
      <c r="AY778">
        <v>5.5101233999999999E-2</v>
      </c>
      <c r="AZ778">
        <v>4.9707945000000003E-2</v>
      </c>
      <c r="BA778">
        <v>5.7106472999999998E-2</v>
      </c>
      <c r="BB778">
        <v>6.0246672000000001E-2</v>
      </c>
      <c r="BC778">
        <v>6.0262818000000003E-2</v>
      </c>
      <c r="BD778">
        <v>4.940431E-2</v>
      </c>
      <c r="BE778">
        <v>4.9413115000000001E-2</v>
      </c>
      <c r="BF778">
        <v>5.6401594999999999E-2</v>
      </c>
      <c r="BG778">
        <v>5.6923367000000002E-2</v>
      </c>
      <c r="BH778">
        <v>5.0604824E-2</v>
      </c>
      <c r="BI778">
        <v>4.9051467000000001E-2</v>
      </c>
      <c r="BJ778">
        <v>4.9068987000000001E-2</v>
      </c>
      <c r="BK778">
        <v>5.623218E-2</v>
      </c>
      <c r="BL778">
        <v>4.8862160000000002E-2</v>
      </c>
      <c r="BM778">
        <v>5.3833685999999999E-2</v>
      </c>
      <c r="BN778">
        <v>4.820518E-2</v>
      </c>
      <c r="BO778">
        <v>4.8067550000000001E-2</v>
      </c>
      <c r="BP778">
        <v>5.6253589999999999E-2</v>
      </c>
      <c r="BQ778">
        <v>5.6193042999999998E-2</v>
      </c>
      <c r="BR778">
        <v>5.3091726999999998E-2</v>
      </c>
      <c r="BS778">
        <v>5.4343794000000001E-2</v>
      </c>
      <c r="BT778">
        <v>5.2718571999999998E-2</v>
      </c>
      <c r="BU778">
        <v>4.6673626000000003E-2</v>
      </c>
      <c r="BV778">
        <v>4.8091612999999998E-2</v>
      </c>
      <c r="BW778">
        <v>5.1689234000000001E-2</v>
      </c>
      <c r="BX778">
        <v>5.1614846999999998E-2</v>
      </c>
      <c r="BY778">
        <v>5.2381980000000002E-2</v>
      </c>
      <c r="BZ778">
        <v>4.8207677999999997E-2</v>
      </c>
      <c r="CA778">
        <v>4.4580585999999998E-2</v>
      </c>
      <c r="CB778">
        <v>5.3485915000000002E-2</v>
      </c>
      <c r="CC778">
        <v>5.1155273000000001E-2</v>
      </c>
      <c r="CD778">
        <v>4.881692E-2</v>
      </c>
      <c r="CE778">
        <v>4.8843240000000003E-2</v>
      </c>
      <c r="CF778">
        <v>4.8962746000000001E-2</v>
      </c>
      <c r="CG778">
        <v>4.9783609999999999E-2</v>
      </c>
      <c r="CH778">
        <v>3.7378250000000002E-2</v>
      </c>
      <c r="CI778">
        <v>4.3316510000000003E-2</v>
      </c>
      <c r="CJ778">
        <v>4.8879265999999998E-2</v>
      </c>
      <c r="CK778">
        <v>4.5048791999999997E-2</v>
      </c>
      <c r="CL778">
        <v>5.0505939999999999E-2</v>
      </c>
      <c r="CM778">
        <v>4.7738254000000001E-2</v>
      </c>
      <c r="CN778">
        <v>4.7515012000000002E-2</v>
      </c>
      <c r="CO778">
        <v>4.8922001999999999E-2</v>
      </c>
      <c r="CP778">
        <v>4.8895422000000001E-2</v>
      </c>
      <c r="CQ778">
        <v>4.8423204999999997E-2</v>
      </c>
      <c r="CR778">
        <v>0.37741604000000001</v>
      </c>
    </row>
    <row r="779" spans="1:96" x14ac:dyDescent="0.3">
      <c r="A779">
        <v>699.96</v>
      </c>
      <c r="B779">
        <v>5.2889104999999999E-2</v>
      </c>
      <c r="C779">
        <v>4.8375349999999998E-2</v>
      </c>
      <c r="D779">
        <v>5.1641244000000003E-2</v>
      </c>
      <c r="E779">
        <v>5.5433947999999997E-2</v>
      </c>
      <c r="F779">
        <v>5.2189156E-2</v>
      </c>
      <c r="G779">
        <v>5.2471794000000002E-2</v>
      </c>
      <c r="H779">
        <v>5.4870534999999998E-2</v>
      </c>
      <c r="I779">
        <v>5.5297207000000001E-2</v>
      </c>
      <c r="J779">
        <v>5.6044847000000002E-2</v>
      </c>
      <c r="K779">
        <v>5.605483E-2</v>
      </c>
      <c r="L779">
        <v>5.5357005000000001E-2</v>
      </c>
      <c r="M779">
        <v>5.5894173999999998E-2</v>
      </c>
      <c r="N779">
        <v>5.5814377999999998E-2</v>
      </c>
      <c r="O779">
        <v>5.6188200000000001E-2</v>
      </c>
      <c r="P779">
        <v>5.2341855999999999E-2</v>
      </c>
      <c r="Q779">
        <v>5.2207462000000003E-2</v>
      </c>
      <c r="R779">
        <v>5.5887550000000001E-2</v>
      </c>
      <c r="S779">
        <v>5.2362207000000001E-2</v>
      </c>
      <c r="T779">
        <v>5.2474649999999998E-2</v>
      </c>
      <c r="U779">
        <v>5.4163635000000002E-2</v>
      </c>
      <c r="V779">
        <v>8.9560349999999997E-2</v>
      </c>
      <c r="W779">
        <v>6.2936655999999994E-2</v>
      </c>
      <c r="X779">
        <v>5.2485446999999998E-2</v>
      </c>
      <c r="Y779">
        <v>5.2038010000000003E-2</v>
      </c>
      <c r="Z779">
        <v>5.5266059999999999E-2</v>
      </c>
      <c r="AA779">
        <v>5.1866993E-2</v>
      </c>
      <c r="AB779">
        <v>5.3919545999999999E-2</v>
      </c>
      <c r="AC779">
        <v>5.2216726999999998E-2</v>
      </c>
      <c r="AD779">
        <v>5.221394E-2</v>
      </c>
      <c r="AE779">
        <v>5.0918125000000002E-2</v>
      </c>
      <c r="AF779">
        <v>3.7368989999999998E-2</v>
      </c>
      <c r="AG779">
        <v>4.7685789999999999E-2</v>
      </c>
      <c r="AH779">
        <v>5.0537854E-2</v>
      </c>
      <c r="AI779">
        <v>4.9587409999999998E-2</v>
      </c>
      <c r="AJ779">
        <v>5.0286043000000002E-2</v>
      </c>
      <c r="AK779">
        <v>4.9999528000000001E-2</v>
      </c>
      <c r="AL779">
        <v>4.6379209999999997E-2</v>
      </c>
      <c r="AM779">
        <v>5.5932370000000002E-2</v>
      </c>
      <c r="AN779">
        <v>5.5415845999999998E-2</v>
      </c>
      <c r="AO779">
        <v>5.6159090000000002E-2</v>
      </c>
      <c r="AP779">
        <v>5.8180727000000002E-2</v>
      </c>
      <c r="AQ779">
        <v>5.7155322000000001E-2</v>
      </c>
      <c r="AR779">
        <v>5.3166541999999997E-2</v>
      </c>
      <c r="AS779">
        <v>5.3099557999999998E-2</v>
      </c>
      <c r="AT779">
        <v>5.9789624E-2</v>
      </c>
      <c r="AU779">
        <v>5.302871E-2</v>
      </c>
      <c r="AV779">
        <v>5.2792060000000002E-2</v>
      </c>
      <c r="AW779">
        <v>5.2763544000000002E-2</v>
      </c>
      <c r="AX779">
        <v>5.9774729999999998E-2</v>
      </c>
      <c r="AY779">
        <v>5.6211360000000002E-2</v>
      </c>
      <c r="AZ779">
        <v>5.1316470000000003E-2</v>
      </c>
      <c r="BA779">
        <v>5.8145479999999999E-2</v>
      </c>
      <c r="BB779">
        <v>6.2140121999999999E-2</v>
      </c>
      <c r="BC779">
        <v>6.2353466000000003E-2</v>
      </c>
      <c r="BD779">
        <v>5.1003029999999998E-2</v>
      </c>
      <c r="BE779">
        <v>5.1021480000000001E-2</v>
      </c>
      <c r="BF779">
        <v>5.8679519999999999E-2</v>
      </c>
      <c r="BG779">
        <v>5.8743726000000003E-2</v>
      </c>
      <c r="BH779">
        <v>5.1645968E-2</v>
      </c>
      <c r="BI779">
        <v>5.0683039999999999E-2</v>
      </c>
      <c r="BJ779">
        <v>5.0655543999999997E-2</v>
      </c>
      <c r="BK779">
        <v>5.8254739999999999E-2</v>
      </c>
      <c r="BL779">
        <v>5.0502713999999997E-2</v>
      </c>
      <c r="BM779">
        <v>5.5623695000000001E-2</v>
      </c>
      <c r="BN779">
        <v>4.8947459999999998E-2</v>
      </c>
      <c r="BO779">
        <v>4.9063049999999997E-2</v>
      </c>
      <c r="BP779">
        <v>5.731265E-2</v>
      </c>
      <c r="BQ779">
        <v>5.7229950000000002E-2</v>
      </c>
      <c r="BR779">
        <v>5.4384040000000002E-2</v>
      </c>
      <c r="BS779">
        <v>5.5738635000000002E-2</v>
      </c>
      <c r="BT779">
        <v>5.4120753000000001E-2</v>
      </c>
      <c r="BU779">
        <v>4.8199552999999999E-2</v>
      </c>
      <c r="BV779">
        <v>4.9381554000000001E-2</v>
      </c>
      <c r="BW779">
        <v>5.2443795000000001E-2</v>
      </c>
      <c r="BX779">
        <v>5.2491370000000002E-2</v>
      </c>
      <c r="BY779">
        <v>5.3765149999999998E-2</v>
      </c>
      <c r="BZ779">
        <v>4.9552723999999999E-2</v>
      </c>
      <c r="CA779">
        <v>4.5795620000000002E-2</v>
      </c>
      <c r="CB779">
        <v>5.4645102000000001E-2</v>
      </c>
      <c r="CC779">
        <v>5.2185923000000002E-2</v>
      </c>
      <c r="CD779">
        <v>4.9541580000000002E-2</v>
      </c>
      <c r="CE779">
        <v>4.9541580000000002E-2</v>
      </c>
      <c r="CF779">
        <v>5.0132179999999998E-2</v>
      </c>
      <c r="CG779">
        <v>5.1762280000000001E-2</v>
      </c>
      <c r="CH779">
        <v>3.7998105999999997E-2</v>
      </c>
      <c r="CI779">
        <v>4.4481805999999999E-2</v>
      </c>
      <c r="CJ779">
        <v>5.0385303999999999E-2</v>
      </c>
      <c r="CK779">
        <v>4.6563691999999997E-2</v>
      </c>
      <c r="CL779">
        <v>5.1673802999999997E-2</v>
      </c>
      <c r="CM779">
        <v>4.9382832000000002E-2</v>
      </c>
      <c r="CN779">
        <v>4.8537299999999999E-2</v>
      </c>
      <c r="CO779">
        <v>5.0504263000000001E-2</v>
      </c>
      <c r="CP779">
        <v>5.0513540000000003E-2</v>
      </c>
      <c r="CQ779">
        <v>5.02079E-2</v>
      </c>
      <c r="CR779">
        <v>0.37635257999999999</v>
      </c>
    </row>
    <row r="780" spans="1:96" x14ac:dyDescent="0.3">
      <c r="A780">
        <v>700.44</v>
      </c>
      <c r="B780">
        <v>5.3457690000000002E-2</v>
      </c>
      <c r="C780">
        <v>4.9137276000000001E-2</v>
      </c>
      <c r="D780">
        <v>5.2805207999999999E-2</v>
      </c>
      <c r="E780">
        <v>5.6263359999999998E-2</v>
      </c>
      <c r="F780">
        <v>5.3995185000000001E-2</v>
      </c>
      <c r="G780">
        <v>5.3764067999999998E-2</v>
      </c>
      <c r="H780">
        <v>5.5767539999999997E-2</v>
      </c>
      <c r="I780">
        <v>5.6793639999999999E-2</v>
      </c>
      <c r="J780">
        <v>5.7585610000000002E-2</v>
      </c>
      <c r="K780">
        <v>5.7565205000000001E-2</v>
      </c>
      <c r="L780">
        <v>5.6969859999999997E-2</v>
      </c>
      <c r="M780">
        <v>5.690771E-2</v>
      </c>
      <c r="N780">
        <v>5.6877397000000003E-2</v>
      </c>
      <c r="O780">
        <v>5.7025569999999998E-2</v>
      </c>
      <c r="P780">
        <v>5.3735140000000001E-2</v>
      </c>
      <c r="Q780">
        <v>5.2968793E-2</v>
      </c>
      <c r="R780">
        <v>5.694047E-2</v>
      </c>
      <c r="S780">
        <v>5.3631216000000002E-2</v>
      </c>
      <c r="T780">
        <v>5.3536149999999998E-2</v>
      </c>
      <c r="U780">
        <v>5.5324632999999998E-2</v>
      </c>
      <c r="V780">
        <v>9.1317040000000002E-2</v>
      </c>
      <c r="W780">
        <v>6.3525010000000007E-2</v>
      </c>
      <c r="X780">
        <v>5.3027004000000003E-2</v>
      </c>
      <c r="Y780">
        <v>5.3469606000000003E-2</v>
      </c>
      <c r="Z780">
        <v>5.6392329999999997E-2</v>
      </c>
      <c r="AA780">
        <v>5.3378142000000003E-2</v>
      </c>
      <c r="AB780">
        <v>5.5416565000000001E-2</v>
      </c>
      <c r="AC780">
        <v>5.3627793E-2</v>
      </c>
      <c r="AD780">
        <v>5.3428475000000003E-2</v>
      </c>
      <c r="AE780">
        <v>5.2006190000000001E-2</v>
      </c>
      <c r="AF780">
        <v>3.8265694000000003E-2</v>
      </c>
      <c r="AG780">
        <v>4.8855823E-2</v>
      </c>
      <c r="AH780">
        <v>5.1705017999999998E-2</v>
      </c>
      <c r="AI780">
        <v>5.0442778000000001E-2</v>
      </c>
      <c r="AJ780">
        <v>5.1415540000000003E-2</v>
      </c>
      <c r="AK780">
        <v>5.1495783000000003E-2</v>
      </c>
      <c r="AL780">
        <v>4.7293380000000003E-2</v>
      </c>
      <c r="AM780">
        <v>5.7192130000000001E-2</v>
      </c>
      <c r="AN780">
        <v>5.7157930000000003E-2</v>
      </c>
      <c r="AO780">
        <v>5.7559504999999997E-2</v>
      </c>
      <c r="AP780">
        <v>5.9346832000000002E-2</v>
      </c>
      <c r="AQ780">
        <v>5.7906024E-2</v>
      </c>
      <c r="AR780">
        <v>5.4781402999999999E-2</v>
      </c>
      <c r="AS780">
        <v>5.4810907999999998E-2</v>
      </c>
      <c r="AT780">
        <v>6.0276150000000001E-2</v>
      </c>
      <c r="AU780">
        <v>5.4598677999999998E-2</v>
      </c>
      <c r="AV780">
        <v>5.4435875000000002E-2</v>
      </c>
      <c r="AW780">
        <v>5.4416325000000001E-2</v>
      </c>
      <c r="AX780">
        <v>6.2106790000000002E-2</v>
      </c>
      <c r="AY780">
        <v>5.7443958000000003E-2</v>
      </c>
      <c r="AZ780">
        <v>5.3003985000000003E-2</v>
      </c>
      <c r="BA780">
        <v>5.9791442E-2</v>
      </c>
      <c r="BB780">
        <v>6.3660755999999999E-2</v>
      </c>
      <c r="BC780">
        <v>6.3649289999999997E-2</v>
      </c>
      <c r="BD780">
        <v>5.247864E-2</v>
      </c>
      <c r="BE780">
        <v>5.2440885E-2</v>
      </c>
      <c r="BF780">
        <v>6.0178170000000003E-2</v>
      </c>
      <c r="BG780">
        <v>6.0707863000000001E-2</v>
      </c>
      <c r="BH780">
        <v>5.2990179999999998E-2</v>
      </c>
      <c r="BI780">
        <v>5.2384667000000003E-2</v>
      </c>
      <c r="BJ780">
        <v>5.2536054999999998E-2</v>
      </c>
      <c r="BK780">
        <v>5.9966360000000003E-2</v>
      </c>
      <c r="BL780">
        <v>5.2130464000000001E-2</v>
      </c>
      <c r="BM780">
        <v>5.7366176999999997E-2</v>
      </c>
      <c r="BN780">
        <v>4.9960221999999999E-2</v>
      </c>
      <c r="BO780">
        <v>5.028494E-2</v>
      </c>
      <c r="BP780">
        <v>5.888256E-2</v>
      </c>
      <c r="BQ780">
        <v>5.8745171999999998E-2</v>
      </c>
      <c r="BR780">
        <v>5.543211E-2</v>
      </c>
      <c r="BS780">
        <v>5.6840743999999999E-2</v>
      </c>
      <c r="BT780">
        <v>5.5477772000000002E-2</v>
      </c>
      <c r="BU780">
        <v>4.9405039999999997E-2</v>
      </c>
      <c r="BV780">
        <v>5.0827104999999997E-2</v>
      </c>
      <c r="BW780">
        <v>5.4111435999999999E-2</v>
      </c>
      <c r="BX780">
        <v>5.4013909999999998E-2</v>
      </c>
      <c r="BY780">
        <v>5.5150192000000001E-2</v>
      </c>
      <c r="BZ780">
        <v>5.0910360000000002E-2</v>
      </c>
      <c r="CA780">
        <v>4.690416E-2</v>
      </c>
      <c r="CB780">
        <v>5.6088783000000003E-2</v>
      </c>
      <c r="CC780">
        <v>5.3740419999999997E-2</v>
      </c>
      <c r="CD780">
        <v>5.0709810000000001E-2</v>
      </c>
      <c r="CE780">
        <v>5.0627316999999998E-2</v>
      </c>
      <c r="CF780">
        <v>5.2129870000000002E-2</v>
      </c>
      <c r="CG780">
        <v>5.355294E-2</v>
      </c>
      <c r="CH780">
        <v>3.8980000000000001E-2</v>
      </c>
      <c r="CI780">
        <v>4.5324313999999997E-2</v>
      </c>
      <c r="CJ780">
        <v>5.1451339999999998E-2</v>
      </c>
      <c r="CK780">
        <v>4.791865E-2</v>
      </c>
      <c r="CL780">
        <v>5.2936445999999998E-2</v>
      </c>
      <c r="CM780">
        <v>5.0334631999999997E-2</v>
      </c>
      <c r="CN780">
        <v>4.9903876999999999E-2</v>
      </c>
      <c r="CO780">
        <v>5.2313199999999997E-2</v>
      </c>
      <c r="CP780">
        <v>5.2322760000000003E-2</v>
      </c>
      <c r="CQ780">
        <v>5.1312942E-2</v>
      </c>
      <c r="CR780">
        <v>0.37682122000000001</v>
      </c>
    </row>
    <row r="781" spans="1:96" x14ac:dyDescent="0.3">
      <c r="A781">
        <v>700.92</v>
      </c>
      <c r="B781">
        <v>5.6059270000000001E-2</v>
      </c>
      <c r="C781">
        <v>5.1244129999999999E-2</v>
      </c>
      <c r="D781">
        <v>5.5265527000000002E-2</v>
      </c>
      <c r="E781">
        <v>5.8976036000000003E-2</v>
      </c>
      <c r="F781">
        <v>5.5934329999999997E-2</v>
      </c>
      <c r="G781">
        <v>5.5026486999999999E-2</v>
      </c>
      <c r="H781">
        <v>5.7741004999999998E-2</v>
      </c>
      <c r="I781">
        <v>5.9306329999999997E-2</v>
      </c>
      <c r="J781">
        <v>5.9578810000000003E-2</v>
      </c>
      <c r="K781">
        <v>5.9557334000000003E-2</v>
      </c>
      <c r="L781">
        <v>5.8737325999999999E-2</v>
      </c>
      <c r="M781">
        <v>5.9105773E-2</v>
      </c>
      <c r="N781">
        <v>5.892439E-2</v>
      </c>
      <c r="O781">
        <v>5.9166547E-2</v>
      </c>
      <c r="P781">
        <v>5.5484079999999998E-2</v>
      </c>
      <c r="Q781">
        <v>5.5484394999999999E-2</v>
      </c>
      <c r="R781">
        <v>5.9080069999999998E-2</v>
      </c>
      <c r="S781">
        <v>5.5408503999999997E-2</v>
      </c>
      <c r="T781">
        <v>5.5428552999999998E-2</v>
      </c>
      <c r="U781">
        <v>5.7612337E-2</v>
      </c>
      <c r="V781">
        <v>9.2753450000000001E-2</v>
      </c>
      <c r="W781">
        <v>6.5818823999999998E-2</v>
      </c>
      <c r="X781">
        <v>5.4561142E-2</v>
      </c>
      <c r="Y781">
        <v>5.5126328000000002E-2</v>
      </c>
      <c r="Z781">
        <v>5.8124844000000002E-2</v>
      </c>
      <c r="AA781">
        <v>5.5500984000000003E-2</v>
      </c>
      <c r="AB781">
        <v>5.6555964E-2</v>
      </c>
      <c r="AC781">
        <v>5.5074926000000003E-2</v>
      </c>
      <c r="AD781">
        <v>5.4802015000000003E-2</v>
      </c>
      <c r="AE781">
        <v>5.4144338E-2</v>
      </c>
      <c r="AF781">
        <v>4.006738E-2</v>
      </c>
      <c r="AG781">
        <v>5.0288893000000001E-2</v>
      </c>
      <c r="AH781">
        <v>5.3723197E-2</v>
      </c>
      <c r="AI781">
        <v>5.2125506000000002E-2</v>
      </c>
      <c r="AJ781">
        <v>5.3059990000000001E-2</v>
      </c>
      <c r="AK781">
        <v>5.2746102000000003E-2</v>
      </c>
      <c r="AL781">
        <v>4.9186452999999998E-2</v>
      </c>
      <c r="AM781">
        <v>5.8826860000000002E-2</v>
      </c>
      <c r="AN781">
        <v>5.8757487999999997E-2</v>
      </c>
      <c r="AO781">
        <v>5.9642486000000002E-2</v>
      </c>
      <c r="AP781">
        <v>6.1121336999999998E-2</v>
      </c>
      <c r="AQ781">
        <v>5.9866488000000002E-2</v>
      </c>
      <c r="AR781">
        <v>5.6829244000000001E-2</v>
      </c>
      <c r="AS781">
        <v>5.6622832999999997E-2</v>
      </c>
      <c r="AT781">
        <v>6.2628693999999999E-2</v>
      </c>
      <c r="AU781">
        <v>5.6233577E-2</v>
      </c>
      <c r="AV781">
        <v>5.589454E-2</v>
      </c>
      <c r="AW781">
        <v>5.5914905000000001E-2</v>
      </c>
      <c r="AX781">
        <v>6.4020209999999994E-2</v>
      </c>
      <c r="AY781">
        <v>5.9617360000000001E-2</v>
      </c>
      <c r="AZ781">
        <v>5.4083343999999998E-2</v>
      </c>
      <c r="BA781">
        <v>6.2296855999999998E-2</v>
      </c>
      <c r="BB781">
        <v>6.5293050000000005E-2</v>
      </c>
      <c r="BC781">
        <v>6.6240350000000003E-2</v>
      </c>
      <c r="BD781">
        <v>5.3829752000000002E-2</v>
      </c>
      <c r="BE781">
        <v>5.3859280000000002E-2</v>
      </c>
      <c r="BF781">
        <v>6.173671E-2</v>
      </c>
      <c r="BG781">
        <v>6.3036789999999995E-2</v>
      </c>
      <c r="BH781">
        <v>5.5219079999999997E-2</v>
      </c>
      <c r="BI781">
        <v>5.3740516000000002E-2</v>
      </c>
      <c r="BJ781">
        <v>5.3927753000000002E-2</v>
      </c>
      <c r="BK781">
        <v>6.2370000000000002E-2</v>
      </c>
      <c r="BL781">
        <v>5.3571019999999997E-2</v>
      </c>
      <c r="BM781">
        <v>5.935874E-2</v>
      </c>
      <c r="BN781">
        <v>5.2375897999999997E-2</v>
      </c>
      <c r="BO781">
        <v>5.2539505E-2</v>
      </c>
      <c r="BP781">
        <v>6.1017035999999997E-2</v>
      </c>
      <c r="BQ781">
        <v>6.0849720000000003E-2</v>
      </c>
      <c r="BR781">
        <v>5.8015335000000001E-2</v>
      </c>
      <c r="BS781">
        <v>5.8142869999999999E-2</v>
      </c>
      <c r="BT781">
        <v>5.7333915999999999E-2</v>
      </c>
      <c r="BU781">
        <v>5.0915050000000003E-2</v>
      </c>
      <c r="BV781">
        <v>5.2262384000000002E-2</v>
      </c>
      <c r="BW781">
        <v>5.6099344000000002E-2</v>
      </c>
      <c r="BX781">
        <v>5.6047842E-2</v>
      </c>
      <c r="BY781">
        <v>5.7210089999999998E-2</v>
      </c>
      <c r="BZ781">
        <v>5.2537130000000001E-2</v>
      </c>
      <c r="CA781">
        <v>4.8490390000000001E-2</v>
      </c>
      <c r="CB781">
        <v>5.8187089999999997E-2</v>
      </c>
      <c r="CC781">
        <v>5.6677937999999997E-2</v>
      </c>
      <c r="CD781">
        <v>5.2645869999999997E-2</v>
      </c>
      <c r="CE781">
        <v>5.2616733999999998E-2</v>
      </c>
      <c r="CF781">
        <v>5.4281186000000002E-2</v>
      </c>
      <c r="CG781">
        <v>5.5125362999999997E-2</v>
      </c>
      <c r="CH781">
        <v>4.0607480000000001E-2</v>
      </c>
      <c r="CI781">
        <v>4.6746536999999998E-2</v>
      </c>
      <c r="CJ781">
        <v>5.3046916E-2</v>
      </c>
      <c r="CK781">
        <v>4.9744505000000001E-2</v>
      </c>
      <c r="CL781">
        <v>5.4516513000000003E-2</v>
      </c>
      <c r="CM781">
        <v>5.2072182000000002E-2</v>
      </c>
      <c r="CN781">
        <v>5.2593163999999998E-2</v>
      </c>
      <c r="CO781">
        <v>5.3675345999999999E-2</v>
      </c>
      <c r="CP781">
        <v>5.3705139999999998E-2</v>
      </c>
      <c r="CQ781">
        <v>5.3062465000000003E-2</v>
      </c>
      <c r="CR781">
        <v>0.38070599999999999</v>
      </c>
    </row>
    <row r="782" spans="1:96" x14ac:dyDescent="0.3">
      <c r="A782">
        <v>701.41</v>
      </c>
      <c r="B782">
        <v>5.7389955999999999E-2</v>
      </c>
      <c r="C782">
        <v>5.3192910000000003E-2</v>
      </c>
      <c r="D782">
        <v>5.5994655999999997E-2</v>
      </c>
      <c r="E782">
        <v>6.0594104000000003E-2</v>
      </c>
      <c r="F782">
        <v>5.6794826E-2</v>
      </c>
      <c r="G782">
        <v>5.6669890000000001E-2</v>
      </c>
      <c r="H782">
        <v>5.9634537000000001E-2</v>
      </c>
      <c r="I782">
        <v>6.0854957000000001E-2</v>
      </c>
      <c r="J782">
        <v>6.0602320000000001E-2</v>
      </c>
      <c r="K782">
        <v>6.0525679999999998E-2</v>
      </c>
      <c r="L782">
        <v>6.0307584999999997E-2</v>
      </c>
      <c r="M782">
        <v>6.0249603999999998E-2</v>
      </c>
      <c r="N782">
        <v>6.0238677999999997E-2</v>
      </c>
      <c r="O782">
        <v>6.0294702999999998E-2</v>
      </c>
      <c r="P782">
        <v>5.6532899999999997E-2</v>
      </c>
      <c r="Q782">
        <v>5.7087227999999997E-2</v>
      </c>
      <c r="R782">
        <v>6.0548591999999998E-2</v>
      </c>
      <c r="S782">
        <v>5.6681685000000002E-2</v>
      </c>
      <c r="T782">
        <v>5.6661136000000001E-2</v>
      </c>
      <c r="U782">
        <v>5.8750410000000003E-2</v>
      </c>
      <c r="V782">
        <v>9.3505060000000001E-2</v>
      </c>
      <c r="W782">
        <v>6.7193530000000001E-2</v>
      </c>
      <c r="X782">
        <v>5.5672514999999999E-2</v>
      </c>
      <c r="Y782">
        <v>5.64196E-2</v>
      </c>
      <c r="Z782">
        <v>5.9248433000000003E-2</v>
      </c>
      <c r="AA782">
        <v>5.6459777000000003E-2</v>
      </c>
      <c r="AB782">
        <v>5.7920859999999998E-2</v>
      </c>
      <c r="AC782">
        <v>5.6036066000000002E-2</v>
      </c>
      <c r="AD782">
        <v>5.5921126000000002E-2</v>
      </c>
      <c r="AE782">
        <v>5.4822496999999998E-2</v>
      </c>
      <c r="AF782">
        <v>4.0361609999999999E-2</v>
      </c>
      <c r="AG782">
        <v>5.1309942999999997E-2</v>
      </c>
      <c r="AH782">
        <v>5.4641828000000003E-2</v>
      </c>
      <c r="AI782">
        <v>5.3599260000000003E-2</v>
      </c>
      <c r="AJ782">
        <v>5.4483429999999999E-2</v>
      </c>
      <c r="AK782">
        <v>5.3378854000000003E-2</v>
      </c>
      <c r="AL782">
        <v>4.9976260000000002E-2</v>
      </c>
      <c r="AM782">
        <v>5.9636573999999998E-2</v>
      </c>
      <c r="AN782">
        <v>6.0311966000000002E-2</v>
      </c>
      <c r="AO782">
        <v>6.0890439999999997E-2</v>
      </c>
      <c r="AP782">
        <v>6.2468089999999997E-2</v>
      </c>
      <c r="AQ782">
        <v>6.0822441999999997E-2</v>
      </c>
      <c r="AR782">
        <v>5.7771995999999999E-2</v>
      </c>
      <c r="AS782">
        <v>5.7709179999999999E-2</v>
      </c>
      <c r="AT782">
        <v>6.4493499999999995E-2</v>
      </c>
      <c r="AU782">
        <v>5.706261E-2</v>
      </c>
      <c r="AV782">
        <v>5.7372060000000002E-2</v>
      </c>
      <c r="AW782">
        <v>5.7424120000000002E-2</v>
      </c>
      <c r="AX782">
        <v>6.5203269999999994E-2</v>
      </c>
      <c r="AY782">
        <v>6.0763325999999999E-2</v>
      </c>
      <c r="AZ782">
        <v>5.5450714999999998E-2</v>
      </c>
      <c r="BA782">
        <v>6.3326485000000002E-2</v>
      </c>
      <c r="BB782">
        <v>6.7392869999999994E-2</v>
      </c>
      <c r="BC782">
        <v>6.6986110000000001E-2</v>
      </c>
      <c r="BD782">
        <v>5.5132876999999997E-2</v>
      </c>
      <c r="BE782">
        <v>5.5142913000000002E-2</v>
      </c>
      <c r="BF782">
        <v>6.3228000000000006E-2</v>
      </c>
      <c r="BG782">
        <v>6.3313449999999993E-2</v>
      </c>
      <c r="BH782">
        <v>5.6242229999999997E-2</v>
      </c>
      <c r="BI782">
        <v>5.4442079999999997E-2</v>
      </c>
      <c r="BJ782">
        <v>5.4511619999999997E-2</v>
      </c>
      <c r="BK782">
        <v>6.2852874000000003E-2</v>
      </c>
      <c r="BL782">
        <v>5.4208121999999997E-2</v>
      </c>
      <c r="BM782">
        <v>6.0395980000000002E-2</v>
      </c>
      <c r="BN782">
        <v>5.3478884999999997E-2</v>
      </c>
      <c r="BO782">
        <v>5.3449888000000001E-2</v>
      </c>
      <c r="BP782">
        <v>6.2585525000000003E-2</v>
      </c>
      <c r="BQ782">
        <v>6.2459275000000002E-2</v>
      </c>
      <c r="BR782">
        <v>5.9218159999999999E-2</v>
      </c>
      <c r="BS782">
        <v>5.9874719999999999E-2</v>
      </c>
      <c r="BT782">
        <v>5.9011906000000003E-2</v>
      </c>
      <c r="BU782">
        <v>5.1655646E-2</v>
      </c>
      <c r="BV782">
        <v>5.3714329999999998E-2</v>
      </c>
      <c r="BW782">
        <v>5.7987370000000003E-2</v>
      </c>
      <c r="BX782">
        <v>5.8008722999999998E-2</v>
      </c>
      <c r="BY782">
        <v>5.875147E-2</v>
      </c>
      <c r="BZ782">
        <v>5.342119E-2</v>
      </c>
      <c r="CA782">
        <v>4.96097E-2</v>
      </c>
      <c r="CB782">
        <v>5.9283427999999999E-2</v>
      </c>
      <c r="CC782">
        <v>5.7087086000000002E-2</v>
      </c>
      <c r="CD782">
        <v>5.3397781999999998E-2</v>
      </c>
      <c r="CE782">
        <v>5.3338746999999999E-2</v>
      </c>
      <c r="CF782">
        <v>5.5410787000000003E-2</v>
      </c>
      <c r="CG782">
        <v>5.6176245E-2</v>
      </c>
      <c r="CH782">
        <v>4.1348517000000001E-2</v>
      </c>
      <c r="CI782">
        <v>4.7725945999999998E-2</v>
      </c>
      <c r="CJ782">
        <v>5.3730220000000002E-2</v>
      </c>
      <c r="CK782">
        <v>5.0760670000000001E-2</v>
      </c>
      <c r="CL782">
        <v>5.4965960000000001E-2</v>
      </c>
      <c r="CM782">
        <v>5.3231019999999997E-2</v>
      </c>
      <c r="CN782">
        <v>5.3799039999999999E-2</v>
      </c>
      <c r="CO782">
        <v>5.4002083999999999E-2</v>
      </c>
      <c r="CP782">
        <v>5.4042E-2</v>
      </c>
      <c r="CQ782">
        <v>5.3851894999999997E-2</v>
      </c>
      <c r="CR782">
        <v>0.38144460000000002</v>
      </c>
    </row>
    <row r="783" spans="1:96" x14ac:dyDescent="0.3">
      <c r="A783">
        <v>701.89</v>
      </c>
      <c r="B783">
        <v>5.9457663000000001E-2</v>
      </c>
      <c r="C783">
        <v>5.4459254999999998E-2</v>
      </c>
      <c r="D783">
        <v>5.7322640000000001E-2</v>
      </c>
      <c r="E783">
        <v>6.2133334999999998E-2</v>
      </c>
      <c r="F783">
        <v>5.8871340000000001E-2</v>
      </c>
      <c r="G783">
        <v>5.8876984E-2</v>
      </c>
      <c r="H783">
        <v>6.1429717000000002E-2</v>
      </c>
      <c r="I783">
        <v>6.2620029999999993E-2</v>
      </c>
      <c r="J783">
        <v>6.1907087E-2</v>
      </c>
      <c r="K783">
        <v>6.2018692E-2</v>
      </c>
      <c r="L783">
        <v>6.224872E-2</v>
      </c>
      <c r="M783">
        <v>6.1602193999999999E-2</v>
      </c>
      <c r="N783">
        <v>6.1713549999999999E-2</v>
      </c>
      <c r="O783">
        <v>6.2379950000000003E-2</v>
      </c>
      <c r="P783">
        <v>5.8264703000000001E-2</v>
      </c>
      <c r="Q783">
        <v>5.8761663999999998E-2</v>
      </c>
      <c r="R783">
        <v>6.2203112999999997E-2</v>
      </c>
      <c r="S783">
        <v>5.8720309999999998E-2</v>
      </c>
      <c r="T783">
        <v>5.8667286999999999E-2</v>
      </c>
      <c r="U783">
        <v>6.0803299999999998E-2</v>
      </c>
      <c r="V783">
        <v>9.5706410000000006E-2</v>
      </c>
      <c r="W783">
        <v>6.8781330000000002E-2</v>
      </c>
      <c r="X783">
        <v>5.7747923E-2</v>
      </c>
      <c r="Y783">
        <v>5.8148999999999999E-2</v>
      </c>
      <c r="Z783">
        <v>6.1010580000000002E-2</v>
      </c>
      <c r="AA783">
        <v>5.8457345000000001E-2</v>
      </c>
      <c r="AB783">
        <v>6.0310196000000003E-2</v>
      </c>
      <c r="AC783">
        <v>5.8126338E-2</v>
      </c>
      <c r="AD783">
        <v>5.8028235999999997E-2</v>
      </c>
      <c r="AE783">
        <v>5.6109510000000001E-2</v>
      </c>
      <c r="AF783">
        <v>4.0857683999999998E-2</v>
      </c>
      <c r="AG783">
        <v>5.2549730000000003E-2</v>
      </c>
      <c r="AH783">
        <v>5.6028630000000003E-2</v>
      </c>
      <c r="AI783">
        <v>5.4670605999999997E-2</v>
      </c>
      <c r="AJ783">
        <v>5.5859998000000001E-2</v>
      </c>
      <c r="AK783">
        <v>5.5177055000000003E-2</v>
      </c>
      <c r="AL783">
        <v>5.1248673000000002E-2</v>
      </c>
      <c r="AM783">
        <v>6.0754277000000002E-2</v>
      </c>
      <c r="AN783">
        <v>6.1747860000000002E-2</v>
      </c>
      <c r="AO783">
        <v>6.1597644999999999E-2</v>
      </c>
      <c r="AP783">
        <v>6.3821219999999998E-2</v>
      </c>
      <c r="AQ783">
        <v>6.2556920000000002E-2</v>
      </c>
      <c r="AR783">
        <v>5.8652309999999999E-2</v>
      </c>
      <c r="AS783">
        <v>5.8599553999999998E-2</v>
      </c>
      <c r="AT783">
        <v>6.5550625000000001E-2</v>
      </c>
      <c r="AU783">
        <v>5.8268696000000002E-2</v>
      </c>
      <c r="AV783">
        <v>5.8787909999999999E-2</v>
      </c>
      <c r="AW783">
        <v>5.8777320000000001E-2</v>
      </c>
      <c r="AX783">
        <v>6.7188144000000005E-2</v>
      </c>
      <c r="AY783">
        <v>6.2694920000000001E-2</v>
      </c>
      <c r="AZ783">
        <v>5.7117227E-2</v>
      </c>
      <c r="BA783">
        <v>6.4540130000000001E-2</v>
      </c>
      <c r="BB783">
        <v>6.8411730000000004E-2</v>
      </c>
      <c r="BC783">
        <v>6.8749905E-2</v>
      </c>
      <c r="BD783">
        <v>5.699833E-2</v>
      </c>
      <c r="BE783">
        <v>5.6895452999999999E-2</v>
      </c>
      <c r="BF783">
        <v>6.5076309999999998E-2</v>
      </c>
      <c r="BG783">
        <v>6.5582119999999994E-2</v>
      </c>
      <c r="BH783">
        <v>5.7047979999999998E-2</v>
      </c>
      <c r="BI783">
        <v>5.6585822000000001E-2</v>
      </c>
      <c r="BJ783">
        <v>5.6688473000000003E-2</v>
      </c>
      <c r="BK783">
        <v>6.4301625000000001E-2</v>
      </c>
      <c r="BL783">
        <v>5.6174267E-2</v>
      </c>
      <c r="BM783">
        <v>6.1606925E-2</v>
      </c>
      <c r="BN783">
        <v>5.4890897000000001E-2</v>
      </c>
      <c r="BO783">
        <v>5.4592367000000003E-2</v>
      </c>
      <c r="BP783">
        <v>6.4472063999999996E-2</v>
      </c>
      <c r="BQ783">
        <v>6.4425014000000003E-2</v>
      </c>
      <c r="BR783">
        <v>6.0444857999999997E-2</v>
      </c>
      <c r="BS783">
        <v>6.2295540000000003E-2</v>
      </c>
      <c r="BT783">
        <v>6.0980755999999997E-2</v>
      </c>
      <c r="BU783">
        <v>5.3687310000000002E-2</v>
      </c>
      <c r="BV783">
        <v>5.5129909999999997E-2</v>
      </c>
      <c r="BW783">
        <v>5.9317872000000001E-2</v>
      </c>
      <c r="BX783">
        <v>5.9350493999999997E-2</v>
      </c>
      <c r="BY783">
        <v>6.0550514999999999E-2</v>
      </c>
      <c r="BZ783">
        <v>5.4919916999999999E-2</v>
      </c>
      <c r="CA783">
        <v>5.0898319999999997E-2</v>
      </c>
      <c r="CB783">
        <v>6.1177620000000002E-2</v>
      </c>
      <c r="CC783">
        <v>5.8074229999999998E-2</v>
      </c>
      <c r="CD783">
        <v>5.5487773999999997E-2</v>
      </c>
      <c r="CE783">
        <v>5.5487773999999997E-2</v>
      </c>
      <c r="CF783">
        <v>5.6260711999999997E-2</v>
      </c>
      <c r="CG783">
        <v>5.7285700000000002E-2</v>
      </c>
      <c r="CH783">
        <v>4.2672123999999999E-2</v>
      </c>
      <c r="CI783">
        <v>4.8862441999999999E-2</v>
      </c>
      <c r="CJ783">
        <v>5.528545E-2</v>
      </c>
      <c r="CK783">
        <v>5.1980749999999999E-2</v>
      </c>
      <c r="CL783">
        <v>5.6904715000000002E-2</v>
      </c>
      <c r="CM783">
        <v>5.4676152999999998E-2</v>
      </c>
      <c r="CN783">
        <v>5.4616887000000003E-2</v>
      </c>
      <c r="CO783">
        <v>5.5268104999999998E-2</v>
      </c>
      <c r="CP783">
        <v>5.5288397000000003E-2</v>
      </c>
      <c r="CQ783">
        <v>5.5139510000000003E-2</v>
      </c>
      <c r="CR783">
        <v>0.38029677000000001</v>
      </c>
    </row>
    <row r="784" spans="1:96" x14ac:dyDescent="0.3">
      <c r="A784">
        <v>702.37</v>
      </c>
      <c r="B784">
        <v>5.9278211999999997E-2</v>
      </c>
      <c r="C784">
        <v>5.4252107000000001E-2</v>
      </c>
      <c r="D784">
        <v>5.7575077000000002E-2</v>
      </c>
      <c r="E784">
        <v>6.1648590000000003E-2</v>
      </c>
      <c r="F784">
        <v>5.8358599999999997E-2</v>
      </c>
      <c r="G784">
        <v>5.8236863E-2</v>
      </c>
      <c r="H784">
        <v>6.0585833999999998E-2</v>
      </c>
      <c r="I784">
        <v>6.2432174E-2</v>
      </c>
      <c r="J784">
        <v>6.1420089999999997E-2</v>
      </c>
      <c r="K784">
        <v>6.1397753999999999E-2</v>
      </c>
      <c r="L784">
        <v>6.1971409999999998E-2</v>
      </c>
      <c r="M784">
        <v>6.153716E-2</v>
      </c>
      <c r="N784">
        <v>6.1424779999999998E-2</v>
      </c>
      <c r="O784">
        <v>6.2501624000000006E-2</v>
      </c>
      <c r="P784">
        <v>5.7706404000000003E-2</v>
      </c>
      <c r="Q784">
        <v>5.7713233000000003E-2</v>
      </c>
      <c r="R784">
        <v>6.2180140000000002E-2</v>
      </c>
      <c r="S784">
        <v>5.8398800000000001E-2</v>
      </c>
      <c r="T784">
        <v>5.8430847000000001E-2</v>
      </c>
      <c r="U784">
        <v>6.048096E-2</v>
      </c>
      <c r="V784">
        <v>9.528905E-2</v>
      </c>
      <c r="W784">
        <v>6.8313689999999996E-2</v>
      </c>
      <c r="X784">
        <v>5.7466879999999998E-2</v>
      </c>
      <c r="Y784">
        <v>5.7562556000000001E-2</v>
      </c>
      <c r="Z784">
        <v>6.0715872999999997E-2</v>
      </c>
      <c r="AA784">
        <v>5.8289513000000001E-2</v>
      </c>
      <c r="AB784">
        <v>6.0524830000000002E-2</v>
      </c>
      <c r="AC784">
        <v>5.7973450000000003E-2</v>
      </c>
      <c r="AD784">
        <v>5.7518359999999998E-2</v>
      </c>
      <c r="AE784">
        <v>5.6530662000000002E-2</v>
      </c>
      <c r="AF784">
        <v>4.1039600000000002E-2</v>
      </c>
      <c r="AG784">
        <v>5.2663670000000003E-2</v>
      </c>
      <c r="AH784">
        <v>5.6136462999999998E-2</v>
      </c>
      <c r="AI784">
        <v>5.4866493000000002E-2</v>
      </c>
      <c r="AJ784">
        <v>5.5367949999999999E-2</v>
      </c>
      <c r="AK784">
        <v>5.5313510000000003E-2</v>
      </c>
      <c r="AL784">
        <v>5.0931150000000001E-2</v>
      </c>
      <c r="AM784">
        <v>6.1255406999999998E-2</v>
      </c>
      <c r="AN784">
        <v>6.1903470000000002E-2</v>
      </c>
      <c r="AO784">
        <v>6.1422589999999999E-2</v>
      </c>
      <c r="AP784">
        <v>6.3702250000000002E-2</v>
      </c>
      <c r="AQ784">
        <v>6.2569749999999993E-2</v>
      </c>
      <c r="AR784">
        <v>5.9118352999999998E-2</v>
      </c>
      <c r="AS784">
        <v>5.913997E-2</v>
      </c>
      <c r="AT784">
        <v>6.4888180000000004E-2</v>
      </c>
      <c r="AU784">
        <v>5.8144311999999997E-2</v>
      </c>
      <c r="AV784">
        <v>5.8199510000000003E-2</v>
      </c>
      <c r="AW784">
        <v>5.8114435999999998E-2</v>
      </c>
      <c r="AX784">
        <v>6.6932160000000004E-2</v>
      </c>
      <c r="AY784">
        <v>6.2672190000000003E-2</v>
      </c>
      <c r="AZ784">
        <v>5.6507821999999999E-2</v>
      </c>
      <c r="BA784">
        <v>6.453043E-2</v>
      </c>
      <c r="BB784">
        <v>6.7855604E-2</v>
      </c>
      <c r="BC784">
        <v>6.8909319999999996E-2</v>
      </c>
      <c r="BD784">
        <v>5.6202540000000002E-2</v>
      </c>
      <c r="BE784">
        <v>5.6151025E-2</v>
      </c>
      <c r="BF784">
        <v>6.4752184000000004E-2</v>
      </c>
      <c r="BG784">
        <v>6.5455823999999996E-2</v>
      </c>
      <c r="BH784">
        <v>5.6717324999999999E-2</v>
      </c>
      <c r="BI784">
        <v>5.636385E-2</v>
      </c>
      <c r="BJ784">
        <v>5.657131E-2</v>
      </c>
      <c r="BK784">
        <v>6.4743019999999998E-2</v>
      </c>
      <c r="BL784">
        <v>5.6116412999999997E-2</v>
      </c>
      <c r="BM784">
        <v>6.2125903000000003E-2</v>
      </c>
      <c r="BN784">
        <v>5.4634123999999999E-2</v>
      </c>
      <c r="BO784">
        <v>5.4423477999999997E-2</v>
      </c>
      <c r="BP784">
        <v>6.4095250000000006E-2</v>
      </c>
      <c r="BQ784">
        <v>6.4012416000000003E-2</v>
      </c>
      <c r="BR784">
        <v>5.9774849999999997E-2</v>
      </c>
      <c r="BS784">
        <v>6.1594990000000002E-2</v>
      </c>
      <c r="BT784">
        <v>5.9730057000000003E-2</v>
      </c>
      <c r="BU784">
        <v>5.338097E-2</v>
      </c>
      <c r="BV784">
        <v>5.4696097999999999E-2</v>
      </c>
      <c r="BW784">
        <v>5.8366003999999999E-2</v>
      </c>
      <c r="BX784">
        <v>5.8344353000000002E-2</v>
      </c>
      <c r="BY784">
        <v>5.976302E-2</v>
      </c>
      <c r="BZ784">
        <v>5.5411037000000003E-2</v>
      </c>
      <c r="CA784">
        <v>5.0880887E-2</v>
      </c>
      <c r="CB784">
        <v>6.1141269999999998E-2</v>
      </c>
      <c r="CC784">
        <v>5.7956862999999997E-2</v>
      </c>
      <c r="CD784">
        <v>5.5015340000000003E-2</v>
      </c>
      <c r="CE784">
        <v>5.5106866999999997E-2</v>
      </c>
      <c r="CF784">
        <v>5.6750706999999997E-2</v>
      </c>
      <c r="CG784">
        <v>5.7183098000000002E-2</v>
      </c>
      <c r="CH784">
        <v>4.1951189999999999E-2</v>
      </c>
      <c r="CI784">
        <v>4.9121432E-2</v>
      </c>
      <c r="CJ784">
        <v>5.5074890000000001E-2</v>
      </c>
      <c r="CK784">
        <v>5.1487890000000001E-2</v>
      </c>
      <c r="CL784">
        <v>5.7082444000000003E-2</v>
      </c>
      <c r="CM784">
        <v>5.5112003999999999E-2</v>
      </c>
      <c r="CN784">
        <v>5.4955687000000003E-2</v>
      </c>
      <c r="CO784">
        <v>5.5914150000000003E-2</v>
      </c>
      <c r="CP784">
        <v>5.5882863999999997E-2</v>
      </c>
      <c r="CQ784">
        <v>5.6203876E-2</v>
      </c>
      <c r="CR784">
        <v>0.36994472</v>
      </c>
    </row>
    <row r="785" spans="1:96" x14ac:dyDescent="0.3">
      <c r="A785">
        <v>702.86</v>
      </c>
      <c r="B785">
        <v>5.7738860000000003E-2</v>
      </c>
      <c r="C785">
        <v>5.3813220000000002E-2</v>
      </c>
      <c r="D785">
        <v>5.6420419999999999E-2</v>
      </c>
      <c r="E785">
        <v>6.0251949999999999E-2</v>
      </c>
      <c r="F785">
        <v>5.7446440000000001E-2</v>
      </c>
      <c r="G785">
        <v>5.7311155000000003E-2</v>
      </c>
      <c r="H785">
        <v>5.9481539999999999E-2</v>
      </c>
      <c r="I785">
        <v>6.123311E-2</v>
      </c>
      <c r="J785">
        <v>6.0756682999999999E-2</v>
      </c>
      <c r="K785">
        <v>6.0822019999999997E-2</v>
      </c>
      <c r="L785">
        <v>6.0850783999999998E-2</v>
      </c>
      <c r="M785">
        <v>5.9982414999999997E-2</v>
      </c>
      <c r="N785">
        <v>6.0133744000000003E-2</v>
      </c>
      <c r="O785">
        <v>6.1253692999999998E-2</v>
      </c>
      <c r="P785">
        <v>5.6724623000000002E-2</v>
      </c>
      <c r="Q785">
        <v>5.6546368E-2</v>
      </c>
      <c r="R785">
        <v>6.1707224999999997E-2</v>
      </c>
      <c r="S785">
        <v>5.6534015E-2</v>
      </c>
      <c r="T785">
        <v>5.6584872000000001E-2</v>
      </c>
      <c r="U785">
        <v>5.9724882E-2</v>
      </c>
      <c r="V785">
        <v>9.3930680000000003E-2</v>
      </c>
      <c r="W785">
        <v>6.7510130000000002E-2</v>
      </c>
      <c r="X785">
        <v>5.6470017999999997E-2</v>
      </c>
      <c r="Y785">
        <v>5.724709E-2</v>
      </c>
      <c r="Z785">
        <v>5.9734978000000001E-2</v>
      </c>
      <c r="AA785">
        <v>5.7582612999999998E-2</v>
      </c>
      <c r="AB785">
        <v>5.8996239999999998E-2</v>
      </c>
      <c r="AC785">
        <v>5.721238E-2</v>
      </c>
      <c r="AD785">
        <v>5.6586009999999999E-2</v>
      </c>
      <c r="AE785">
        <v>5.6097038000000002E-2</v>
      </c>
      <c r="AF785">
        <v>4.0260747E-2</v>
      </c>
      <c r="AG785">
        <v>5.2193156999999997E-2</v>
      </c>
      <c r="AH785">
        <v>5.5454946999999997E-2</v>
      </c>
      <c r="AI785">
        <v>5.4335557E-2</v>
      </c>
      <c r="AJ785">
        <v>5.489575E-2</v>
      </c>
      <c r="AK785">
        <v>5.5112942999999998E-2</v>
      </c>
      <c r="AL785">
        <v>5.0113640000000001E-2</v>
      </c>
      <c r="AM785">
        <v>6.0860461999999997E-2</v>
      </c>
      <c r="AN785">
        <v>6.1268290000000003E-2</v>
      </c>
      <c r="AO785">
        <v>6.1381209999999999E-2</v>
      </c>
      <c r="AP785">
        <v>6.3404509999999997E-2</v>
      </c>
      <c r="AQ785">
        <v>6.1707360000000003E-2</v>
      </c>
      <c r="AR785">
        <v>5.8646734999999998E-2</v>
      </c>
      <c r="AS785">
        <v>5.8593657E-2</v>
      </c>
      <c r="AT785">
        <v>6.5432669999999998E-2</v>
      </c>
      <c r="AU785">
        <v>5.8245018000000003E-2</v>
      </c>
      <c r="AV785">
        <v>5.7319988000000002E-2</v>
      </c>
      <c r="AW785">
        <v>5.7309609999999997E-2</v>
      </c>
      <c r="AX785">
        <v>6.6665269999999999E-2</v>
      </c>
      <c r="AY785">
        <v>6.1709930000000003E-2</v>
      </c>
      <c r="AZ785">
        <v>5.6099160000000002E-2</v>
      </c>
      <c r="BA785">
        <v>6.3951224000000001E-2</v>
      </c>
      <c r="BB785">
        <v>6.7996580000000001E-2</v>
      </c>
      <c r="BC785">
        <v>6.7665464999999994E-2</v>
      </c>
      <c r="BD785">
        <v>5.560358E-2</v>
      </c>
      <c r="BE785">
        <v>5.5542987000000002E-2</v>
      </c>
      <c r="BF785">
        <v>6.4150090000000007E-2</v>
      </c>
      <c r="BG785">
        <v>6.5203159999999996E-2</v>
      </c>
      <c r="BH785">
        <v>5.6449335000000003E-2</v>
      </c>
      <c r="BI785">
        <v>5.6345276999999999E-2</v>
      </c>
      <c r="BJ785">
        <v>5.6324779999999998E-2</v>
      </c>
      <c r="BK785">
        <v>6.3614069999999995E-2</v>
      </c>
      <c r="BL785">
        <v>5.5248402000000002E-2</v>
      </c>
      <c r="BM785">
        <v>6.160239E-2</v>
      </c>
      <c r="BN785">
        <v>5.430331E-2</v>
      </c>
      <c r="BO785">
        <v>5.4491749999999999E-2</v>
      </c>
      <c r="BP785">
        <v>6.2852060000000001E-2</v>
      </c>
      <c r="BQ785">
        <v>6.2726400000000002E-2</v>
      </c>
      <c r="BR785">
        <v>5.9293180000000001E-2</v>
      </c>
      <c r="BS785">
        <v>6.0243227000000003E-2</v>
      </c>
      <c r="BT785">
        <v>5.9030560000000003E-2</v>
      </c>
      <c r="BU785">
        <v>5.2157785999999998E-2</v>
      </c>
      <c r="BV785">
        <v>5.3925899999999999E-2</v>
      </c>
      <c r="BW785">
        <v>5.7735625999999998E-2</v>
      </c>
      <c r="BX785">
        <v>5.7777830000000002E-2</v>
      </c>
      <c r="BY785">
        <v>5.8664054E-2</v>
      </c>
      <c r="BZ785">
        <v>5.4603484000000001E-2</v>
      </c>
      <c r="CA785">
        <v>5.0429516000000001E-2</v>
      </c>
      <c r="CB785">
        <v>6.0459048000000001E-2</v>
      </c>
      <c r="CC785">
        <v>5.7242382000000001E-2</v>
      </c>
      <c r="CD785">
        <v>5.3744505999999997E-2</v>
      </c>
      <c r="CE785">
        <v>5.3842670000000002E-2</v>
      </c>
      <c r="CF785">
        <v>5.5709019999999998E-2</v>
      </c>
      <c r="CG785">
        <v>5.6995757000000001E-2</v>
      </c>
      <c r="CH785">
        <v>4.1391156999999998E-2</v>
      </c>
      <c r="CI785">
        <v>4.8768672999999998E-2</v>
      </c>
      <c r="CJ785">
        <v>5.4342500000000002E-2</v>
      </c>
      <c r="CK785">
        <v>5.1031216999999997E-2</v>
      </c>
      <c r="CL785">
        <v>5.7015580000000003E-2</v>
      </c>
      <c r="CM785">
        <v>5.3753721999999997E-2</v>
      </c>
      <c r="CN785">
        <v>5.4516077000000003E-2</v>
      </c>
      <c r="CO785">
        <v>5.523687E-2</v>
      </c>
      <c r="CP785">
        <v>5.5400600000000001E-2</v>
      </c>
      <c r="CQ785">
        <v>5.5036479999999999E-2</v>
      </c>
      <c r="CR785">
        <v>0.35839349999999998</v>
      </c>
    </row>
    <row r="786" spans="1:96" x14ac:dyDescent="0.3">
      <c r="A786">
        <v>703.34</v>
      </c>
      <c r="B786">
        <v>5.9496779999999999E-2</v>
      </c>
      <c r="C786">
        <v>5.4715133999999999E-2</v>
      </c>
      <c r="D786">
        <v>5.7545472E-2</v>
      </c>
      <c r="E786">
        <v>6.1608959999999997E-2</v>
      </c>
      <c r="F786">
        <v>5.8591556000000003E-2</v>
      </c>
      <c r="G786">
        <v>5.8705684000000001E-2</v>
      </c>
      <c r="H786">
        <v>6.1031426999999999E-2</v>
      </c>
      <c r="I786">
        <v>6.2893870000000004E-2</v>
      </c>
      <c r="J786">
        <v>6.1640535000000003E-2</v>
      </c>
      <c r="K786">
        <v>6.1662633000000001E-2</v>
      </c>
      <c r="L786">
        <v>6.1775683999999997E-2</v>
      </c>
      <c r="M786">
        <v>6.1722327E-2</v>
      </c>
      <c r="N786">
        <v>6.1689090000000002E-2</v>
      </c>
      <c r="O786">
        <v>6.2343277000000002E-2</v>
      </c>
      <c r="P786">
        <v>5.8368299999999998E-2</v>
      </c>
      <c r="Q786">
        <v>5.8165717999999998E-2</v>
      </c>
      <c r="R786">
        <v>6.2832609999999997E-2</v>
      </c>
      <c r="S786">
        <v>5.8432552999999998E-2</v>
      </c>
      <c r="T786">
        <v>5.8432552999999998E-2</v>
      </c>
      <c r="U786">
        <v>6.0589815999999998E-2</v>
      </c>
      <c r="V786">
        <v>9.5043059999999999E-2</v>
      </c>
      <c r="W786">
        <v>6.8738300000000002E-2</v>
      </c>
      <c r="X786">
        <v>5.8337380000000001E-2</v>
      </c>
      <c r="Y786">
        <v>5.8538056999999998E-2</v>
      </c>
      <c r="Z786">
        <v>6.1226125999999999E-2</v>
      </c>
      <c r="AA786">
        <v>5.858903E-2</v>
      </c>
      <c r="AB786">
        <v>6.0208913000000003E-2</v>
      </c>
      <c r="AC786">
        <v>5.8563313999999998E-2</v>
      </c>
      <c r="AD786">
        <v>5.7842699999999997E-2</v>
      </c>
      <c r="AE786">
        <v>5.7358645E-2</v>
      </c>
      <c r="AF786">
        <v>4.0525093999999998E-2</v>
      </c>
      <c r="AG786">
        <v>5.3327057999999997E-2</v>
      </c>
      <c r="AH786">
        <v>5.6715596E-2</v>
      </c>
      <c r="AI786">
        <v>5.551698E-2</v>
      </c>
      <c r="AJ786">
        <v>5.6573603E-2</v>
      </c>
      <c r="AK786">
        <v>5.6334942999999998E-2</v>
      </c>
      <c r="AL786">
        <v>5.1661614000000002E-2</v>
      </c>
      <c r="AM786">
        <v>6.2228332999999997E-2</v>
      </c>
      <c r="AN786">
        <v>6.2272314000000002E-2</v>
      </c>
      <c r="AO786">
        <v>6.2578250000000002E-2</v>
      </c>
      <c r="AP786">
        <v>6.4950465999999998E-2</v>
      </c>
      <c r="AQ786">
        <v>6.3011274000000006E-2</v>
      </c>
      <c r="AR786">
        <v>6.0021776999999998E-2</v>
      </c>
      <c r="AS786">
        <v>6.0065344E-2</v>
      </c>
      <c r="AT786">
        <v>6.6913836000000004E-2</v>
      </c>
      <c r="AU786">
        <v>5.9502027999999998E-2</v>
      </c>
      <c r="AV786">
        <v>5.8812290000000003E-2</v>
      </c>
      <c r="AW786">
        <v>5.890836E-2</v>
      </c>
      <c r="AX786">
        <v>6.8347469999999994E-2</v>
      </c>
      <c r="AY786">
        <v>6.2987230000000005E-2</v>
      </c>
      <c r="AZ786">
        <v>5.7924415999999999E-2</v>
      </c>
      <c r="BA786">
        <v>6.5611139999999998E-2</v>
      </c>
      <c r="BB786">
        <v>6.9643860000000002E-2</v>
      </c>
      <c r="BC786">
        <v>6.9871509999999998E-2</v>
      </c>
      <c r="BD786">
        <v>5.6841000000000003E-2</v>
      </c>
      <c r="BE786">
        <v>5.6747965999999997E-2</v>
      </c>
      <c r="BF786">
        <v>6.5747744999999996E-2</v>
      </c>
      <c r="BG786">
        <v>6.6594739999999999E-2</v>
      </c>
      <c r="BH786">
        <v>5.7657577000000002E-2</v>
      </c>
      <c r="BI786">
        <v>5.7452324999999999E-2</v>
      </c>
      <c r="BJ786">
        <v>5.7504777E-2</v>
      </c>
      <c r="BK786">
        <v>6.585017E-2</v>
      </c>
      <c r="BL786">
        <v>5.6954150000000002E-2</v>
      </c>
      <c r="BM786">
        <v>6.2949519999999995E-2</v>
      </c>
      <c r="BN786">
        <v>5.4989804000000003E-2</v>
      </c>
      <c r="BO786">
        <v>5.5311369999999999E-2</v>
      </c>
      <c r="BP786">
        <v>6.4301595000000003E-2</v>
      </c>
      <c r="BQ786">
        <v>6.4184844000000005E-2</v>
      </c>
      <c r="BR786">
        <v>6.0821726999999999E-2</v>
      </c>
      <c r="BS786">
        <v>6.1109357000000003E-2</v>
      </c>
      <c r="BT786">
        <v>6.0363196000000001E-2</v>
      </c>
      <c r="BU786">
        <v>5.3772889999999997E-2</v>
      </c>
      <c r="BV786">
        <v>5.5509698000000003E-2</v>
      </c>
      <c r="BW786">
        <v>5.8271937000000003E-2</v>
      </c>
      <c r="BX786">
        <v>5.8346346E-2</v>
      </c>
      <c r="BY786">
        <v>6.0177374999999998E-2</v>
      </c>
      <c r="BZ786">
        <v>5.5851452000000003E-2</v>
      </c>
      <c r="CA786">
        <v>5.1595926E-2</v>
      </c>
      <c r="CB786">
        <v>6.1655328000000002E-2</v>
      </c>
      <c r="CC786">
        <v>5.8352556E-2</v>
      </c>
      <c r="CD786">
        <v>5.56778E-2</v>
      </c>
      <c r="CE786">
        <v>5.5749007000000003E-2</v>
      </c>
      <c r="CF786">
        <v>5.6876629999999997E-2</v>
      </c>
      <c r="CG786">
        <v>5.7738895999999998E-2</v>
      </c>
      <c r="CH786">
        <v>4.2644333E-2</v>
      </c>
      <c r="CI786">
        <v>4.9570013000000003E-2</v>
      </c>
      <c r="CJ786">
        <v>5.5411429999999998E-2</v>
      </c>
      <c r="CK786">
        <v>5.2439230000000003E-2</v>
      </c>
      <c r="CL786">
        <v>5.8288119999999999E-2</v>
      </c>
      <c r="CM786">
        <v>5.4672617E-2</v>
      </c>
      <c r="CN786">
        <v>5.5688112999999997E-2</v>
      </c>
      <c r="CO786">
        <v>5.6720069999999997E-2</v>
      </c>
      <c r="CP786">
        <v>5.6688607000000002E-2</v>
      </c>
      <c r="CQ786">
        <v>5.613717E-2</v>
      </c>
      <c r="CR786">
        <v>0.35760206</v>
      </c>
    </row>
    <row r="787" spans="1:96" x14ac:dyDescent="0.3">
      <c r="A787">
        <v>703.82</v>
      </c>
      <c r="B787">
        <v>6.2960155000000004E-2</v>
      </c>
      <c r="C787">
        <v>5.7772245E-2</v>
      </c>
      <c r="D787">
        <v>6.0832325E-2</v>
      </c>
      <c r="E787">
        <v>6.5269900000000006E-2</v>
      </c>
      <c r="F787">
        <v>6.1221409999999997E-2</v>
      </c>
      <c r="G787">
        <v>6.2252364999999997E-2</v>
      </c>
      <c r="H787">
        <v>6.4540210000000001E-2</v>
      </c>
      <c r="I787">
        <v>6.5953339999999999E-2</v>
      </c>
      <c r="J787">
        <v>6.5474845000000004E-2</v>
      </c>
      <c r="K787">
        <v>6.5579764999999998E-2</v>
      </c>
      <c r="L787">
        <v>6.5087290000000006E-2</v>
      </c>
      <c r="M787">
        <v>6.5250500000000003E-2</v>
      </c>
      <c r="N787">
        <v>6.5285389999999999E-2</v>
      </c>
      <c r="O787">
        <v>6.5681290000000003E-2</v>
      </c>
      <c r="P787">
        <v>6.1957369999999998E-2</v>
      </c>
      <c r="Q787">
        <v>6.1386733999999998E-2</v>
      </c>
      <c r="R787">
        <v>6.5410830000000003E-2</v>
      </c>
      <c r="S787">
        <v>6.1832237999999998E-2</v>
      </c>
      <c r="T787">
        <v>6.1722065999999999E-2</v>
      </c>
      <c r="U787">
        <v>6.3989420000000005E-2</v>
      </c>
      <c r="V787">
        <v>9.8792610000000003E-2</v>
      </c>
      <c r="W787">
        <v>7.2115003999999996E-2</v>
      </c>
      <c r="X787">
        <v>6.1363279999999999E-2</v>
      </c>
      <c r="Y787">
        <v>6.140193E-2</v>
      </c>
      <c r="Z787">
        <v>6.4392275999999998E-2</v>
      </c>
      <c r="AA787">
        <v>6.1807380000000002E-2</v>
      </c>
      <c r="AB787">
        <v>6.3070660000000001E-2</v>
      </c>
      <c r="AC787">
        <v>6.1283329999999997E-2</v>
      </c>
      <c r="AD787">
        <v>6.1000239999999997E-2</v>
      </c>
      <c r="AE787">
        <v>6.0417144999999998E-2</v>
      </c>
      <c r="AF787">
        <v>4.2828254000000003E-2</v>
      </c>
      <c r="AG787">
        <v>5.5858343999999997E-2</v>
      </c>
      <c r="AH787">
        <v>5.9382570000000003E-2</v>
      </c>
      <c r="AI787">
        <v>5.8117215E-2</v>
      </c>
      <c r="AJ787">
        <v>5.9802189999999998E-2</v>
      </c>
      <c r="AK787">
        <v>5.8699939999999999E-2</v>
      </c>
      <c r="AL787">
        <v>5.4269783000000002E-2</v>
      </c>
      <c r="AM787">
        <v>6.5784969999999998E-2</v>
      </c>
      <c r="AN787">
        <v>6.5439319999999995E-2</v>
      </c>
      <c r="AO787">
        <v>6.5231449999999996E-2</v>
      </c>
      <c r="AP787">
        <v>6.7973850000000002E-2</v>
      </c>
      <c r="AQ787">
        <v>6.6287529999999997E-2</v>
      </c>
      <c r="AR787">
        <v>6.2814019999999998E-2</v>
      </c>
      <c r="AS787">
        <v>6.2802725000000004E-2</v>
      </c>
      <c r="AT787">
        <v>6.9589554999999997E-2</v>
      </c>
      <c r="AU787">
        <v>6.2409489999999998E-2</v>
      </c>
      <c r="AV787">
        <v>6.2856990000000001E-2</v>
      </c>
      <c r="AW787">
        <v>6.2890870000000001E-2</v>
      </c>
      <c r="AX787">
        <v>7.1726784000000002E-2</v>
      </c>
      <c r="AY787">
        <v>6.6461900000000004E-2</v>
      </c>
      <c r="AZ787">
        <v>6.0603709999999998E-2</v>
      </c>
      <c r="BA787">
        <v>6.874131E-2</v>
      </c>
      <c r="BB787">
        <v>7.3702649999999995E-2</v>
      </c>
      <c r="BC787">
        <v>7.311753E-2</v>
      </c>
      <c r="BD787">
        <v>5.9792206000000001E-2</v>
      </c>
      <c r="BE787">
        <v>5.9695265999999997E-2</v>
      </c>
      <c r="BF787">
        <v>6.9523885999999993E-2</v>
      </c>
      <c r="BG787">
        <v>6.9620199999999993E-2</v>
      </c>
      <c r="BH787">
        <v>6.1021539999999999E-2</v>
      </c>
      <c r="BI787">
        <v>5.9975106E-2</v>
      </c>
      <c r="BJ787">
        <v>6.0094424E-2</v>
      </c>
      <c r="BK787">
        <v>6.9229364000000002E-2</v>
      </c>
      <c r="BL787">
        <v>6.0455136E-2</v>
      </c>
      <c r="BM787">
        <v>6.6407144000000001E-2</v>
      </c>
      <c r="BN787">
        <v>5.7113227000000003E-2</v>
      </c>
      <c r="BO787">
        <v>5.7392612000000003E-2</v>
      </c>
      <c r="BP787">
        <v>6.7434140000000004E-2</v>
      </c>
      <c r="BQ787">
        <v>6.7276396000000002E-2</v>
      </c>
      <c r="BR787">
        <v>6.3860899999999998E-2</v>
      </c>
      <c r="BS787">
        <v>6.4718289999999998E-2</v>
      </c>
      <c r="BT787">
        <v>6.3720299999999994E-2</v>
      </c>
      <c r="BU787">
        <v>5.6754715999999997E-2</v>
      </c>
      <c r="BV787">
        <v>5.8080670000000001E-2</v>
      </c>
      <c r="BW787">
        <v>6.2456289999999998E-2</v>
      </c>
      <c r="BX787">
        <v>6.2377267E-2</v>
      </c>
      <c r="BY787">
        <v>6.3395900000000005E-2</v>
      </c>
      <c r="BZ787">
        <v>5.8539275000000002E-2</v>
      </c>
      <c r="CA787">
        <v>5.4370175999999999E-2</v>
      </c>
      <c r="CB787">
        <v>6.498073E-2</v>
      </c>
      <c r="CC787">
        <v>6.1582102999999999E-2</v>
      </c>
      <c r="CD787">
        <v>5.9007759999999999E-2</v>
      </c>
      <c r="CE787">
        <v>5.9147406E-2</v>
      </c>
      <c r="CF787">
        <v>6.0461998000000003E-2</v>
      </c>
      <c r="CG787">
        <v>6.0817137E-2</v>
      </c>
      <c r="CH787">
        <v>4.4268901999999999E-2</v>
      </c>
      <c r="CI787">
        <v>5.1719580000000001E-2</v>
      </c>
      <c r="CJ787">
        <v>5.8142934E-2</v>
      </c>
      <c r="CK787">
        <v>5.5126033999999997E-2</v>
      </c>
      <c r="CL787">
        <v>6.0683689999999998E-2</v>
      </c>
      <c r="CM787">
        <v>5.7575196000000002E-2</v>
      </c>
      <c r="CN787">
        <v>5.8116003999999999E-2</v>
      </c>
      <c r="CO787">
        <v>5.9884514999999999E-2</v>
      </c>
      <c r="CP787">
        <v>5.9829710000000001E-2</v>
      </c>
      <c r="CQ787">
        <v>5.9179349999999999E-2</v>
      </c>
      <c r="CR787">
        <v>0.36761364000000002</v>
      </c>
    </row>
    <row r="788" spans="1:96" x14ac:dyDescent="0.3">
      <c r="A788">
        <v>704.3</v>
      </c>
      <c r="B788">
        <v>6.7237039999999998E-2</v>
      </c>
      <c r="C788">
        <v>6.1795549999999998E-2</v>
      </c>
      <c r="D788">
        <v>6.5084069999999994E-2</v>
      </c>
      <c r="E788">
        <v>6.9712274000000005E-2</v>
      </c>
      <c r="F788">
        <v>6.5494520000000001E-2</v>
      </c>
      <c r="G788">
        <v>6.6511539999999994E-2</v>
      </c>
      <c r="H788">
        <v>6.9197659999999994E-2</v>
      </c>
      <c r="I788">
        <v>7.0545250000000004E-2</v>
      </c>
      <c r="J788">
        <v>7.0080735000000005E-2</v>
      </c>
      <c r="K788">
        <v>7.0270009999999994E-2</v>
      </c>
      <c r="L788">
        <v>7.0317829999999998E-2</v>
      </c>
      <c r="M788">
        <v>6.936987E-2</v>
      </c>
      <c r="N788">
        <v>6.9357360000000007E-2</v>
      </c>
      <c r="O788">
        <v>7.0263069999999997E-2</v>
      </c>
      <c r="P788">
        <v>6.5616439999999998E-2</v>
      </c>
      <c r="Q788">
        <v>6.5461930000000002E-2</v>
      </c>
      <c r="R788">
        <v>7.0042160000000006E-2</v>
      </c>
      <c r="S788">
        <v>6.5558500000000006E-2</v>
      </c>
      <c r="T788">
        <v>6.5322549999999993E-2</v>
      </c>
      <c r="U788">
        <v>6.8861320000000004E-2</v>
      </c>
      <c r="V788">
        <v>0.10401901600000001</v>
      </c>
      <c r="W788">
        <v>7.5878790000000002E-2</v>
      </c>
      <c r="X788">
        <v>6.4889639999999998E-2</v>
      </c>
      <c r="Y788">
        <v>6.5923129999999996E-2</v>
      </c>
      <c r="Z788">
        <v>6.8854120000000005E-2</v>
      </c>
      <c r="AA788">
        <v>6.6015409999999997E-2</v>
      </c>
      <c r="AB788">
        <v>6.7769915E-2</v>
      </c>
      <c r="AC788">
        <v>6.5985373999999999E-2</v>
      </c>
      <c r="AD788">
        <v>6.5391179999999993E-2</v>
      </c>
      <c r="AE788">
        <v>6.4477880000000001E-2</v>
      </c>
      <c r="AF788">
        <v>4.6296965000000002E-2</v>
      </c>
      <c r="AG788">
        <v>5.9412713999999998E-2</v>
      </c>
      <c r="AH788">
        <v>6.3128009999999998E-2</v>
      </c>
      <c r="AI788">
        <v>6.1972060000000002E-2</v>
      </c>
      <c r="AJ788">
        <v>6.3262924999999998E-2</v>
      </c>
      <c r="AK788">
        <v>6.2506450000000005E-2</v>
      </c>
      <c r="AL788">
        <v>5.7858279999999998E-2</v>
      </c>
      <c r="AM788">
        <v>6.9641729999999999E-2</v>
      </c>
      <c r="AN788">
        <v>6.9892540000000003E-2</v>
      </c>
      <c r="AO788">
        <v>6.9317445000000005E-2</v>
      </c>
      <c r="AP788">
        <v>7.1481004000000001E-2</v>
      </c>
      <c r="AQ788">
        <v>7.0644280000000004E-2</v>
      </c>
      <c r="AR788">
        <v>6.6746559999999996E-2</v>
      </c>
      <c r="AS788">
        <v>6.6722429999999999E-2</v>
      </c>
      <c r="AT788">
        <v>7.3872460000000001E-2</v>
      </c>
      <c r="AU788">
        <v>6.6518330000000001E-2</v>
      </c>
      <c r="AV788">
        <v>6.6862630000000006E-2</v>
      </c>
      <c r="AW788">
        <v>6.6910999999999998E-2</v>
      </c>
      <c r="AX788">
        <v>7.6262099999999999E-2</v>
      </c>
      <c r="AY788">
        <v>7.1144830000000006E-2</v>
      </c>
      <c r="AZ788">
        <v>6.4849790000000004E-2</v>
      </c>
      <c r="BA788">
        <v>7.3214310000000005E-2</v>
      </c>
      <c r="BB788">
        <v>7.8256144999999999E-2</v>
      </c>
      <c r="BC788">
        <v>7.7818899999999996E-2</v>
      </c>
      <c r="BD788">
        <v>6.3971159999999999E-2</v>
      </c>
      <c r="BE788">
        <v>6.398276E-2</v>
      </c>
      <c r="BF788">
        <v>7.3617340000000003E-2</v>
      </c>
      <c r="BG788">
        <v>7.4265659999999997E-2</v>
      </c>
      <c r="BH788">
        <v>6.5163120000000005E-2</v>
      </c>
      <c r="BI788">
        <v>6.4239359999999995E-2</v>
      </c>
      <c r="BJ788">
        <v>6.4297705999999996E-2</v>
      </c>
      <c r="BK788">
        <v>7.369945E-2</v>
      </c>
      <c r="BL788">
        <v>6.3870259999999998E-2</v>
      </c>
      <c r="BM788">
        <v>7.013113E-2</v>
      </c>
      <c r="BN788">
        <v>6.1609410000000003E-2</v>
      </c>
      <c r="BO788">
        <v>6.1564844000000001E-2</v>
      </c>
      <c r="BP788">
        <v>7.2103344E-2</v>
      </c>
      <c r="BQ788">
        <v>7.2116520000000003E-2</v>
      </c>
      <c r="BR788">
        <v>6.8429920000000005E-2</v>
      </c>
      <c r="BS788">
        <v>6.9578570000000006E-2</v>
      </c>
      <c r="BT788">
        <v>6.7824944999999998E-2</v>
      </c>
      <c r="BU788">
        <v>6.0807760000000002E-2</v>
      </c>
      <c r="BV788">
        <v>6.1750289999999999E-2</v>
      </c>
      <c r="BW788">
        <v>6.7042320000000002E-2</v>
      </c>
      <c r="BX788">
        <v>6.715285E-2</v>
      </c>
      <c r="BY788">
        <v>6.7229583999999995E-2</v>
      </c>
      <c r="BZ788">
        <v>6.2382907000000001E-2</v>
      </c>
      <c r="CA788">
        <v>5.7746217000000002E-2</v>
      </c>
      <c r="CB788">
        <v>6.9347865999999994E-2</v>
      </c>
      <c r="CC788">
        <v>6.6280980000000003E-2</v>
      </c>
      <c r="CD788">
        <v>6.2617430000000002E-2</v>
      </c>
      <c r="CE788">
        <v>6.2778375999999997E-2</v>
      </c>
      <c r="CF788">
        <v>6.4744969999999999E-2</v>
      </c>
      <c r="CG788">
        <v>6.5237425000000002E-2</v>
      </c>
      <c r="CH788">
        <v>4.7274972999999998E-2</v>
      </c>
      <c r="CI788">
        <v>5.4591454999999997E-2</v>
      </c>
      <c r="CJ788">
        <v>6.2115964000000003E-2</v>
      </c>
      <c r="CK788">
        <v>5.8415715E-2</v>
      </c>
      <c r="CL788">
        <v>6.4696476000000003E-2</v>
      </c>
      <c r="CM788">
        <v>6.1971493000000002E-2</v>
      </c>
      <c r="CN788">
        <v>6.1487515E-2</v>
      </c>
      <c r="CO788">
        <v>6.3193425999999997E-2</v>
      </c>
      <c r="CP788">
        <v>6.3158629999999993E-2</v>
      </c>
      <c r="CQ788">
        <v>6.2602036E-2</v>
      </c>
      <c r="CR788">
        <v>0.37789089999999997</v>
      </c>
    </row>
    <row r="789" spans="1:96" x14ac:dyDescent="0.3">
      <c r="A789">
        <v>704.79</v>
      </c>
      <c r="B789">
        <v>6.823999E-2</v>
      </c>
      <c r="C789">
        <v>6.3198729999999995E-2</v>
      </c>
      <c r="D789">
        <v>6.6698549999999995E-2</v>
      </c>
      <c r="E789">
        <v>7.1799089999999996E-2</v>
      </c>
      <c r="F789">
        <v>6.7663065999999994E-2</v>
      </c>
      <c r="G789">
        <v>6.835107E-2</v>
      </c>
      <c r="H789">
        <v>7.037119E-2</v>
      </c>
      <c r="I789">
        <v>7.2481219999999999E-2</v>
      </c>
      <c r="J789">
        <v>7.1047620000000006E-2</v>
      </c>
      <c r="K789">
        <v>7.1086049999999998E-2</v>
      </c>
      <c r="L789">
        <v>7.211911E-2</v>
      </c>
      <c r="M789">
        <v>7.0791580000000007E-2</v>
      </c>
      <c r="N789">
        <v>7.1048150000000004E-2</v>
      </c>
      <c r="O789">
        <v>7.1723490000000001E-2</v>
      </c>
      <c r="P789">
        <v>6.7216230000000002E-2</v>
      </c>
      <c r="Q789">
        <v>6.6472459999999997E-2</v>
      </c>
      <c r="R789">
        <v>7.1751855000000003E-2</v>
      </c>
      <c r="S789">
        <v>6.7113790000000006E-2</v>
      </c>
      <c r="T789">
        <v>6.7113790000000006E-2</v>
      </c>
      <c r="U789">
        <v>7.0090994000000004E-2</v>
      </c>
      <c r="V789">
        <v>0.10589624</v>
      </c>
      <c r="W789">
        <v>7.7327489999999999E-2</v>
      </c>
      <c r="X789">
        <v>6.6079579999999999E-2</v>
      </c>
      <c r="Y789">
        <v>6.7381540000000004E-2</v>
      </c>
      <c r="Z789">
        <v>7.0068329999999998E-2</v>
      </c>
      <c r="AA789">
        <v>6.7092509999999994E-2</v>
      </c>
      <c r="AB789">
        <v>6.9174410000000006E-2</v>
      </c>
      <c r="AC789">
        <v>6.7593819999999999E-2</v>
      </c>
      <c r="AD789">
        <v>6.6744120000000004E-2</v>
      </c>
      <c r="AE789">
        <v>6.5492034000000005E-2</v>
      </c>
      <c r="AF789">
        <v>4.6656070000000001E-2</v>
      </c>
      <c r="AG789">
        <v>6.0725644000000002E-2</v>
      </c>
      <c r="AH789">
        <v>6.459587E-2</v>
      </c>
      <c r="AI789">
        <v>6.3410796000000005E-2</v>
      </c>
      <c r="AJ789">
        <v>6.4656050000000007E-2</v>
      </c>
      <c r="AK789">
        <v>6.450504E-2</v>
      </c>
      <c r="AL789">
        <v>5.9045783999999997E-2</v>
      </c>
      <c r="AM789">
        <v>7.1434830000000005E-2</v>
      </c>
      <c r="AN789">
        <v>7.1385320000000002E-2</v>
      </c>
      <c r="AO789">
        <v>7.1103669999999994E-2</v>
      </c>
      <c r="AP789">
        <v>7.4126230000000001E-2</v>
      </c>
      <c r="AQ789">
        <v>7.1975590000000006E-2</v>
      </c>
      <c r="AR789">
        <v>6.8422150000000001E-2</v>
      </c>
      <c r="AS789">
        <v>6.8372740000000001E-2</v>
      </c>
      <c r="AT789">
        <v>7.5517730000000005E-2</v>
      </c>
      <c r="AU789">
        <v>6.7872050000000003E-2</v>
      </c>
      <c r="AV789">
        <v>6.7577440000000003E-2</v>
      </c>
      <c r="AW789">
        <v>6.7675255000000004E-2</v>
      </c>
      <c r="AX789">
        <v>7.7876723999999994E-2</v>
      </c>
      <c r="AY789">
        <v>7.229447E-2</v>
      </c>
      <c r="AZ789">
        <v>6.5975210000000006E-2</v>
      </c>
      <c r="BA789">
        <v>7.4851885000000007E-2</v>
      </c>
      <c r="BB789">
        <v>7.9423690000000005E-2</v>
      </c>
      <c r="BC789">
        <v>7.9060130000000006E-2</v>
      </c>
      <c r="BD789">
        <v>6.4901664999999997E-2</v>
      </c>
      <c r="BE789">
        <v>6.493691E-2</v>
      </c>
      <c r="BF789">
        <v>7.5083990000000003E-2</v>
      </c>
      <c r="BG789">
        <v>7.5475365000000003E-2</v>
      </c>
      <c r="BH789">
        <v>6.5860100000000005E-2</v>
      </c>
      <c r="BI789">
        <v>6.5267749999999999E-2</v>
      </c>
      <c r="BJ789">
        <v>6.5374420000000003E-2</v>
      </c>
      <c r="BK789">
        <v>7.5057670000000007E-2</v>
      </c>
      <c r="BL789">
        <v>6.4832866000000003E-2</v>
      </c>
      <c r="BM789">
        <v>7.1696304000000002E-2</v>
      </c>
      <c r="BN789">
        <v>6.3718520000000001E-2</v>
      </c>
      <c r="BO789">
        <v>6.3290159999999998E-2</v>
      </c>
      <c r="BP789">
        <v>7.3493559999999999E-2</v>
      </c>
      <c r="BQ789">
        <v>7.3319110000000007E-2</v>
      </c>
      <c r="BR789">
        <v>6.9243860000000004E-2</v>
      </c>
      <c r="BS789">
        <v>7.0760149999999994E-2</v>
      </c>
      <c r="BT789">
        <v>6.9398020000000005E-2</v>
      </c>
      <c r="BU789">
        <v>6.1613344E-2</v>
      </c>
      <c r="BV789">
        <v>6.4443459999999994E-2</v>
      </c>
      <c r="BW789">
        <v>6.8212560000000005E-2</v>
      </c>
      <c r="BX789">
        <v>6.8112409999999998E-2</v>
      </c>
      <c r="BY789">
        <v>6.8643354000000004E-2</v>
      </c>
      <c r="BZ789">
        <v>6.3818626000000003E-2</v>
      </c>
      <c r="CA789">
        <v>5.9134659999999999E-2</v>
      </c>
      <c r="CB789">
        <v>7.114347E-2</v>
      </c>
      <c r="CC789">
        <v>6.7650883999999994E-2</v>
      </c>
      <c r="CD789">
        <v>6.3813690000000006E-2</v>
      </c>
      <c r="CE789">
        <v>6.3848810000000006E-2</v>
      </c>
      <c r="CF789">
        <v>6.6123479999999998E-2</v>
      </c>
      <c r="CG789">
        <v>6.651754E-2</v>
      </c>
      <c r="CH789">
        <v>4.8165392000000001E-2</v>
      </c>
      <c r="CI789">
        <v>5.5610552000000001E-2</v>
      </c>
      <c r="CJ789">
        <v>6.3333459999999994E-2</v>
      </c>
      <c r="CK789">
        <v>5.9573434000000001E-2</v>
      </c>
      <c r="CL789">
        <v>6.6421889999999997E-2</v>
      </c>
      <c r="CM789">
        <v>6.3578469999999998E-2</v>
      </c>
      <c r="CN789">
        <v>6.3184279999999995E-2</v>
      </c>
      <c r="CO789">
        <v>6.4625760000000004E-2</v>
      </c>
      <c r="CP789">
        <v>6.4518900000000004E-2</v>
      </c>
      <c r="CQ789">
        <v>6.4244560000000006E-2</v>
      </c>
      <c r="CR789">
        <v>0.3775461</v>
      </c>
    </row>
    <row r="790" spans="1:96" x14ac:dyDescent="0.3">
      <c r="A790">
        <v>705.27</v>
      </c>
      <c r="B790">
        <v>6.9116380000000005E-2</v>
      </c>
      <c r="C790">
        <v>6.4372899999999997E-2</v>
      </c>
      <c r="D790">
        <v>6.7680544999999995E-2</v>
      </c>
      <c r="E790">
        <v>7.3000380000000004E-2</v>
      </c>
      <c r="F790">
        <v>6.9346144999999998E-2</v>
      </c>
      <c r="G790">
        <v>6.9442409999999996E-2</v>
      </c>
      <c r="H790">
        <v>7.1914800000000001E-2</v>
      </c>
      <c r="I790">
        <v>7.4165284999999997E-2</v>
      </c>
      <c r="J790">
        <v>7.2774530000000004E-2</v>
      </c>
      <c r="K790">
        <v>7.2761480000000003E-2</v>
      </c>
      <c r="L790">
        <v>7.2951719999999998E-2</v>
      </c>
      <c r="M790">
        <v>7.2201009999999996E-2</v>
      </c>
      <c r="N790">
        <v>7.2265915999999999E-2</v>
      </c>
      <c r="O790">
        <v>7.3102769999999997E-2</v>
      </c>
      <c r="P790">
        <v>6.8419783999999997E-2</v>
      </c>
      <c r="Q790">
        <v>6.8339929999999993E-2</v>
      </c>
      <c r="R790">
        <v>7.350814E-2</v>
      </c>
      <c r="S790">
        <v>6.7970626000000006E-2</v>
      </c>
      <c r="T790">
        <v>6.8007250000000005E-2</v>
      </c>
      <c r="U790">
        <v>7.1654079999999995E-2</v>
      </c>
      <c r="V790">
        <v>0.10853722</v>
      </c>
      <c r="W790">
        <v>7.9564930000000006E-2</v>
      </c>
      <c r="X790">
        <v>6.7245886000000005E-2</v>
      </c>
      <c r="Y790">
        <v>6.8607779999999993E-2</v>
      </c>
      <c r="Z790">
        <v>7.1829840000000006E-2</v>
      </c>
      <c r="AA790">
        <v>6.8637509999999999E-2</v>
      </c>
      <c r="AB790">
        <v>7.0134669999999996E-2</v>
      </c>
      <c r="AC790">
        <v>6.7951754000000003E-2</v>
      </c>
      <c r="AD790">
        <v>6.8541974000000006E-2</v>
      </c>
      <c r="AE790">
        <v>6.6867190000000007E-2</v>
      </c>
      <c r="AF790">
        <v>4.7290764999999998E-2</v>
      </c>
      <c r="AG790">
        <v>6.1964582999999997E-2</v>
      </c>
      <c r="AH790">
        <v>6.5925529999999996E-2</v>
      </c>
      <c r="AI790">
        <v>6.4438819999999994E-2</v>
      </c>
      <c r="AJ790">
        <v>6.6331730000000005E-2</v>
      </c>
      <c r="AK790">
        <v>6.5715074999999998E-2</v>
      </c>
      <c r="AL790">
        <v>6.0114805E-2</v>
      </c>
      <c r="AM790">
        <v>7.3323029999999997E-2</v>
      </c>
      <c r="AN790">
        <v>7.2856374000000002E-2</v>
      </c>
      <c r="AO790">
        <v>7.2418350000000006E-2</v>
      </c>
      <c r="AP790">
        <v>7.5962870000000002E-2</v>
      </c>
      <c r="AQ790">
        <v>7.3096410000000001E-2</v>
      </c>
      <c r="AR790">
        <v>6.958905E-2</v>
      </c>
      <c r="AS790">
        <v>6.9689139999999997E-2</v>
      </c>
      <c r="AT790">
        <v>7.7222949999999999E-2</v>
      </c>
      <c r="AU790">
        <v>6.9420419999999997E-2</v>
      </c>
      <c r="AV790">
        <v>6.8933350000000004E-2</v>
      </c>
      <c r="AW790">
        <v>6.8958130000000006E-2</v>
      </c>
      <c r="AX790">
        <v>7.9548635000000006E-2</v>
      </c>
      <c r="AY790">
        <v>7.3696979999999995E-2</v>
      </c>
      <c r="AZ790">
        <v>6.6910855000000005E-2</v>
      </c>
      <c r="BA790">
        <v>7.6224096000000005E-2</v>
      </c>
      <c r="BB790">
        <v>8.1442840000000002E-2</v>
      </c>
      <c r="BC790">
        <v>8.0216190000000007E-2</v>
      </c>
      <c r="BD790">
        <v>6.6437640000000006E-2</v>
      </c>
      <c r="BE790">
        <v>6.6294039999999999E-2</v>
      </c>
      <c r="BF790">
        <v>7.6469369999999995E-2</v>
      </c>
      <c r="BG790">
        <v>7.7570929999999996E-2</v>
      </c>
      <c r="BH790">
        <v>6.7114770000000004E-2</v>
      </c>
      <c r="BI790">
        <v>6.6462085000000004E-2</v>
      </c>
      <c r="BJ790">
        <v>6.6342293999999996E-2</v>
      </c>
      <c r="BK790">
        <v>7.6050309999999996E-2</v>
      </c>
      <c r="BL790">
        <v>6.5807210000000005E-2</v>
      </c>
      <c r="BM790">
        <v>7.3153620000000003E-2</v>
      </c>
      <c r="BN790">
        <v>6.4568440000000005E-2</v>
      </c>
      <c r="BO790">
        <v>6.4299999999999996E-2</v>
      </c>
      <c r="BP790">
        <v>7.4910395000000005E-2</v>
      </c>
      <c r="BQ790">
        <v>7.4774234999999994E-2</v>
      </c>
      <c r="BR790">
        <v>7.1494059999999998E-2</v>
      </c>
      <c r="BS790">
        <v>7.263994E-2</v>
      </c>
      <c r="BT790">
        <v>7.0735129999999993E-2</v>
      </c>
      <c r="BU790">
        <v>6.3435249999999999E-2</v>
      </c>
      <c r="BV790">
        <v>6.5418530000000003E-2</v>
      </c>
      <c r="BW790">
        <v>6.9360000000000005E-2</v>
      </c>
      <c r="BX790">
        <v>6.925887E-2</v>
      </c>
      <c r="BY790">
        <v>7.0725830000000003E-2</v>
      </c>
      <c r="BZ790">
        <v>6.5043690000000001E-2</v>
      </c>
      <c r="CA790">
        <v>6.062099E-2</v>
      </c>
      <c r="CB790">
        <v>7.2112456000000005E-2</v>
      </c>
      <c r="CC790">
        <v>6.8557489999999999E-2</v>
      </c>
      <c r="CD790">
        <v>6.4746805000000004E-2</v>
      </c>
      <c r="CE790">
        <v>6.4782129999999993E-2</v>
      </c>
      <c r="CF790">
        <v>6.7024169999999994E-2</v>
      </c>
      <c r="CG790">
        <v>6.8179210000000004E-2</v>
      </c>
      <c r="CH790">
        <v>4.9116574000000003E-2</v>
      </c>
      <c r="CI790">
        <v>5.762523E-2</v>
      </c>
      <c r="CJ790">
        <v>6.5552995000000003E-2</v>
      </c>
      <c r="CK790">
        <v>6.0953955999999997E-2</v>
      </c>
      <c r="CL790">
        <v>6.7712099999999997E-2</v>
      </c>
      <c r="CM790">
        <v>6.5023769999999995E-2</v>
      </c>
      <c r="CN790">
        <v>6.4857189999999995E-2</v>
      </c>
      <c r="CO790">
        <v>6.6290500000000002E-2</v>
      </c>
      <c r="CP790">
        <v>6.6302639999999996E-2</v>
      </c>
      <c r="CQ790">
        <v>6.6077070000000002E-2</v>
      </c>
      <c r="CR790">
        <v>0.37685254000000001</v>
      </c>
    </row>
    <row r="791" spans="1:96" x14ac:dyDescent="0.3">
      <c r="A791">
        <v>705.75</v>
      </c>
      <c r="B791">
        <v>7.1171189999999995E-2</v>
      </c>
      <c r="C791">
        <v>6.6040199999999993E-2</v>
      </c>
      <c r="D791">
        <v>6.9423533999999995E-2</v>
      </c>
      <c r="E791">
        <v>7.4998170000000003E-2</v>
      </c>
      <c r="F791">
        <v>7.0341130000000002E-2</v>
      </c>
      <c r="G791">
        <v>7.0884600000000006E-2</v>
      </c>
      <c r="H791">
        <v>7.3769959999999996E-2</v>
      </c>
      <c r="I791">
        <v>7.5930655E-2</v>
      </c>
      <c r="J791">
        <v>7.42781E-2</v>
      </c>
      <c r="K791">
        <v>7.4503749999999994E-2</v>
      </c>
      <c r="L791">
        <v>7.4454850000000003E-2</v>
      </c>
      <c r="M791">
        <v>7.3997065000000001E-2</v>
      </c>
      <c r="N791">
        <v>7.4023580000000005E-2</v>
      </c>
      <c r="O791">
        <v>7.5354840000000006E-2</v>
      </c>
      <c r="P791">
        <v>7.0221043999999996E-2</v>
      </c>
      <c r="Q791">
        <v>7.0367520000000003E-2</v>
      </c>
      <c r="R791">
        <v>7.4900195000000003E-2</v>
      </c>
      <c r="S791">
        <v>7.0112309999999997E-2</v>
      </c>
      <c r="T791">
        <v>7.0099759999999997E-2</v>
      </c>
      <c r="U791">
        <v>7.3521630000000004E-2</v>
      </c>
      <c r="V791">
        <v>0.11071726</v>
      </c>
      <c r="W791">
        <v>8.1180329999999995E-2</v>
      </c>
      <c r="X791">
        <v>6.9263190000000002E-2</v>
      </c>
      <c r="Y791">
        <v>7.0451520000000004E-2</v>
      </c>
      <c r="Z791">
        <v>7.3895774999999997E-2</v>
      </c>
      <c r="AA791">
        <v>7.0047590000000007E-2</v>
      </c>
      <c r="AB791">
        <v>7.2534814000000003E-2</v>
      </c>
      <c r="AC791">
        <v>7.0484295000000002E-2</v>
      </c>
      <c r="AD791">
        <v>7.0316605000000004E-2</v>
      </c>
      <c r="AE791">
        <v>6.8767930000000005E-2</v>
      </c>
      <c r="AF791">
        <v>4.9237467E-2</v>
      </c>
      <c r="AG791">
        <v>6.3806615999999997E-2</v>
      </c>
      <c r="AH791">
        <v>6.7230369999999998E-2</v>
      </c>
      <c r="AI791">
        <v>6.6403165E-2</v>
      </c>
      <c r="AJ791">
        <v>6.8508970000000002E-2</v>
      </c>
      <c r="AK791">
        <v>6.7091629999999999E-2</v>
      </c>
      <c r="AL791">
        <v>6.181503E-2</v>
      </c>
      <c r="AM791">
        <v>7.5390114999999994E-2</v>
      </c>
      <c r="AN791">
        <v>7.4959280000000003E-2</v>
      </c>
      <c r="AO791">
        <v>7.3780449999999997E-2</v>
      </c>
      <c r="AP791">
        <v>7.7666335000000003E-2</v>
      </c>
      <c r="AQ791">
        <v>7.5523339999999994E-2</v>
      </c>
      <c r="AR791">
        <v>7.1641079999999996E-2</v>
      </c>
      <c r="AS791">
        <v>7.1512274000000001E-2</v>
      </c>
      <c r="AT791">
        <v>7.8991644E-2</v>
      </c>
      <c r="AU791">
        <v>7.1149870000000004E-2</v>
      </c>
      <c r="AV791">
        <v>7.1213449999999998E-2</v>
      </c>
      <c r="AW791">
        <v>7.1277549999999995E-2</v>
      </c>
      <c r="AX791">
        <v>8.1737004000000002E-2</v>
      </c>
      <c r="AY791">
        <v>7.5558029999999998E-2</v>
      </c>
      <c r="AZ791">
        <v>6.9177009999999997E-2</v>
      </c>
      <c r="BA791">
        <v>7.8827099999999997E-2</v>
      </c>
      <c r="BB791">
        <v>8.3048609999999995E-2</v>
      </c>
      <c r="BC791">
        <v>8.4026635000000002E-2</v>
      </c>
      <c r="BD791">
        <v>6.89467E-2</v>
      </c>
      <c r="BE791">
        <v>6.89467E-2</v>
      </c>
      <c r="BF791">
        <v>7.8519030000000004E-2</v>
      </c>
      <c r="BG791">
        <v>7.9301916E-2</v>
      </c>
      <c r="BH791">
        <v>6.9010705000000006E-2</v>
      </c>
      <c r="BI791">
        <v>6.8550059999999996E-2</v>
      </c>
      <c r="BJ791">
        <v>6.8587229999999999E-2</v>
      </c>
      <c r="BK791">
        <v>7.8798845000000006E-2</v>
      </c>
      <c r="BL791">
        <v>6.8209370000000005E-2</v>
      </c>
      <c r="BM791">
        <v>7.5213210000000003E-2</v>
      </c>
      <c r="BN791">
        <v>6.6159910000000002E-2</v>
      </c>
      <c r="BO791">
        <v>6.6148349999999995E-2</v>
      </c>
      <c r="BP791">
        <v>7.6325624999999994E-2</v>
      </c>
      <c r="BQ791">
        <v>7.6146420000000006E-2</v>
      </c>
      <c r="BR791">
        <v>7.3369840000000006E-2</v>
      </c>
      <c r="BS791">
        <v>7.4537000000000006E-2</v>
      </c>
      <c r="BT791">
        <v>7.2092859999999995E-2</v>
      </c>
      <c r="BU791">
        <v>6.4285499999999995E-2</v>
      </c>
      <c r="BV791">
        <v>6.6077023999999998E-2</v>
      </c>
      <c r="BW791">
        <v>7.1410580000000001E-2</v>
      </c>
      <c r="BX791">
        <v>7.1436550000000001E-2</v>
      </c>
      <c r="BY791">
        <v>7.2380096000000005E-2</v>
      </c>
      <c r="BZ791">
        <v>6.6832654000000005E-2</v>
      </c>
      <c r="CA791">
        <v>6.1644174000000003E-2</v>
      </c>
      <c r="CB791">
        <v>7.3632429999999999E-2</v>
      </c>
      <c r="CC791">
        <v>7.0545129999999998E-2</v>
      </c>
      <c r="CD791">
        <v>6.6257930000000007E-2</v>
      </c>
      <c r="CE791">
        <v>6.6318094999999994E-2</v>
      </c>
      <c r="CF791">
        <v>6.8432699999999999E-2</v>
      </c>
      <c r="CG791">
        <v>7.0154480000000005E-2</v>
      </c>
      <c r="CH791">
        <v>5.0406094999999998E-2</v>
      </c>
      <c r="CI791">
        <v>5.9517140000000003E-2</v>
      </c>
      <c r="CJ791">
        <v>6.7155930000000003E-2</v>
      </c>
      <c r="CK791">
        <v>6.2896900000000006E-2</v>
      </c>
      <c r="CL791">
        <v>6.9596164000000002E-2</v>
      </c>
      <c r="CM791">
        <v>6.6467730000000003E-2</v>
      </c>
      <c r="CN791">
        <v>6.6042390000000006E-2</v>
      </c>
      <c r="CO791">
        <v>6.8871909999999995E-2</v>
      </c>
      <c r="CP791">
        <v>6.8960499999999994E-2</v>
      </c>
      <c r="CQ791">
        <v>6.7784965000000003E-2</v>
      </c>
      <c r="CR791">
        <v>0.37543475999999998</v>
      </c>
    </row>
    <row r="792" spans="1:96" x14ac:dyDescent="0.3">
      <c r="A792">
        <v>706.24</v>
      </c>
      <c r="B792">
        <v>7.3070579999999996E-2</v>
      </c>
      <c r="C792">
        <v>6.7409780000000002E-2</v>
      </c>
      <c r="D792">
        <v>7.1003730000000001E-2</v>
      </c>
      <c r="E792">
        <v>7.6219850000000006E-2</v>
      </c>
      <c r="F792">
        <v>7.211207E-2</v>
      </c>
      <c r="G792">
        <v>7.2663000000000005E-2</v>
      </c>
      <c r="H792">
        <v>7.5013819999999995E-2</v>
      </c>
      <c r="I792">
        <v>7.7492624999999996E-2</v>
      </c>
      <c r="J792">
        <v>7.6188179999999994E-2</v>
      </c>
      <c r="K792">
        <v>7.6188179999999994E-2</v>
      </c>
      <c r="L792">
        <v>7.6388693999999993E-2</v>
      </c>
      <c r="M792">
        <v>7.5926099999999996E-2</v>
      </c>
      <c r="N792">
        <v>7.5790614000000006E-2</v>
      </c>
      <c r="O792">
        <v>7.6856740000000007E-2</v>
      </c>
      <c r="P792">
        <v>7.1976386000000003E-2</v>
      </c>
      <c r="Q792">
        <v>7.1813520000000006E-2</v>
      </c>
      <c r="R792">
        <v>7.6045989999999994E-2</v>
      </c>
      <c r="S792">
        <v>7.1882189999999999E-2</v>
      </c>
      <c r="T792">
        <v>7.184372E-2</v>
      </c>
      <c r="U792">
        <v>7.5396089999999999E-2</v>
      </c>
      <c r="V792">
        <v>0.1126707</v>
      </c>
      <c r="W792">
        <v>8.3102110000000007E-2</v>
      </c>
      <c r="X792">
        <v>7.1391529999999995E-2</v>
      </c>
      <c r="Y792">
        <v>7.2300699999999996E-2</v>
      </c>
      <c r="Z792">
        <v>7.6066179999999997E-2</v>
      </c>
      <c r="AA792">
        <v>7.2045109999999996E-2</v>
      </c>
      <c r="AB792">
        <v>7.4125759999999999E-2</v>
      </c>
      <c r="AC792">
        <v>7.3047669999999995E-2</v>
      </c>
      <c r="AD792">
        <v>7.1698464000000003E-2</v>
      </c>
      <c r="AE792">
        <v>7.0367739999999998E-2</v>
      </c>
      <c r="AF792">
        <v>5.0266836000000002E-2</v>
      </c>
      <c r="AG792">
        <v>6.5879599999999996E-2</v>
      </c>
      <c r="AH792">
        <v>6.9528160000000006E-2</v>
      </c>
      <c r="AI792">
        <v>6.8372870000000002E-2</v>
      </c>
      <c r="AJ792">
        <v>7.0197490000000001E-2</v>
      </c>
      <c r="AK792">
        <v>6.9253300000000004E-2</v>
      </c>
      <c r="AL792">
        <v>6.3718330000000004E-2</v>
      </c>
      <c r="AM792">
        <v>7.7441410000000002E-2</v>
      </c>
      <c r="AN792">
        <v>7.7150813999999998E-2</v>
      </c>
      <c r="AO792">
        <v>7.6136134999999994E-2</v>
      </c>
      <c r="AP792">
        <v>7.9937569999999999E-2</v>
      </c>
      <c r="AQ792">
        <v>7.7662040000000002E-2</v>
      </c>
      <c r="AR792">
        <v>7.3463029999999999E-2</v>
      </c>
      <c r="AS792">
        <v>7.3608905000000002E-2</v>
      </c>
      <c r="AT792">
        <v>8.1162639999999994E-2</v>
      </c>
      <c r="AU792">
        <v>7.3267059999999995E-2</v>
      </c>
      <c r="AV792">
        <v>7.3304569999999999E-2</v>
      </c>
      <c r="AW792">
        <v>7.3516384000000004E-2</v>
      </c>
      <c r="AX792">
        <v>8.3763729999999995E-2</v>
      </c>
      <c r="AY792">
        <v>7.79001E-2</v>
      </c>
      <c r="AZ792">
        <v>7.0909570000000005E-2</v>
      </c>
      <c r="BA792">
        <v>8.0704139999999994E-2</v>
      </c>
      <c r="BB792">
        <v>8.5435810000000001E-2</v>
      </c>
      <c r="BC792">
        <v>8.598509E-2</v>
      </c>
      <c r="BD792">
        <v>7.0820300000000003E-2</v>
      </c>
      <c r="BE792">
        <v>7.0820300000000003E-2</v>
      </c>
      <c r="BF792">
        <v>8.1229985000000005E-2</v>
      </c>
      <c r="BG792">
        <v>8.1101105000000007E-2</v>
      </c>
      <c r="BH792">
        <v>7.0952000000000001E-2</v>
      </c>
      <c r="BI792">
        <v>7.0694099999999996E-2</v>
      </c>
      <c r="BJ792">
        <v>7.0642956000000007E-2</v>
      </c>
      <c r="BK792">
        <v>8.0628770000000002E-2</v>
      </c>
      <c r="BL792">
        <v>7.0120929999999998E-2</v>
      </c>
      <c r="BM792">
        <v>7.8176640000000006E-2</v>
      </c>
      <c r="BN792">
        <v>6.7572560000000004E-2</v>
      </c>
      <c r="BO792">
        <v>6.7916329999999997E-2</v>
      </c>
      <c r="BP792">
        <v>7.8527879999999994E-2</v>
      </c>
      <c r="BQ792">
        <v>7.8485399999999997E-2</v>
      </c>
      <c r="BR792">
        <v>7.4092389999999994E-2</v>
      </c>
      <c r="BS792">
        <v>7.5388510000000006E-2</v>
      </c>
      <c r="BT792">
        <v>7.4708730000000001E-2</v>
      </c>
      <c r="BU792">
        <v>6.5519079999999993E-2</v>
      </c>
      <c r="BV792">
        <v>6.8087780000000001E-2</v>
      </c>
      <c r="BW792">
        <v>7.3428590000000002E-2</v>
      </c>
      <c r="BX792">
        <v>7.3535000000000003E-2</v>
      </c>
      <c r="BY792">
        <v>7.3475680000000002E-2</v>
      </c>
      <c r="BZ792">
        <v>6.864779E-2</v>
      </c>
      <c r="CA792">
        <v>6.3734899999999997E-2</v>
      </c>
      <c r="CB792">
        <v>7.5378680000000003E-2</v>
      </c>
      <c r="CC792">
        <v>7.3159959999999996E-2</v>
      </c>
      <c r="CD792">
        <v>6.8278539999999999E-2</v>
      </c>
      <c r="CE792">
        <v>6.8315669999999995E-2</v>
      </c>
      <c r="CF792">
        <v>6.9995840000000004E-2</v>
      </c>
      <c r="CG792">
        <v>7.1750685999999994E-2</v>
      </c>
      <c r="CH792">
        <v>5.1681129999999999E-2</v>
      </c>
      <c r="CI792">
        <v>6.1316761999999997E-2</v>
      </c>
      <c r="CJ792">
        <v>6.8416740000000004E-2</v>
      </c>
      <c r="CK792">
        <v>6.5182450000000003E-2</v>
      </c>
      <c r="CL792">
        <v>7.1754399999999996E-2</v>
      </c>
      <c r="CM792">
        <v>6.7885440000000005E-2</v>
      </c>
      <c r="CN792">
        <v>6.7310095E-2</v>
      </c>
      <c r="CO792">
        <v>7.0553790000000005E-2</v>
      </c>
      <c r="CP792">
        <v>7.0501960000000002E-2</v>
      </c>
      <c r="CQ792">
        <v>6.9445476000000006E-2</v>
      </c>
      <c r="CR792">
        <v>0.37612744999999997</v>
      </c>
    </row>
    <row r="793" spans="1:96" x14ac:dyDescent="0.3">
      <c r="A793">
        <v>706.72</v>
      </c>
      <c r="B793">
        <v>7.4885785999999996E-2</v>
      </c>
      <c r="C793">
        <v>6.9332615E-2</v>
      </c>
      <c r="D793">
        <v>7.3139793999999994E-2</v>
      </c>
      <c r="E793">
        <v>7.8017589999999998E-2</v>
      </c>
      <c r="F793">
        <v>7.4323219999999995E-2</v>
      </c>
      <c r="G793">
        <v>7.5070849999999995E-2</v>
      </c>
      <c r="H793">
        <v>7.6414419999999997E-2</v>
      </c>
      <c r="I793">
        <v>7.9349660000000002E-2</v>
      </c>
      <c r="J793">
        <v>7.764335E-2</v>
      </c>
      <c r="K793">
        <v>7.7615180000000006E-2</v>
      </c>
      <c r="L793">
        <v>7.8821264000000002E-2</v>
      </c>
      <c r="M793">
        <v>7.7356159999999993E-2</v>
      </c>
      <c r="N793">
        <v>7.7384309999999998E-2</v>
      </c>
      <c r="O793">
        <v>7.8284649999999997E-2</v>
      </c>
      <c r="P793">
        <v>7.3641516000000004E-2</v>
      </c>
      <c r="Q793">
        <v>7.3856530000000004E-2</v>
      </c>
      <c r="R793">
        <v>7.8397739999999994E-2</v>
      </c>
      <c r="S793">
        <v>7.3157689999999997E-2</v>
      </c>
      <c r="T793">
        <v>7.3091139999999999E-2</v>
      </c>
      <c r="U793">
        <v>7.6705319999999994E-2</v>
      </c>
      <c r="V793">
        <v>0.11444530999999999</v>
      </c>
      <c r="W793">
        <v>8.5303180000000006E-2</v>
      </c>
      <c r="X793">
        <v>7.3137690000000005E-2</v>
      </c>
      <c r="Y793">
        <v>7.4519950000000001E-2</v>
      </c>
      <c r="Z793">
        <v>7.7505099999999993E-2</v>
      </c>
      <c r="AA793">
        <v>7.4091630000000006E-2</v>
      </c>
      <c r="AB793">
        <v>7.5864459999999995E-2</v>
      </c>
      <c r="AC793">
        <v>7.4079245000000002E-2</v>
      </c>
      <c r="AD793">
        <v>7.3431389999999999E-2</v>
      </c>
      <c r="AE793">
        <v>7.2607149999999995E-2</v>
      </c>
      <c r="AF793">
        <v>5.0971160000000001E-2</v>
      </c>
      <c r="AG793">
        <v>6.7244650000000003E-2</v>
      </c>
      <c r="AH793">
        <v>7.2031979999999995E-2</v>
      </c>
      <c r="AI793">
        <v>6.9755639999999994E-2</v>
      </c>
      <c r="AJ793">
        <v>7.1455859999999996E-2</v>
      </c>
      <c r="AK793">
        <v>7.1515949999999995E-2</v>
      </c>
      <c r="AL793">
        <v>6.5900139999999996E-2</v>
      </c>
      <c r="AM793">
        <v>7.8588389999999994E-2</v>
      </c>
      <c r="AN793">
        <v>7.9536040000000002E-2</v>
      </c>
      <c r="AO793">
        <v>7.7830960000000005E-2</v>
      </c>
      <c r="AP793">
        <v>8.1386120000000006E-2</v>
      </c>
      <c r="AQ793">
        <v>7.8937724000000001E-2</v>
      </c>
      <c r="AR793">
        <v>7.5416670000000005E-2</v>
      </c>
      <c r="AS793">
        <v>7.5402830000000004E-2</v>
      </c>
      <c r="AT793">
        <v>8.2647650000000003E-2</v>
      </c>
      <c r="AU793">
        <v>7.4984155999999996E-2</v>
      </c>
      <c r="AV793">
        <v>7.4828476000000005E-2</v>
      </c>
      <c r="AW793">
        <v>7.4636350000000004E-2</v>
      </c>
      <c r="AX793">
        <v>8.5880059999999994E-2</v>
      </c>
      <c r="AY793">
        <v>8.0353830000000001E-2</v>
      </c>
      <c r="AZ793">
        <v>7.2869329999999996E-2</v>
      </c>
      <c r="BA793">
        <v>8.3108319999999999E-2</v>
      </c>
      <c r="BB793">
        <v>8.7364280000000002E-2</v>
      </c>
      <c r="BC793">
        <v>8.7440210000000004E-2</v>
      </c>
      <c r="BD793">
        <v>7.2374179999999996E-2</v>
      </c>
      <c r="BE793">
        <v>7.2400850000000003E-2</v>
      </c>
      <c r="BF793">
        <v>8.2839239999999995E-2</v>
      </c>
      <c r="BG793">
        <v>8.4369840000000002E-2</v>
      </c>
      <c r="BH793">
        <v>7.2833460000000003E-2</v>
      </c>
      <c r="BI793">
        <v>7.2125649999999999E-2</v>
      </c>
      <c r="BJ793">
        <v>7.2178880000000001E-2</v>
      </c>
      <c r="BK793">
        <v>8.2303879999999996E-2</v>
      </c>
      <c r="BL793">
        <v>7.1321200000000001E-2</v>
      </c>
      <c r="BM793">
        <v>7.9322320000000002E-2</v>
      </c>
      <c r="BN793">
        <v>6.9289509999999999E-2</v>
      </c>
      <c r="BO793">
        <v>6.9661120000000007E-2</v>
      </c>
      <c r="BP793">
        <v>8.0997070000000004E-2</v>
      </c>
      <c r="BQ793">
        <v>8.0892846000000004E-2</v>
      </c>
      <c r="BR793">
        <v>7.5739909999999994E-2</v>
      </c>
      <c r="BS793">
        <v>7.7558050000000003E-2</v>
      </c>
      <c r="BT793">
        <v>7.6604370000000005E-2</v>
      </c>
      <c r="BU793">
        <v>6.7265839999999993E-2</v>
      </c>
      <c r="BV793">
        <v>7.0245236000000003E-2</v>
      </c>
      <c r="BW793">
        <v>7.4786320000000003E-2</v>
      </c>
      <c r="BX793">
        <v>7.4758690000000003E-2</v>
      </c>
      <c r="BY793">
        <v>7.5452920000000007E-2</v>
      </c>
      <c r="BZ793">
        <v>7.0639729999999998E-2</v>
      </c>
      <c r="CA793">
        <v>6.5312065000000002E-2</v>
      </c>
      <c r="CB793">
        <v>7.759191E-2</v>
      </c>
      <c r="CC793">
        <v>7.5207319999999994E-2</v>
      </c>
      <c r="CD793">
        <v>7.0107610000000001E-2</v>
      </c>
      <c r="CE793">
        <v>7.0367806000000005E-2</v>
      </c>
      <c r="CF793">
        <v>7.241997E-2</v>
      </c>
      <c r="CG793">
        <v>7.4248869999999995E-2</v>
      </c>
      <c r="CH793">
        <v>5.3247799999999998E-2</v>
      </c>
      <c r="CI793">
        <v>6.2248922999999998E-2</v>
      </c>
      <c r="CJ793">
        <v>6.9828929999999997E-2</v>
      </c>
      <c r="CK793">
        <v>6.6324330000000001E-2</v>
      </c>
      <c r="CL793">
        <v>7.3061950000000001E-2</v>
      </c>
      <c r="CM793">
        <v>6.9488659999999994E-2</v>
      </c>
      <c r="CN793">
        <v>6.9965124000000004E-2</v>
      </c>
      <c r="CO793">
        <v>7.1334555999999993E-2</v>
      </c>
      <c r="CP793">
        <v>7.1401069999999997E-2</v>
      </c>
      <c r="CQ793">
        <v>7.1101830000000005E-2</v>
      </c>
      <c r="CR793">
        <v>0.37719655000000002</v>
      </c>
    </row>
    <row r="794" spans="1:96" x14ac:dyDescent="0.3">
      <c r="A794">
        <v>707.2</v>
      </c>
      <c r="B794">
        <v>7.6643384999999994E-2</v>
      </c>
      <c r="C794">
        <v>7.1097889999999997E-2</v>
      </c>
      <c r="D794">
        <v>7.4396279999999995E-2</v>
      </c>
      <c r="E794">
        <v>8.0049515000000002E-2</v>
      </c>
      <c r="F794">
        <v>7.6091660000000005E-2</v>
      </c>
      <c r="G794">
        <v>7.6751180000000002E-2</v>
      </c>
      <c r="H794">
        <v>7.8376950000000001E-2</v>
      </c>
      <c r="I794">
        <v>8.1043704999999994E-2</v>
      </c>
      <c r="J794">
        <v>7.9260800000000006E-2</v>
      </c>
      <c r="K794">
        <v>7.9332710000000001E-2</v>
      </c>
      <c r="L794">
        <v>8.0463624999999997E-2</v>
      </c>
      <c r="M794">
        <v>7.9699149999999996E-2</v>
      </c>
      <c r="N794">
        <v>7.9829789999999998E-2</v>
      </c>
      <c r="O794">
        <v>8.0551629999999999E-2</v>
      </c>
      <c r="P794">
        <v>7.5017630000000002E-2</v>
      </c>
      <c r="Q794">
        <v>7.5337970000000004E-2</v>
      </c>
      <c r="R794">
        <v>8.0500589999999997E-2</v>
      </c>
      <c r="S794">
        <v>7.5245930000000003E-2</v>
      </c>
      <c r="T794">
        <v>7.5163800000000003E-2</v>
      </c>
      <c r="U794">
        <v>7.8904989999999994E-2</v>
      </c>
      <c r="V794">
        <v>0.11527844499999999</v>
      </c>
      <c r="W794">
        <v>8.6094424000000003E-2</v>
      </c>
      <c r="X794">
        <v>7.4338660000000001E-2</v>
      </c>
      <c r="Y794">
        <v>7.5512060000000006E-2</v>
      </c>
      <c r="Z794">
        <v>7.8457799999999994E-2</v>
      </c>
      <c r="AA794">
        <v>7.5587794E-2</v>
      </c>
      <c r="AB794">
        <v>7.7481679999999997E-2</v>
      </c>
      <c r="AC794">
        <v>7.5161493999999995E-2</v>
      </c>
      <c r="AD794">
        <v>7.5733439999999999E-2</v>
      </c>
      <c r="AE794">
        <v>7.4351029999999999E-2</v>
      </c>
      <c r="AF794">
        <v>5.2086662999999998E-2</v>
      </c>
      <c r="AG794">
        <v>6.8531579999999995E-2</v>
      </c>
      <c r="AH794">
        <v>7.3142319999999997E-2</v>
      </c>
      <c r="AI794">
        <v>7.1562039999999993E-2</v>
      </c>
      <c r="AJ794">
        <v>7.279426E-2</v>
      </c>
      <c r="AK794">
        <v>7.2914383999999999E-2</v>
      </c>
      <c r="AL794">
        <v>6.6538945000000002E-2</v>
      </c>
      <c r="AM794">
        <v>7.9691799999999993E-2</v>
      </c>
      <c r="AN794">
        <v>8.0752193999999999E-2</v>
      </c>
      <c r="AO794">
        <v>7.9845845999999998E-2</v>
      </c>
      <c r="AP794">
        <v>8.3437940000000002E-2</v>
      </c>
      <c r="AQ794">
        <v>8.1001050000000005E-2</v>
      </c>
      <c r="AR794">
        <v>7.6868240000000004E-2</v>
      </c>
      <c r="AS794">
        <v>7.6840140000000001E-2</v>
      </c>
      <c r="AT794">
        <v>8.3850279999999999E-2</v>
      </c>
      <c r="AU794">
        <v>7.6226970000000005E-2</v>
      </c>
      <c r="AV794">
        <v>7.6046509999999998E-2</v>
      </c>
      <c r="AW794">
        <v>7.6185829999999996E-2</v>
      </c>
      <c r="AX794">
        <v>8.7688680000000005E-2</v>
      </c>
      <c r="AY794">
        <v>8.1658795000000006E-2</v>
      </c>
      <c r="AZ794">
        <v>7.4033570000000007E-2</v>
      </c>
      <c r="BA794">
        <v>8.4594760000000005E-2</v>
      </c>
      <c r="BB794">
        <v>8.9542120000000003E-2</v>
      </c>
      <c r="BC794">
        <v>8.8914885999999999E-2</v>
      </c>
      <c r="BD794">
        <v>7.3191530000000005E-2</v>
      </c>
      <c r="BE794">
        <v>7.3245299999999999E-2</v>
      </c>
      <c r="BF794">
        <v>8.4207729999999995E-2</v>
      </c>
      <c r="BG794">
        <v>8.5860685000000006E-2</v>
      </c>
      <c r="BH794">
        <v>7.3959269999999994E-2</v>
      </c>
      <c r="BI794">
        <v>7.3188959999999997E-2</v>
      </c>
      <c r="BJ794">
        <v>7.3242779999999993E-2</v>
      </c>
      <c r="BK794">
        <v>8.4403560000000002E-2</v>
      </c>
      <c r="BL794">
        <v>7.2864209999999999E-2</v>
      </c>
      <c r="BM794">
        <v>8.0892320000000004E-2</v>
      </c>
      <c r="BN794">
        <v>7.0640270000000005E-2</v>
      </c>
      <c r="BO794">
        <v>7.0809830000000004E-2</v>
      </c>
      <c r="BP794">
        <v>8.3029309999999995E-2</v>
      </c>
      <c r="BQ794">
        <v>8.2861190000000001E-2</v>
      </c>
      <c r="BR794">
        <v>7.7762626000000001E-2</v>
      </c>
      <c r="BS794">
        <v>7.9171790000000006E-2</v>
      </c>
      <c r="BT794">
        <v>7.7777479999999996E-2</v>
      </c>
      <c r="BU794">
        <v>6.8076804000000005E-2</v>
      </c>
      <c r="BV794">
        <v>7.15697E-2</v>
      </c>
      <c r="BW794">
        <v>7.6252239999999999E-2</v>
      </c>
      <c r="BX794">
        <v>7.611155E-2</v>
      </c>
      <c r="BY794">
        <v>7.7537350000000005E-2</v>
      </c>
      <c r="BZ794">
        <v>7.1954615E-2</v>
      </c>
      <c r="CA794">
        <v>6.6215010000000005E-2</v>
      </c>
      <c r="CB794">
        <v>7.9539970000000002E-2</v>
      </c>
      <c r="CC794">
        <v>7.6366719999999999E-2</v>
      </c>
      <c r="CD794">
        <v>7.1123500000000006E-2</v>
      </c>
      <c r="CE794">
        <v>7.1110329999999999E-2</v>
      </c>
      <c r="CF794">
        <v>7.4365585999999997E-2</v>
      </c>
      <c r="CG794">
        <v>7.5189350000000002E-2</v>
      </c>
      <c r="CH794">
        <v>5.4077014E-2</v>
      </c>
      <c r="CI794">
        <v>6.3391299999999998E-2</v>
      </c>
      <c r="CJ794">
        <v>7.1031763999999997E-2</v>
      </c>
      <c r="CK794">
        <v>6.6882126E-2</v>
      </c>
      <c r="CL794">
        <v>7.4518873999999999E-2</v>
      </c>
      <c r="CM794">
        <v>7.0457800000000001E-2</v>
      </c>
      <c r="CN794">
        <v>7.1531960000000006E-2</v>
      </c>
      <c r="CO794">
        <v>7.2607614000000001E-2</v>
      </c>
      <c r="CP794">
        <v>7.2580695000000001E-2</v>
      </c>
      <c r="CQ794">
        <v>7.2621000000000005E-2</v>
      </c>
      <c r="CR794">
        <v>0.37770599999999999</v>
      </c>
    </row>
    <row r="795" spans="1:96" x14ac:dyDescent="0.3">
      <c r="A795">
        <v>707.69</v>
      </c>
      <c r="B795">
        <v>7.7901445E-2</v>
      </c>
      <c r="C795">
        <v>7.295277E-2</v>
      </c>
      <c r="D795">
        <v>7.5497649999999999E-2</v>
      </c>
      <c r="E795">
        <v>8.1241160000000007E-2</v>
      </c>
      <c r="F795">
        <v>7.772656E-2</v>
      </c>
      <c r="G795">
        <v>7.7949694999999999E-2</v>
      </c>
      <c r="H795">
        <v>8.0735064999999995E-2</v>
      </c>
      <c r="I795">
        <v>8.3543510000000001E-2</v>
      </c>
      <c r="J795">
        <v>8.1357849999999995E-2</v>
      </c>
      <c r="K795">
        <v>8.1505389999999997E-2</v>
      </c>
      <c r="L795">
        <v>8.1639013999999996E-2</v>
      </c>
      <c r="M795">
        <v>8.1833883999999996E-2</v>
      </c>
      <c r="N795">
        <v>8.1833883999999996E-2</v>
      </c>
      <c r="O795">
        <v>8.2512625000000006E-2</v>
      </c>
      <c r="P795">
        <v>7.6315610000000006E-2</v>
      </c>
      <c r="Q795">
        <v>7.6882300000000001E-2</v>
      </c>
      <c r="R795">
        <v>8.2043080000000004E-2</v>
      </c>
      <c r="S795">
        <v>7.649272E-2</v>
      </c>
      <c r="T795">
        <v>7.6381669999999999E-2</v>
      </c>
      <c r="U795">
        <v>8.1197105000000006E-2</v>
      </c>
      <c r="V795">
        <v>0.11706044</v>
      </c>
      <c r="W795">
        <v>8.7404899999999994E-2</v>
      </c>
      <c r="X795">
        <v>7.5197979999999998E-2</v>
      </c>
      <c r="Y795">
        <v>7.638259E-2</v>
      </c>
      <c r="Z795">
        <v>8.0711329999999998E-2</v>
      </c>
      <c r="AA795">
        <v>7.7066540000000003E-2</v>
      </c>
      <c r="AB795">
        <v>7.8713715000000004E-2</v>
      </c>
      <c r="AC795">
        <v>7.6975495000000005E-2</v>
      </c>
      <c r="AD795">
        <v>7.7016584999999999E-2</v>
      </c>
      <c r="AE795">
        <v>7.5514919999999999E-2</v>
      </c>
      <c r="AF795">
        <v>5.2543312000000002E-2</v>
      </c>
      <c r="AG795">
        <v>6.9670505999999993E-2</v>
      </c>
      <c r="AH795">
        <v>7.4538519999999997E-2</v>
      </c>
      <c r="AI795">
        <v>7.2677459999999999E-2</v>
      </c>
      <c r="AJ795">
        <v>7.4010649999999997E-2</v>
      </c>
      <c r="AK795">
        <v>7.3323970000000002E-2</v>
      </c>
      <c r="AL795">
        <v>6.7162840000000001E-2</v>
      </c>
      <c r="AM795">
        <v>8.1785479999999994E-2</v>
      </c>
      <c r="AN795">
        <v>8.2208500000000004E-2</v>
      </c>
      <c r="AO795">
        <v>8.1044770000000002E-2</v>
      </c>
      <c r="AP795">
        <v>8.4899340000000004E-2</v>
      </c>
      <c r="AQ795">
        <v>8.1734500000000002E-2</v>
      </c>
      <c r="AR795">
        <v>7.8767984999999999E-2</v>
      </c>
      <c r="AS795">
        <v>7.8682230000000006E-2</v>
      </c>
      <c r="AT795">
        <v>8.5027896000000006E-2</v>
      </c>
      <c r="AU795">
        <v>7.7592099999999997E-2</v>
      </c>
      <c r="AV795">
        <v>7.7361189999999996E-2</v>
      </c>
      <c r="AW795">
        <v>7.731905E-2</v>
      </c>
      <c r="AX795">
        <v>8.9167419999999997E-2</v>
      </c>
      <c r="AY795">
        <v>8.2324499999999995E-2</v>
      </c>
      <c r="AZ795">
        <v>7.5299190000000002E-2</v>
      </c>
      <c r="BA795">
        <v>8.4933579999999995E-2</v>
      </c>
      <c r="BB795">
        <v>9.1370165000000003E-2</v>
      </c>
      <c r="BC795">
        <v>9.088367E-2</v>
      </c>
      <c r="BD795">
        <v>7.4478909999999995E-2</v>
      </c>
      <c r="BE795">
        <v>7.4424740000000003E-2</v>
      </c>
      <c r="BF795">
        <v>8.5647399999999999E-2</v>
      </c>
      <c r="BG795">
        <v>8.7097190000000005E-2</v>
      </c>
      <c r="BH795">
        <v>7.5067474999999995E-2</v>
      </c>
      <c r="BI795">
        <v>7.5362429999999994E-2</v>
      </c>
      <c r="BJ795">
        <v>7.5486170000000005E-2</v>
      </c>
      <c r="BK795">
        <v>8.54573E-2</v>
      </c>
      <c r="BL795">
        <v>7.4184574000000003E-2</v>
      </c>
      <c r="BM795">
        <v>8.2667634000000004E-2</v>
      </c>
      <c r="BN795">
        <v>7.2040744000000004E-2</v>
      </c>
      <c r="BO795">
        <v>7.1698830000000005E-2</v>
      </c>
      <c r="BP795">
        <v>8.4251080000000006E-2</v>
      </c>
      <c r="BQ795">
        <v>8.4220126000000006E-2</v>
      </c>
      <c r="BR795">
        <v>7.969888E-2</v>
      </c>
      <c r="BS795">
        <v>8.0625795E-2</v>
      </c>
      <c r="BT795">
        <v>7.8941665999999994E-2</v>
      </c>
      <c r="BU795">
        <v>6.9674239999999998E-2</v>
      </c>
      <c r="BV795">
        <v>7.398979E-2</v>
      </c>
      <c r="BW795">
        <v>7.8082239999999997E-2</v>
      </c>
      <c r="BX795">
        <v>7.8111050000000001E-2</v>
      </c>
      <c r="BY795">
        <v>7.9008049999999996E-2</v>
      </c>
      <c r="BZ795">
        <v>7.3645500000000003E-2</v>
      </c>
      <c r="CA795">
        <v>6.7985649999999995E-2</v>
      </c>
      <c r="CB795">
        <v>8.1173720000000005E-2</v>
      </c>
      <c r="CC795">
        <v>7.7922169999999999E-2</v>
      </c>
      <c r="CD795">
        <v>7.2980619999999996E-2</v>
      </c>
      <c r="CE795">
        <v>7.2953729999999994E-2</v>
      </c>
      <c r="CF795">
        <v>7.5246090000000002E-2</v>
      </c>
      <c r="CG795">
        <v>7.6159395000000005E-2</v>
      </c>
      <c r="CH795">
        <v>5.4968114999999998E-2</v>
      </c>
      <c r="CI795">
        <v>6.4465209999999995E-2</v>
      </c>
      <c r="CJ795">
        <v>7.2529084999999993E-2</v>
      </c>
      <c r="CK795">
        <v>6.841411E-2</v>
      </c>
      <c r="CL795">
        <v>7.6209620000000006E-2</v>
      </c>
      <c r="CM795">
        <v>7.1598549999999997E-2</v>
      </c>
      <c r="CN795">
        <v>7.1986385E-2</v>
      </c>
      <c r="CO795">
        <v>7.4019130000000002E-2</v>
      </c>
      <c r="CP795">
        <v>7.4142089999999994E-2</v>
      </c>
      <c r="CQ795">
        <v>7.3654430000000007E-2</v>
      </c>
      <c r="CR795">
        <v>0.37669017999999999</v>
      </c>
    </row>
    <row r="796" spans="1:96" x14ac:dyDescent="0.3">
      <c r="A796">
        <v>708.17</v>
      </c>
      <c r="B796">
        <v>7.9772860000000001E-2</v>
      </c>
      <c r="C796">
        <v>7.4631939999999994E-2</v>
      </c>
      <c r="D796">
        <v>7.7586143999999996E-2</v>
      </c>
      <c r="E796">
        <v>8.3635180000000003E-2</v>
      </c>
      <c r="F796">
        <v>7.9160504000000007E-2</v>
      </c>
      <c r="G796">
        <v>7.9958715E-2</v>
      </c>
      <c r="H796">
        <v>8.2138219999999998E-2</v>
      </c>
      <c r="I796">
        <v>8.4646479999999996E-2</v>
      </c>
      <c r="J796">
        <v>8.2769120000000002E-2</v>
      </c>
      <c r="K796">
        <v>8.2799139999999993E-2</v>
      </c>
      <c r="L796">
        <v>8.4182724E-2</v>
      </c>
      <c r="M796">
        <v>8.2802959999999995E-2</v>
      </c>
      <c r="N796">
        <v>8.2727670000000003E-2</v>
      </c>
      <c r="O796">
        <v>8.4095580000000003E-2</v>
      </c>
      <c r="P796">
        <v>7.8174069999999998E-2</v>
      </c>
      <c r="Q796">
        <v>7.8459576000000003E-2</v>
      </c>
      <c r="R796">
        <v>8.354367E-2</v>
      </c>
      <c r="S796">
        <v>7.8312770000000004E-2</v>
      </c>
      <c r="T796">
        <v>7.8341279999999999E-2</v>
      </c>
      <c r="U796">
        <v>8.2892889999999997E-2</v>
      </c>
      <c r="V796">
        <v>0.11948029</v>
      </c>
      <c r="W796">
        <v>8.9065930000000001E-2</v>
      </c>
      <c r="X796">
        <v>7.6845979999999994E-2</v>
      </c>
      <c r="Y796">
        <v>7.8308390000000005E-2</v>
      </c>
      <c r="Z796">
        <v>8.2175590000000007E-2</v>
      </c>
      <c r="AA796">
        <v>7.8619040000000001E-2</v>
      </c>
      <c r="AB796">
        <v>8.025786E-2</v>
      </c>
      <c r="AC796">
        <v>7.8877149999999993E-2</v>
      </c>
      <c r="AD796">
        <v>7.8125015000000006E-2</v>
      </c>
      <c r="AE796">
        <v>7.6979740000000005E-2</v>
      </c>
      <c r="AF796">
        <v>5.3560320000000002E-2</v>
      </c>
      <c r="AG796">
        <v>7.134588E-2</v>
      </c>
      <c r="AH796">
        <v>7.585886E-2</v>
      </c>
      <c r="AI796">
        <v>7.3811955999999998E-2</v>
      </c>
      <c r="AJ796">
        <v>7.6276880000000005E-2</v>
      </c>
      <c r="AK796">
        <v>7.5313710000000006E-2</v>
      </c>
      <c r="AL796">
        <v>6.8653820000000004E-2</v>
      </c>
      <c r="AM796">
        <v>8.3365079999999994E-2</v>
      </c>
      <c r="AN796">
        <v>8.3406250000000001E-2</v>
      </c>
      <c r="AO796">
        <v>8.1964319999999993E-2</v>
      </c>
      <c r="AP796">
        <v>8.6645890000000003E-2</v>
      </c>
      <c r="AQ796">
        <v>8.3214460000000004E-2</v>
      </c>
      <c r="AR796">
        <v>8.0057310000000007E-2</v>
      </c>
      <c r="AS796">
        <v>7.9824999999999993E-2</v>
      </c>
      <c r="AT796">
        <v>8.7322750000000005E-2</v>
      </c>
      <c r="AU796">
        <v>7.9183474000000004E-2</v>
      </c>
      <c r="AV796">
        <v>7.9669855999999997E-2</v>
      </c>
      <c r="AW796">
        <v>7.9713249999999999E-2</v>
      </c>
      <c r="AX796">
        <v>9.0913919999999995E-2</v>
      </c>
      <c r="AY796">
        <v>8.4545690000000007E-2</v>
      </c>
      <c r="AZ796">
        <v>7.6594575999999998E-2</v>
      </c>
      <c r="BA796">
        <v>8.7906520000000002E-2</v>
      </c>
      <c r="BB796">
        <v>9.2229374000000003E-2</v>
      </c>
      <c r="BC796">
        <v>9.3209100000000003E-2</v>
      </c>
      <c r="BD796">
        <v>7.6231315999999993E-2</v>
      </c>
      <c r="BE796">
        <v>7.6342344000000006E-2</v>
      </c>
      <c r="BF796">
        <v>8.738717E-2</v>
      </c>
      <c r="BG796">
        <v>8.8948219999999995E-2</v>
      </c>
      <c r="BH796">
        <v>7.7343079999999995E-2</v>
      </c>
      <c r="BI796">
        <v>7.6526985000000006E-2</v>
      </c>
      <c r="BJ796">
        <v>7.6750553999999999E-2</v>
      </c>
      <c r="BK796">
        <v>8.7174589999999996E-2</v>
      </c>
      <c r="BL796">
        <v>7.591531E-2</v>
      </c>
      <c r="BM796">
        <v>8.4236569999999997E-2</v>
      </c>
      <c r="BN796">
        <v>7.3811249999999995E-2</v>
      </c>
      <c r="BO796">
        <v>7.3313329999999996E-2</v>
      </c>
      <c r="BP796">
        <v>8.5527759999999994E-2</v>
      </c>
      <c r="BQ796">
        <v>8.5496336000000006E-2</v>
      </c>
      <c r="BR796">
        <v>8.0923469999999997E-2</v>
      </c>
      <c r="BS796">
        <v>8.3059825000000004E-2</v>
      </c>
      <c r="BT796">
        <v>8.095666E-2</v>
      </c>
      <c r="BU796">
        <v>7.1135229999999994E-2</v>
      </c>
      <c r="BV796">
        <v>7.4541209999999997E-2</v>
      </c>
      <c r="BW796">
        <v>7.9950869999999993E-2</v>
      </c>
      <c r="BX796">
        <v>8.0024680000000001E-2</v>
      </c>
      <c r="BY796">
        <v>8.1272120000000003E-2</v>
      </c>
      <c r="BZ796">
        <v>7.5268860000000007E-2</v>
      </c>
      <c r="CA796">
        <v>6.9074473999999997E-2</v>
      </c>
      <c r="CB796">
        <v>8.2175575000000001E-2</v>
      </c>
      <c r="CC796">
        <v>7.9276269999999996E-2</v>
      </c>
      <c r="CD796">
        <v>7.4428480000000005E-2</v>
      </c>
      <c r="CE796">
        <v>7.4360065000000003E-2</v>
      </c>
      <c r="CF796">
        <v>7.6612435000000007E-2</v>
      </c>
      <c r="CG796">
        <v>7.8142229999999993E-2</v>
      </c>
      <c r="CH796">
        <v>5.5663682999999999E-2</v>
      </c>
      <c r="CI796">
        <v>6.5454929999999995E-2</v>
      </c>
      <c r="CJ796">
        <v>7.4312810000000007E-2</v>
      </c>
      <c r="CK796">
        <v>6.9492579999999998E-2</v>
      </c>
      <c r="CL796">
        <v>7.7201400000000003E-2</v>
      </c>
      <c r="CM796">
        <v>7.3855760000000006E-2</v>
      </c>
      <c r="CN796">
        <v>7.3984270000000005E-2</v>
      </c>
      <c r="CO796">
        <v>7.5734800000000005E-2</v>
      </c>
      <c r="CP796">
        <v>7.583297E-2</v>
      </c>
      <c r="CQ796">
        <v>7.4870820000000005E-2</v>
      </c>
      <c r="CR796">
        <v>0.37508797999999999</v>
      </c>
    </row>
    <row r="797" spans="1:96" x14ac:dyDescent="0.3">
      <c r="A797">
        <v>708.65</v>
      </c>
      <c r="B797">
        <v>8.2417509999999999E-2</v>
      </c>
      <c r="C797">
        <v>7.5976769999999999E-2</v>
      </c>
      <c r="D797">
        <v>7.9547019999999996E-2</v>
      </c>
      <c r="E797">
        <v>8.5599019999999998E-2</v>
      </c>
      <c r="F797">
        <v>8.0607070000000003E-2</v>
      </c>
      <c r="G797">
        <v>8.2171369999999994E-2</v>
      </c>
      <c r="H797">
        <v>8.3901404999999998E-2</v>
      </c>
      <c r="I797">
        <v>8.6267250000000004E-2</v>
      </c>
      <c r="J797">
        <v>8.4416039999999998E-2</v>
      </c>
      <c r="K797">
        <v>8.4400619999999996E-2</v>
      </c>
      <c r="L797">
        <v>8.6353879999999994E-2</v>
      </c>
      <c r="M797">
        <v>8.4618739999999998E-2</v>
      </c>
      <c r="N797">
        <v>8.4572159999999993E-2</v>
      </c>
      <c r="O797">
        <v>8.5505499999999998E-2</v>
      </c>
      <c r="P797">
        <v>8.0145439999999998E-2</v>
      </c>
      <c r="Q797">
        <v>8.0006389999999997E-2</v>
      </c>
      <c r="R797">
        <v>8.5758520000000005E-2</v>
      </c>
      <c r="S797">
        <v>8.0381869999999994E-2</v>
      </c>
      <c r="T797">
        <v>8.0455570000000004E-2</v>
      </c>
      <c r="U797">
        <v>8.4690070000000006E-2</v>
      </c>
      <c r="V797">
        <v>0.12154710000000001</v>
      </c>
      <c r="W797">
        <v>9.1137915999999999E-2</v>
      </c>
      <c r="X797">
        <v>7.9429016000000005E-2</v>
      </c>
      <c r="Y797">
        <v>8.0357650000000003E-2</v>
      </c>
      <c r="Z797">
        <v>8.4130200000000002E-2</v>
      </c>
      <c r="AA797">
        <v>8.0792069999999994E-2</v>
      </c>
      <c r="AB797">
        <v>8.2322530000000005E-2</v>
      </c>
      <c r="AC797">
        <v>8.084798E-2</v>
      </c>
      <c r="AD797">
        <v>8.0590439999999999E-2</v>
      </c>
      <c r="AE797">
        <v>7.9258880000000004E-2</v>
      </c>
      <c r="AF797">
        <v>5.5555680000000003E-2</v>
      </c>
      <c r="AG797">
        <v>7.2228399999999998E-2</v>
      </c>
      <c r="AH797">
        <v>7.7670699999999995E-2</v>
      </c>
      <c r="AI797">
        <v>7.6135575999999996E-2</v>
      </c>
      <c r="AJ797">
        <v>7.8047080000000005E-2</v>
      </c>
      <c r="AK797">
        <v>7.7440910000000002E-2</v>
      </c>
      <c r="AL797">
        <v>7.1518904999999994E-2</v>
      </c>
      <c r="AM797">
        <v>8.5308603999999996E-2</v>
      </c>
      <c r="AN797">
        <v>8.5683449999999994E-2</v>
      </c>
      <c r="AO797">
        <v>8.4738980000000005E-2</v>
      </c>
      <c r="AP797">
        <v>8.8751679999999999E-2</v>
      </c>
      <c r="AQ797">
        <v>8.6109720000000001E-2</v>
      </c>
      <c r="AR797">
        <v>8.1363779999999997E-2</v>
      </c>
      <c r="AS797">
        <v>8.1528305999999995E-2</v>
      </c>
      <c r="AT797">
        <v>9.0202530000000003E-2</v>
      </c>
      <c r="AU797">
        <v>8.1613290000000005E-2</v>
      </c>
      <c r="AV797">
        <v>8.1739640000000002E-2</v>
      </c>
      <c r="AW797">
        <v>8.1919950000000005E-2</v>
      </c>
      <c r="AX797">
        <v>9.2909829999999999E-2</v>
      </c>
      <c r="AY797">
        <v>8.7171786000000001E-2</v>
      </c>
      <c r="AZ797">
        <v>7.8837073999999993E-2</v>
      </c>
      <c r="BA797">
        <v>9.0037464999999997E-2</v>
      </c>
      <c r="BB797">
        <v>9.4521716000000006E-2</v>
      </c>
      <c r="BC797">
        <v>9.5146560000000005E-2</v>
      </c>
      <c r="BD797">
        <v>7.7864279999999994E-2</v>
      </c>
      <c r="BE797">
        <v>7.7964829999999999E-2</v>
      </c>
      <c r="BF797">
        <v>8.9625633999999996E-2</v>
      </c>
      <c r="BG797">
        <v>9.1189615000000002E-2</v>
      </c>
      <c r="BH797">
        <v>7.9351630000000006E-2</v>
      </c>
      <c r="BI797">
        <v>7.7985029999999997E-2</v>
      </c>
      <c r="BJ797">
        <v>7.8100085E-2</v>
      </c>
      <c r="BK797">
        <v>9.0013064000000004E-2</v>
      </c>
      <c r="BL797">
        <v>7.8093654999999998E-2</v>
      </c>
      <c r="BM797">
        <v>8.671384E-2</v>
      </c>
      <c r="BN797">
        <v>7.5711905999999995E-2</v>
      </c>
      <c r="BO797">
        <v>7.5544169999999994E-2</v>
      </c>
      <c r="BP797">
        <v>8.7538644999999998E-2</v>
      </c>
      <c r="BQ797">
        <v>8.7392800000000007E-2</v>
      </c>
      <c r="BR797">
        <v>8.2880794999999993E-2</v>
      </c>
      <c r="BS797">
        <v>8.4151950000000003E-2</v>
      </c>
      <c r="BT797">
        <v>8.3211549999999995E-2</v>
      </c>
      <c r="BU797">
        <v>7.2584209999999996E-2</v>
      </c>
      <c r="BV797">
        <v>7.5554705999999999E-2</v>
      </c>
      <c r="BW797">
        <v>8.2431056000000003E-2</v>
      </c>
      <c r="BX797">
        <v>8.2461759999999995E-2</v>
      </c>
      <c r="BY797">
        <v>8.2376469999999993E-2</v>
      </c>
      <c r="BZ797">
        <v>7.7079679999999998E-2</v>
      </c>
      <c r="CA797">
        <v>7.0881896E-2</v>
      </c>
      <c r="CB797">
        <v>8.3812326000000006E-2</v>
      </c>
      <c r="CC797">
        <v>8.1063209999999997E-2</v>
      </c>
      <c r="CD797">
        <v>7.5562169999999998E-2</v>
      </c>
      <c r="CE797">
        <v>7.5534160000000003E-2</v>
      </c>
      <c r="CF797">
        <v>7.7918514999999994E-2</v>
      </c>
      <c r="CG797">
        <v>7.9859449999999998E-2</v>
      </c>
      <c r="CH797">
        <v>5.700123E-2</v>
      </c>
      <c r="CI797">
        <v>6.7604259999999999E-2</v>
      </c>
      <c r="CJ797">
        <v>7.6259670000000002E-2</v>
      </c>
      <c r="CK797">
        <v>7.1550879999999997E-2</v>
      </c>
      <c r="CL797">
        <v>7.9286850000000006E-2</v>
      </c>
      <c r="CM797">
        <v>7.5866394000000004E-2</v>
      </c>
      <c r="CN797">
        <v>7.6516490000000006E-2</v>
      </c>
      <c r="CO797">
        <v>7.7781279999999994E-2</v>
      </c>
      <c r="CP797">
        <v>7.7635679999999999E-2</v>
      </c>
      <c r="CQ797">
        <v>7.7125100000000002E-2</v>
      </c>
      <c r="CR797">
        <v>0.3773299</v>
      </c>
    </row>
    <row r="798" spans="1:96" x14ac:dyDescent="0.3">
      <c r="A798">
        <v>709.14</v>
      </c>
      <c r="B798">
        <v>8.4284805000000004E-2</v>
      </c>
      <c r="C798">
        <v>7.7444079999999998E-2</v>
      </c>
      <c r="D798">
        <v>8.1259860000000003E-2</v>
      </c>
      <c r="E798">
        <v>8.691248E-2</v>
      </c>
      <c r="F798">
        <v>8.317948E-2</v>
      </c>
      <c r="G798">
        <v>8.4261260000000004E-2</v>
      </c>
      <c r="H798">
        <v>8.5809270000000007E-2</v>
      </c>
      <c r="I798">
        <v>8.8984764999999993E-2</v>
      </c>
      <c r="J798">
        <v>8.67869E-2</v>
      </c>
      <c r="K798">
        <v>8.6882520000000005E-2</v>
      </c>
      <c r="L798">
        <v>8.7928889999999996E-2</v>
      </c>
      <c r="M798">
        <v>8.6766960000000004E-2</v>
      </c>
      <c r="N798">
        <v>8.6703050000000004E-2</v>
      </c>
      <c r="O798">
        <v>8.7602630000000001E-2</v>
      </c>
      <c r="P798">
        <v>8.1812105999999996E-2</v>
      </c>
      <c r="Q798">
        <v>8.1502749999999999E-2</v>
      </c>
      <c r="R798">
        <v>8.7358850000000002E-2</v>
      </c>
      <c r="S798">
        <v>8.2202464000000003E-2</v>
      </c>
      <c r="T798">
        <v>8.239958E-2</v>
      </c>
      <c r="U798">
        <v>8.6687355999999993E-2</v>
      </c>
      <c r="V798">
        <v>0.12440711</v>
      </c>
      <c r="W798">
        <v>9.3583390000000002E-2</v>
      </c>
      <c r="X798">
        <v>8.1984706000000004E-2</v>
      </c>
      <c r="Y798">
        <v>8.3064789999999999E-2</v>
      </c>
      <c r="Z798">
        <v>8.6752259999999998E-2</v>
      </c>
      <c r="AA798">
        <v>8.3231849999999996E-2</v>
      </c>
      <c r="AB798">
        <v>8.5215520000000003E-2</v>
      </c>
      <c r="AC798">
        <v>8.2432249999999999E-2</v>
      </c>
      <c r="AD798">
        <v>8.2938194000000007E-2</v>
      </c>
      <c r="AE798">
        <v>8.1577150000000001E-2</v>
      </c>
      <c r="AF798">
        <v>5.6880269999999997E-2</v>
      </c>
      <c r="AG798">
        <v>7.4567734999999996E-2</v>
      </c>
      <c r="AH798">
        <v>8.0216296000000006E-2</v>
      </c>
      <c r="AI798">
        <v>7.8266290000000002E-2</v>
      </c>
      <c r="AJ798">
        <v>8.0046809999999996E-2</v>
      </c>
      <c r="AK798">
        <v>8.0080960000000007E-2</v>
      </c>
      <c r="AL798">
        <v>7.3753244999999995E-2</v>
      </c>
      <c r="AM798">
        <v>8.8425933999999998E-2</v>
      </c>
      <c r="AN798">
        <v>8.9316270000000003E-2</v>
      </c>
      <c r="AO798">
        <v>8.6858190000000002E-2</v>
      </c>
      <c r="AP798">
        <v>9.1001410000000005E-2</v>
      </c>
      <c r="AQ798">
        <v>8.900371E-2</v>
      </c>
      <c r="AR798">
        <v>8.370988E-2</v>
      </c>
      <c r="AS798">
        <v>8.370988E-2</v>
      </c>
      <c r="AT798">
        <v>9.2243530000000004E-2</v>
      </c>
      <c r="AU798">
        <v>8.3425544000000004E-2</v>
      </c>
      <c r="AV798">
        <v>8.3427875999999998E-2</v>
      </c>
      <c r="AW798">
        <v>8.3381419999999998E-2</v>
      </c>
      <c r="AX798">
        <v>9.5922389999999996E-2</v>
      </c>
      <c r="AY798">
        <v>8.9585949999999998E-2</v>
      </c>
      <c r="AZ798">
        <v>8.141996E-2</v>
      </c>
      <c r="BA798">
        <v>9.2519119999999996E-2</v>
      </c>
      <c r="BB798">
        <v>9.7570390000000007E-2</v>
      </c>
      <c r="BC798">
        <v>9.8258609999999996E-2</v>
      </c>
      <c r="BD798">
        <v>8.0536410000000003E-2</v>
      </c>
      <c r="BE798">
        <v>8.0371600000000001E-2</v>
      </c>
      <c r="BF798">
        <v>9.2674345000000005E-2</v>
      </c>
      <c r="BG798">
        <v>9.4379740000000004E-2</v>
      </c>
      <c r="BH798">
        <v>8.1176440000000002E-2</v>
      </c>
      <c r="BI798">
        <v>8.0769079999999993E-2</v>
      </c>
      <c r="BJ798">
        <v>8.073901E-2</v>
      </c>
      <c r="BK798">
        <v>9.2426099999999997E-2</v>
      </c>
      <c r="BL798">
        <v>8.0070989999999995E-2</v>
      </c>
      <c r="BM798">
        <v>8.9395740000000001E-2</v>
      </c>
      <c r="BN798">
        <v>7.7023804000000001E-2</v>
      </c>
      <c r="BO798">
        <v>7.7268619999999996E-2</v>
      </c>
      <c r="BP798">
        <v>8.9638099999999998E-2</v>
      </c>
      <c r="BQ798">
        <v>8.975503E-2</v>
      </c>
      <c r="BR798">
        <v>8.4921549999999998E-2</v>
      </c>
      <c r="BS798">
        <v>8.6116689999999996E-2</v>
      </c>
      <c r="BT798">
        <v>8.5342705000000005E-2</v>
      </c>
      <c r="BU798">
        <v>7.4861124000000001E-2</v>
      </c>
      <c r="BV798">
        <v>7.8322269999999999E-2</v>
      </c>
      <c r="BW798">
        <v>8.4862900000000005E-2</v>
      </c>
      <c r="BX798">
        <v>8.4973919999999994E-2</v>
      </c>
      <c r="BY798">
        <v>8.4116060000000006E-2</v>
      </c>
      <c r="BZ798">
        <v>7.9854540000000002E-2</v>
      </c>
      <c r="CA798">
        <v>7.3317049999999995E-2</v>
      </c>
      <c r="CB798">
        <v>8.6613399999999993E-2</v>
      </c>
      <c r="CC798">
        <v>8.3421700000000001E-2</v>
      </c>
      <c r="CD798">
        <v>7.773919E-2</v>
      </c>
      <c r="CE798">
        <v>7.7782749999999998E-2</v>
      </c>
      <c r="CF798">
        <v>8.0202770000000007E-2</v>
      </c>
      <c r="CG798">
        <v>8.3002894999999993E-2</v>
      </c>
      <c r="CH798">
        <v>5.8645897000000002E-2</v>
      </c>
      <c r="CI798">
        <v>6.9962250000000004E-2</v>
      </c>
      <c r="CJ798">
        <v>7.8416029999999998E-2</v>
      </c>
      <c r="CK798">
        <v>7.4653869999999997E-2</v>
      </c>
      <c r="CL798">
        <v>8.2402035999999998E-2</v>
      </c>
      <c r="CM798">
        <v>7.7968949999999995E-2</v>
      </c>
      <c r="CN798">
        <v>7.8878459999999997E-2</v>
      </c>
      <c r="CO798">
        <v>8.0810989999999999E-2</v>
      </c>
      <c r="CP798">
        <v>8.0765080000000003E-2</v>
      </c>
      <c r="CQ798">
        <v>8.0184549999999993E-2</v>
      </c>
      <c r="CR798">
        <v>0.37624952</v>
      </c>
    </row>
    <row r="799" spans="1:96" x14ac:dyDescent="0.3">
      <c r="A799">
        <v>709.62</v>
      </c>
      <c r="B799">
        <v>8.5392079999999995E-2</v>
      </c>
      <c r="C799">
        <v>7.9872070000000003E-2</v>
      </c>
      <c r="D799">
        <v>8.2674230000000001E-2</v>
      </c>
      <c r="E799">
        <v>8.8913720000000002E-2</v>
      </c>
      <c r="F799">
        <v>8.4821019999999997E-2</v>
      </c>
      <c r="G799">
        <v>8.5672280000000003E-2</v>
      </c>
      <c r="H799">
        <v>8.6902074999999995E-2</v>
      </c>
      <c r="I799">
        <v>9.1052709999999995E-2</v>
      </c>
      <c r="J799">
        <v>8.8503509999999994E-2</v>
      </c>
      <c r="K799">
        <v>8.8616810000000004E-2</v>
      </c>
      <c r="L799">
        <v>8.9232560000000002E-2</v>
      </c>
      <c r="M799">
        <v>8.8077779999999994E-2</v>
      </c>
      <c r="N799">
        <v>8.8223129999999997E-2</v>
      </c>
      <c r="O799">
        <v>8.9174619999999996E-2</v>
      </c>
      <c r="P799">
        <v>8.3156090000000002E-2</v>
      </c>
      <c r="Q799">
        <v>8.3368115000000007E-2</v>
      </c>
      <c r="R799">
        <v>8.8558726000000004E-2</v>
      </c>
      <c r="S799">
        <v>8.3004646000000001E-2</v>
      </c>
      <c r="T799">
        <v>8.2928760000000004E-2</v>
      </c>
      <c r="U799">
        <v>8.7894015000000006E-2</v>
      </c>
      <c r="V799">
        <v>0.12640870000000001</v>
      </c>
      <c r="W799">
        <v>9.4885944999999999E-2</v>
      </c>
      <c r="X799">
        <v>8.3392170000000002E-2</v>
      </c>
      <c r="Y799">
        <v>8.5545769999999993E-2</v>
      </c>
      <c r="Z799">
        <v>8.8690889999999994E-2</v>
      </c>
      <c r="AA799">
        <v>8.510173E-2</v>
      </c>
      <c r="AB799">
        <v>8.6333900000000005E-2</v>
      </c>
      <c r="AC799">
        <v>8.4027420000000005E-2</v>
      </c>
      <c r="AD799">
        <v>8.4612629999999994E-2</v>
      </c>
      <c r="AE799">
        <v>8.3077600000000001E-2</v>
      </c>
      <c r="AF799">
        <v>5.7389382000000003E-2</v>
      </c>
      <c r="AG799">
        <v>7.653633E-2</v>
      </c>
      <c r="AH799">
        <v>8.1583829999999996E-2</v>
      </c>
      <c r="AI799">
        <v>8.0117839999999996E-2</v>
      </c>
      <c r="AJ799">
        <v>8.2001729999999995E-2</v>
      </c>
      <c r="AK799">
        <v>8.1354289999999996E-2</v>
      </c>
      <c r="AL799">
        <v>7.4551729999999997E-2</v>
      </c>
      <c r="AM799">
        <v>9.0808710000000001E-2</v>
      </c>
      <c r="AN799">
        <v>9.0491000000000002E-2</v>
      </c>
      <c r="AO799">
        <v>8.8311680000000004E-2</v>
      </c>
      <c r="AP799">
        <v>9.297946E-2</v>
      </c>
      <c r="AQ799">
        <v>9.0545790000000001E-2</v>
      </c>
      <c r="AR799">
        <v>8.5675340000000003E-2</v>
      </c>
      <c r="AS799">
        <v>8.5754590000000006E-2</v>
      </c>
      <c r="AT799">
        <v>9.3928600000000001E-2</v>
      </c>
      <c r="AU799">
        <v>8.5281536000000005E-2</v>
      </c>
      <c r="AV799">
        <v>8.4655090000000002E-2</v>
      </c>
      <c r="AW799">
        <v>8.4843219999999997E-2</v>
      </c>
      <c r="AX799">
        <v>9.8314150000000003E-2</v>
      </c>
      <c r="AY799">
        <v>9.1019236000000003E-2</v>
      </c>
      <c r="AZ799">
        <v>8.2649799999999995E-2</v>
      </c>
      <c r="BA799">
        <v>9.5087909999999998E-2</v>
      </c>
      <c r="BB799">
        <v>0.10014366</v>
      </c>
      <c r="BC799">
        <v>9.9909399999999995E-2</v>
      </c>
      <c r="BD799">
        <v>8.1697489999999998E-2</v>
      </c>
      <c r="BE799">
        <v>8.1515829999999997E-2</v>
      </c>
      <c r="BF799">
        <v>9.4513769999999997E-2</v>
      </c>
      <c r="BG799">
        <v>9.5692299999999994E-2</v>
      </c>
      <c r="BH799">
        <v>8.3025669999999996E-2</v>
      </c>
      <c r="BI799">
        <v>8.2768369999999994E-2</v>
      </c>
      <c r="BJ799">
        <v>8.2799090000000006E-2</v>
      </c>
      <c r="BK799">
        <v>9.3640580000000001E-2</v>
      </c>
      <c r="BL799">
        <v>8.2074313999999995E-2</v>
      </c>
      <c r="BM799">
        <v>9.0706676E-2</v>
      </c>
      <c r="BN799">
        <v>7.8159839999999994E-2</v>
      </c>
      <c r="BO799">
        <v>7.8742093999999999E-2</v>
      </c>
      <c r="BP799">
        <v>9.1180150000000001E-2</v>
      </c>
      <c r="BQ799">
        <v>9.0927620000000001E-2</v>
      </c>
      <c r="BR799">
        <v>8.6040720000000001E-2</v>
      </c>
      <c r="BS799">
        <v>8.7709999999999996E-2</v>
      </c>
      <c r="BT799">
        <v>8.6174845999999999E-2</v>
      </c>
      <c r="BU799">
        <v>7.6140664999999996E-2</v>
      </c>
      <c r="BV799">
        <v>8.0037676000000002E-2</v>
      </c>
      <c r="BW799">
        <v>8.5776254999999996E-2</v>
      </c>
      <c r="BX799">
        <v>8.5617200000000004E-2</v>
      </c>
      <c r="BY799">
        <v>8.6631330000000006E-2</v>
      </c>
      <c r="BZ799">
        <v>8.1127290000000005E-2</v>
      </c>
      <c r="CA799">
        <v>7.4879944000000004E-2</v>
      </c>
      <c r="CB799">
        <v>8.9004490000000006E-2</v>
      </c>
      <c r="CC799">
        <v>8.4715634999999997E-2</v>
      </c>
      <c r="CD799">
        <v>7.9644665000000003E-2</v>
      </c>
      <c r="CE799">
        <v>7.9733789999999999E-2</v>
      </c>
      <c r="CF799">
        <v>8.2131504999999994E-2</v>
      </c>
      <c r="CG799">
        <v>8.4318030000000002E-2</v>
      </c>
      <c r="CH799">
        <v>5.9474513E-2</v>
      </c>
      <c r="CI799">
        <v>7.1014610000000006E-2</v>
      </c>
      <c r="CJ799">
        <v>7.9332754000000005E-2</v>
      </c>
      <c r="CK799">
        <v>7.5491934999999996E-2</v>
      </c>
      <c r="CL799">
        <v>8.3439365000000001E-2</v>
      </c>
      <c r="CM799">
        <v>7.9270359999999998E-2</v>
      </c>
      <c r="CN799">
        <v>7.9978690000000005E-2</v>
      </c>
      <c r="CO799">
        <v>8.1651399999999999E-2</v>
      </c>
      <c r="CP799">
        <v>8.1651399999999999E-2</v>
      </c>
      <c r="CQ799">
        <v>8.1129389999999996E-2</v>
      </c>
      <c r="CR799">
        <v>0.37517852000000002</v>
      </c>
    </row>
    <row r="800" spans="1:96" x14ac:dyDescent="0.3">
      <c r="A800">
        <v>710.1</v>
      </c>
      <c r="B800">
        <v>8.7936449999999999E-2</v>
      </c>
      <c r="C800">
        <v>8.1544099999999994E-2</v>
      </c>
      <c r="D800">
        <v>8.4040770000000001E-2</v>
      </c>
      <c r="E800">
        <v>9.1335250000000007E-2</v>
      </c>
      <c r="F800">
        <v>8.6767084999999994E-2</v>
      </c>
      <c r="G800">
        <v>8.7255225000000006E-2</v>
      </c>
      <c r="H800">
        <v>8.9608505000000005E-2</v>
      </c>
      <c r="I800">
        <v>9.3469165000000007E-2</v>
      </c>
      <c r="J800">
        <v>9.0627369999999999E-2</v>
      </c>
      <c r="K800">
        <v>9.0843364999999995E-2</v>
      </c>
      <c r="L800">
        <v>9.1525640000000005E-2</v>
      </c>
      <c r="M800">
        <v>9.0053945999999996E-2</v>
      </c>
      <c r="N800">
        <v>9.0070486000000005E-2</v>
      </c>
      <c r="O800">
        <v>9.1524729999999999E-2</v>
      </c>
      <c r="P800">
        <v>8.5132070000000004E-2</v>
      </c>
      <c r="Q800">
        <v>8.5641540000000002E-2</v>
      </c>
      <c r="R800">
        <v>9.1230704999999995E-2</v>
      </c>
      <c r="S800">
        <v>8.5020250000000006E-2</v>
      </c>
      <c r="T800">
        <v>8.5098356E-2</v>
      </c>
      <c r="U800">
        <v>9.0084780000000003E-2</v>
      </c>
      <c r="V800">
        <v>0.12800813999999999</v>
      </c>
      <c r="W800">
        <v>9.7041530000000001E-2</v>
      </c>
      <c r="X800">
        <v>8.4958500000000006E-2</v>
      </c>
      <c r="Y800">
        <v>8.698496E-2</v>
      </c>
      <c r="Z800">
        <v>9.0632420000000005E-2</v>
      </c>
      <c r="AA800">
        <v>8.6473999999999995E-2</v>
      </c>
      <c r="AB800">
        <v>8.8018276000000006E-2</v>
      </c>
      <c r="AC800">
        <v>8.6144219999999994E-2</v>
      </c>
      <c r="AD800">
        <v>8.6427710000000005E-2</v>
      </c>
      <c r="AE800">
        <v>8.4838499999999997E-2</v>
      </c>
      <c r="AF800">
        <v>5.8426517999999997E-2</v>
      </c>
      <c r="AG800">
        <v>7.8112714E-2</v>
      </c>
      <c r="AH800">
        <v>8.3588179999999998E-2</v>
      </c>
      <c r="AI800">
        <v>8.2764569999999996E-2</v>
      </c>
      <c r="AJ800">
        <v>8.4205719999999998E-2</v>
      </c>
      <c r="AK800">
        <v>8.2655184000000007E-2</v>
      </c>
      <c r="AL800">
        <v>7.6767354999999995E-2</v>
      </c>
      <c r="AM800">
        <v>9.2256190000000002E-2</v>
      </c>
      <c r="AN800">
        <v>9.1768199999999994E-2</v>
      </c>
      <c r="AO800">
        <v>9.0552140000000003E-2</v>
      </c>
      <c r="AP800">
        <v>9.4692860000000004E-2</v>
      </c>
      <c r="AQ800">
        <v>9.2427659999999995E-2</v>
      </c>
      <c r="AR800">
        <v>8.6981900000000001E-2</v>
      </c>
      <c r="AS800">
        <v>8.706237E-2</v>
      </c>
      <c r="AT800">
        <v>9.5205559999999995E-2</v>
      </c>
      <c r="AU800">
        <v>8.7475373999999995E-2</v>
      </c>
      <c r="AV800">
        <v>8.6556709999999995E-2</v>
      </c>
      <c r="AW800">
        <v>8.6748870000000006E-2</v>
      </c>
      <c r="AX800">
        <v>0.10072278</v>
      </c>
      <c r="AY800">
        <v>9.2595874999999994E-2</v>
      </c>
      <c r="AZ800">
        <v>8.4346119999999997E-2</v>
      </c>
      <c r="BA800">
        <v>9.6786179999999999E-2</v>
      </c>
      <c r="BB800">
        <v>0.10225643</v>
      </c>
      <c r="BC800">
        <v>0.10169192000000001</v>
      </c>
      <c r="BD800">
        <v>8.3781620000000001E-2</v>
      </c>
      <c r="BE800">
        <v>8.3735050000000005E-2</v>
      </c>
      <c r="BF800">
        <v>9.6549300000000005E-2</v>
      </c>
      <c r="BG800">
        <v>9.7464010000000004E-2</v>
      </c>
      <c r="BH800">
        <v>8.4530369999999994E-2</v>
      </c>
      <c r="BI800">
        <v>8.4550490000000006E-2</v>
      </c>
      <c r="BJ800">
        <v>8.4581933999999998E-2</v>
      </c>
      <c r="BK800">
        <v>9.5791340000000003E-2</v>
      </c>
      <c r="BL800">
        <v>8.4066219999999997E-2</v>
      </c>
      <c r="BM800">
        <v>9.2696260000000003E-2</v>
      </c>
      <c r="BN800">
        <v>8.0613699999999996E-2</v>
      </c>
      <c r="BO800">
        <v>8.0794245000000001E-2</v>
      </c>
      <c r="BP800">
        <v>9.3511289999999997E-2</v>
      </c>
      <c r="BQ800">
        <v>9.3580819999999995E-2</v>
      </c>
      <c r="BR800">
        <v>8.8447146000000004E-2</v>
      </c>
      <c r="BS800">
        <v>8.9889380000000005E-2</v>
      </c>
      <c r="BT800">
        <v>8.8003639999999994E-2</v>
      </c>
      <c r="BU800">
        <v>7.8192570000000003E-2</v>
      </c>
      <c r="BV800">
        <v>8.2235130000000004E-2</v>
      </c>
      <c r="BW800">
        <v>8.7513629999999995E-2</v>
      </c>
      <c r="BX800">
        <v>8.7578870000000003E-2</v>
      </c>
      <c r="BY800">
        <v>8.7820313999999997E-2</v>
      </c>
      <c r="BZ800">
        <v>8.2361290000000004E-2</v>
      </c>
      <c r="CA800">
        <v>7.6496759999999997E-2</v>
      </c>
      <c r="CB800">
        <v>9.1087594999999993E-2</v>
      </c>
      <c r="CC800">
        <v>8.7336739999999996E-2</v>
      </c>
      <c r="CD800">
        <v>8.1727099999999997E-2</v>
      </c>
      <c r="CE800">
        <v>8.1727099999999997E-2</v>
      </c>
      <c r="CF800">
        <v>8.3920999999999996E-2</v>
      </c>
      <c r="CG800">
        <v>8.6475155999999997E-2</v>
      </c>
      <c r="CH800">
        <v>6.0734030000000001E-2</v>
      </c>
      <c r="CI800">
        <v>7.2415259999999995E-2</v>
      </c>
      <c r="CJ800">
        <v>8.0494604999999997E-2</v>
      </c>
      <c r="CK800">
        <v>7.618635E-2</v>
      </c>
      <c r="CL800">
        <v>8.5309066000000003E-2</v>
      </c>
      <c r="CM800">
        <v>8.1154390000000007E-2</v>
      </c>
      <c r="CN800">
        <v>8.1288659999999999E-2</v>
      </c>
      <c r="CO800">
        <v>8.3138409999999996E-2</v>
      </c>
      <c r="CP800">
        <v>8.3232045000000004E-2</v>
      </c>
      <c r="CQ800">
        <v>8.2052929999999996E-2</v>
      </c>
      <c r="CR800">
        <v>0.37650551999999998</v>
      </c>
    </row>
    <row r="801" spans="1:96" x14ac:dyDescent="0.3">
      <c r="A801">
        <v>710.59</v>
      </c>
      <c r="B801">
        <v>9.044729E-2</v>
      </c>
      <c r="C801">
        <v>8.3659860000000003E-2</v>
      </c>
      <c r="D801">
        <v>8.7818759999999996E-2</v>
      </c>
      <c r="E801">
        <v>9.4369604999999995E-2</v>
      </c>
      <c r="F801">
        <v>8.9165229999999998E-2</v>
      </c>
      <c r="G801">
        <v>9.0958369999999997E-2</v>
      </c>
      <c r="H801">
        <v>9.2556050000000001E-2</v>
      </c>
      <c r="I801">
        <v>9.5866900000000005E-2</v>
      </c>
      <c r="J801">
        <v>9.3097016000000005E-2</v>
      </c>
      <c r="K801">
        <v>9.2922783999999994E-2</v>
      </c>
      <c r="L801">
        <v>9.4551270000000007E-2</v>
      </c>
      <c r="M801">
        <v>9.3340225999999998E-2</v>
      </c>
      <c r="N801">
        <v>9.3129729999999994E-2</v>
      </c>
      <c r="O801">
        <v>9.4152180000000002E-2</v>
      </c>
      <c r="P801">
        <v>8.7574990000000005E-2</v>
      </c>
      <c r="Q801">
        <v>8.8272710000000004E-2</v>
      </c>
      <c r="R801">
        <v>9.3679584999999996E-2</v>
      </c>
      <c r="S801">
        <v>8.8176729999999995E-2</v>
      </c>
      <c r="T801">
        <v>8.8044339999999999E-2</v>
      </c>
      <c r="U801">
        <v>9.3031550000000005E-2</v>
      </c>
      <c r="V801">
        <v>0.13032163999999999</v>
      </c>
      <c r="W801">
        <v>9.9496429999999997E-2</v>
      </c>
      <c r="X801">
        <v>8.7162613999999999E-2</v>
      </c>
      <c r="Y801">
        <v>8.8566290000000006E-2</v>
      </c>
      <c r="Z801">
        <v>9.2300419999999994E-2</v>
      </c>
      <c r="AA801">
        <v>8.9257054000000002E-2</v>
      </c>
      <c r="AB801">
        <v>9.0013999999999997E-2</v>
      </c>
      <c r="AC801">
        <v>8.8499986000000003E-2</v>
      </c>
      <c r="AD801">
        <v>8.879302E-2</v>
      </c>
      <c r="AE801">
        <v>8.7092089999999997E-2</v>
      </c>
      <c r="AF801">
        <v>6.0075674000000003E-2</v>
      </c>
      <c r="AG801">
        <v>7.9389459999999995E-2</v>
      </c>
      <c r="AH801">
        <v>8.5736043999999997E-2</v>
      </c>
      <c r="AI801">
        <v>8.3816244999999998E-2</v>
      </c>
      <c r="AJ801">
        <v>8.6014085000000004E-2</v>
      </c>
      <c r="AK801">
        <v>8.5094295E-2</v>
      </c>
      <c r="AL801">
        <v>7.8093804000000003E-2</v>
      </c>
      <c r="AM801">
        <v>9.4588909999999998E-2</v>
      </c>
      <c r="AN801">
        <v>9.4620040000000002E-2</v>
      </c>
      <c r="AO801">
        <v>9.2780360000000006E-2</v>
      </c>
      <c r="AP801">
        <v>9.6854990000000002E-2</v>
      </c>
      <c r="AQ801">
        <v>9.4557509999999997E-2</v>
      </c>
      <c r="AR801">
        <v>8.9753579999999999E-2</v>
      </c>
      <c r="AS801">
        <v>8.961856E-2</v>
      </c>
      <c r="AT801">
        <v>9.7478709999999996E-2</v>
      </c>
      <c r="AU801">
        <v>8.8971599999999998E-2</v>
      </c>
      <c r="AV801">
        <v>8.9359359999999999E-2</v>
      </c>
      <c r="AW801">
        <v>8.9494035E-2</v>
      </c>
      <c r="AX801">
        <v>0.102892414</v>
      </c>
      <c r="AY801">
        <v>9.488104E-2</v>
      </c>
      <c r="AZ801">
        <v>8.6668599999999998E-2</v>
      </c>
      <c r="BA801">
        <v>9.8641850000000003E-2</v>
      </c>
      <c r="BB801">
        <v>0.105092965</v>
      </c>
      <c r="BC801">
        <v>0.10472359000000001</v>
      </c>
      <c r="BD801">
        <v>8.5373833999999996E-2</v>
      </c>
      <c r="BE801">
        <v>8.5389934000000001E-2</v>
      </c>
      <c r="BF801">
        <v>9.9202275000000006E-2</v>
      </c>
      <c r="BG801">
        <v>0.10070588</v>
      </c>
      <c r="BH801">
        <v>8.6659595000000006E-2</v>
      </c>
      <c r="BI801">
        <v>8.6836849999999993E-2</v>
      </c>
      <c r="BJ801">
        <v>8.6951840000000002E-2</v>
      </c>
      <c r="BK801">
        <v>9.7776260000000004E-2</v>
      </c>
      <c r="BL801">
        <v>8.5381090000000007E-2</v>
      </c>
      <c r="BM801">
        <v>9.5753850000000001E-2</v>
      </c>
      <c r="BN801">
        <v>8.3446469999999995E-2</v>
      </c>
      <c r="BO801">
        <v>8.3005049999999997E-2</v>
      </c>
      <c r="BP801">
        <v>9.6821649999999995E-2</v>
      </c>
      <c r="BQ801">
        <v>9.6582710000000002E-2</v>
      </c>
      <c r="BR801">
        <v>9.1371629999999995E-2</v>
      </c>
      <c r="BS801">
        <v>9.3015245999999996E-2</v>
      </c>
      <c r="BT801">
        <v>9.1370665000000004E-2</v>
      </c>
      <c r="BU801">
        <v>8.0664485999999994E-2</v>
      </c>
      <c r="BV801">
        <v>8.4351819999999994E-2</v>
      </c>
      <c r="BW801">
        <v>9.0220239999999993E-2</v>
      </c>
      <c r="BX801">
        <v>9.0168625000000002E-2</v>
      </c>
      <c r="BY801">
        <v>9.1552264999999994E-2</v>
      </c>
      <c r="BZ801">
        <v>8.5441484999999998E-2</v>
      </c>
      <c r="CA801">
        <v>7.8609675000000004E-2</v>
      </c>
      <c r="CB801">
        <v>9.3054675000000003E-2</v>
      </c>
      <c r="CC801">
        <v>8.9777300000000004E-2</v>
      </c>
      <c r="CD801">
        <v>8.4261299999999997E-2</v>
      </c>
      <c r="CE801">
        <v>8.4245210000000001E-2</v>
      </c>
      <c r="CF801">
        <v>8.7075509999999995E-2</v>
      </c>
      <c r="CG801">
        <v>8.8773290000000005E-2</v>
      </c>
      <c r="CH801">
        <v>6.3283790000000006E-2</v>
      </c>
      <c r="CI801">
        <v>7.4297829999999995E-2</v>
      </c>
      <c r="CJ801">
        <v>8.29569E-2</v>
      </c>
      <c r="CK801">
        <v>7.8772919999999996E-2</v>
      </c>
      <c r="CL801">
        <v>8.8236413999999999E-2</v>
      </c>
      <c r="CM801">
        <v>8.3555400000000002E-2</v>
      </c>
      <c r="CN801">
        <v>8.3439609999999997E-2</v>
      </c>
      <c r="CO801">
        <v>8.5075269999999995E-2</v>
      </c>
      <c r="CP801">
        <v>8.5042804E-2</v>
      </c>
      <c r="CQ801">
        <v>8.4745150000000005E-2</v>
      </c>
      <c r="CR801">
        <v>0.37945624999999999</v>
      </c>
    </row>
    <row r="802" spans="1:96" x14ac:dyDescent="0.3">
      <c r="A802">
        <v>711.07</v>
      </c>
      <c r="B802">
        <v>9.1769310000000007E-2</v>
      </c>
      <c r="C802">
        <v>8.5267490000000001E-2</v>
      </c>
      <c r="D802">
        <v>8.9312926000000001E-2</v>
      </c>
      <c r="E802">
        <v>9.6409590000000003E-2</v>
      </c>
      <c r="F802">
        <v>9.0762930000000006E-2</v>
      </c>
      <c r="G802">
        <v>9.2891130000000002E-2</v>
      </c>
      <c r="H802">
        <v>9.4171229999999995E-2</v>
      </c>
      <c r="I802">
        <v>9.7847680000000006E-2</v>
      </c>
      <c r="J802">
        <v>9.5068379999999994E-2</v>
      </c>
      <c r="K802">
        <v>9.5015100000000005E-2</v>
      </c>
      <c r="L802">
        <v>9.5975383999999997E-2</v>
      </c>
      <c r="M802">
        <v>9.5253299999999999E-2</v>
      </c>
      <c r="N802">
        <v>9.5181799999999997E-2</v>
      </c>
      <c r="O802">
        <v>9.6017376000000002E-2</v>
      </c>
      <c r="P802">
        <v>8.9056140000000006E-2</v>
      </c>
      <c r="Q802">
        <v>8.9919360000000004E-2</v>
      </c>
      <c r="R802">
        <v>9.5838119999999999E-2</v>
      </c>
      <c r="S802">
        <v>9.0252020000000002E-2</v>
      </c>
      <c r="T802">
        <v>9.0150519999999998E-2</v>
      </c>
      <c r="U802">
        <v>9.4972829999999994E-2</v>
      </c>
      <c r="V802">
        <v>0.13262167999999999</v>
      </c>
      <c r="W802">
        <v>0.101208374</v>
      </c>
      <c r="X802">
        <v>8.8863849999999994E-2</v>
      </c>
      <c r="Y802">
        <v>9.0085100000000001E-2</v>
      </c>
      <c r="Z802">
        <v>9.4685085000000002E-2</v>
      </c>
      <c r="AA802">
        <v>9.0528230000000001E-2</v>
      </c>
      <c r="AB802">
        <v>9.1662969999999996E-2</v>
      </c>
      <c r="AC802">
        <v>9.0712375999999997E-2</v>
      </c>
      <c r="AD802">
        <v>9.0717584000000004E-2</v>
      </c>
      <c r="AE802">
        <v>8.8414594999999999E-2</v>
      </c>
      <c r="AF802">
        <v>6.1323117000000003E-2</v>
      </c>
      <c r="AG802">
        <v>8.1176429999999994E-2</v>
      </c>
      <c r="AH802">
        <v>8.6435849999999995E-2</v>
      </c>
      <c r="AI802">
        <v>8.4936319999999996E-2</v>
      </c>
      <c r="AJ802">
        <v>8.7464176000000005E-2</v>
      </c>
      <c r="AK802">
        <v>8.6444153999999995E-2</v>
      </c>
      <c r="AL802">
        <v>7.9933340000000005E-2</v>
      </c>
      <c r="AM802">
        <v>9.6666550000000004E-2</v>
      </c>
      <c r="AN802">
        <v>9.619308E-2</v>
      </c>
      <c r="AO802">
        <v>9.4076549999999995E-2</v>
      </c>
      <c r="AP802">
        <v>9.8672460000000003E-2</v>
      </c>
      <c r="AQ802">
        <v>9.6545934999999999E-2</v>
      </c>
      <c r="AR802">
        <v>9.1391719999999996E-2</v>
      </c>
      <c r="AS802">
        <v>9.1238156000000001E-2</v>
      </c>
      <c r="AT802">
        <v>9.9410979999999996E-2</v>
      </c>
      <c r="AU802">
        <v>9.0807319999999997E-2</v>
      </c>
      <c r="AV802">
        <v>9.0293705000000002E-2</v>
      </c>
      <c r="AW802">
        <v>9.0462630000000002E-2</v>
      </c>
      <c r="AX802">
        <v>0.10463277</v>
      </c>
      <c r="AY802">
        <v>9.694941E-2</v>
      </c>
      <c r="AZ802">
        <v>8.7768579999999999E-2</v>
      </c>
      <c r="BA802">
        <v>0.100086994</v>
      </c>
      <c r="BB802">
        <v>0.10648895</v>
      </c>
      <c r="BC802">
        <v>0.106349126</v>
      </c>
      <c r="BD802">
        <v>8.6733303999999997E-2</v>
      </c>
      <c r="BE802">
        <v>8.6733303999999997E-2</v>
      </c>
      <c r="BF802">
        <v>0.10057529</v>
      </c>
      <c r="BG802">
        <v>0.10267540999999999</v>
      </c>
      <c r="BH802">
        <v>8.8656970000000002E-2</v>
      </c>
      <c r="BI802">
        <v>8.8543709999999998E-2</v>
      </c>
      <c r="BJ802">
        <v>8.8626789999999997E-2</v>
      </c>
      <c r="BK802">
        <v>0.10004254</v>
      </c>
      <c r="BL802">
        <v>8.6963879999999993E-2</v>
      </c>
      <c r="BM802">
        <v>9.6796030000000005E-2</v>
      </c>
      <c r="BN802">
        <v>8.515441E-2</v>
      </c>
      <c r="BO802">
        <v>8.4626599999999996E-2</v>
      </c>
      <c r="BP802">
        <v>9.7640119999999997E-2</v>
      </c>
      <c r="BQ802">
        <v>9.7547695000000004E-2</v>
      </c>
      <c r="BR802">
        <v>9.2628039999999995E-2</v>
      </c>
      <c r="BS802">
        <v>9.4744733999999997E-2</v>
      </c>
      <c r="BT802">
        <v>9.3761940000000002E-2</v>
      </c>
      <c r="BU802">
        <v>8.1251785000000007E-2</v>
      </c>
      <c r="BV802">
        <v>8.5773950000000002E-2</v>
      </c>
      <c r="BW802">
        <v>9.2210890000000004E-2</v>
      </c>
      <c r="BX802">
        <v>9.2351390000000005E-2</v>
      </c>
      <c r="BY802">
        <v>9.2312110000000003E-2</v>
      </c>
      <c r="BZ802">
        <v>8.6413260000000006E-2</v>
      </c>
      <c r="CA802">
        <v>7.9661979999999993E-2</v>
      </c>
      <c r="CB802">
        <v>9.4580090000000006E-2</v>
      </c>
      <c r="CC802">
        <v>9.0896019999999994E-2</v>
      </c>
      <c r="CD802">
        <v>8.5702700000000007E-2</v>
      </c>
      <c r="CE802">
        <v>8.5751419999999995E-2</v>
      </c>
      <c r="CF802">
        <v>8.8245069999999995E-2</v>
      </c>
      <c r="CG802">
        <v>9.0273759999999995E-2</v>
      </c>
      <c r="CH802">
        <v>6.4417059999999998E-2</v>
      </c>
      <c r="CI802">
        <v>7.615624E-2</v>
      </c>
      <c r="CJ802">
        <v>8.5064925E-2</v>
      </c>
      <c r="CK802">
        <v>8.0517660000000005E-2</v>
      </c>
      <c r="CL802">
        <v>8.9334965000000002E-2</v>
      </c>
      <c r="CM802">
        <v>8.4762340000000005E-2</v>
      </c>
      <c r="CN802">
        <v>8.5027779999999997E-2</v>
      </c>
      <c r="CO802">
        <v>8.7244370000000002E-2</v>
      </c>
      <c r="CP802">
        <v>8.7194590000000002E-2</v>
      </c>
      <c r="CQ802">
        <v>8.6188710000000002E-2</v>
      </c>
      <c r="CR802">
        <v>0.37693450000000001</v>
      </c>
    </row>
    <row r="803" spans="1:96" x14ac:dyDescent="0.3">
      <c r="A803">
        <v>711.56</v>
      </c>
      <c r="B803">
        <v>9.4300434000000002E-2</v>
      </c>
      <c r="C803">
        <v>8.7530813999999998E-2</v>
      </c>
      <c r="D803">
        <v>9.1347220000000007E-2</v>
      </c>
      <c r="E803">
        <v>9.8442520000000006E-2</v>
      </c>
      <c r="F803">
        <v>9.2923074999999994E-2</v>
      </c>
      <c r="G803">
        <v>9.4413590000000006E-2</v>
      </c>
      <c r="H803">
        <v>9.6509170000000005E-2</v>
      </c>
      <c r="I803">
        <v>0.10053757000000001</v>
      </c>
      <c r="J803">
        <v>9.7221463999999994E-2</v>
      </c>
      <c r="K803">
        <v>9.7184969999999996E-2</v>
      </c>
      <c r="L803">
        <v>9.8334000000000005E-2</v>
      </c>
      <c r="M803">
        <v>9.7128800000000001E-2</v>
      </c>
      <c r="N803">
        <v>9.7055639999999999E-2</v>
      </c>
      <c r="O803">
        <v>9.8741670000000004E-2</v>
      </c>
      <c r="P803">
        <v>9.1644950000000003E-2</v>
      </c>
      <c r="Q803">
        <v>9.1698559999999998E-2</v>
      </c>
      <c r="R803">
        <v>9.8967310000000003E-2</v>
      </c>
      <c r="S803">
        <v>9.2522960000000001E-2</v>
      </c>
      <c r="T803">
        <v>9.2401125000000001E-2</v>
      </c>
      <c r="U803">
        <v>9.7082689999999999E-2</v>
      </c>
      <c r="V803">
        <v>0.13549083000000001</v>
      </c>
      <c r="W803">
        <v>0.103496484</v>
      </c>
      <c r="X803">
        <v>9.0990044000000006E-2</v>
      </c>
      <c r="Y803">
        <v>9.2939350000000004E-2</v>
      </c>
      <c r="Z803">
        <v>9.6913769999999996E-2</v>
      </c>
      <c r="AA803">
        <v>9.2334810000000003E-2</v>
      </c>
      <c r="AB803">
        <v>9.4768439999999995E-2</v>
      </c>
      <c r="AC803">
        <v>9.2811500000000005E-2</v>
      </c>
      <c r="AD803">
        <v>9.2628849999999999E-2</v>
      </c>
      <c r="AE803">
        <v>9.0867615999999998E-2</v>
      </c>
      <c r="AF803">
        <v>6.3217245000000005E-2</v>
      </c>
      <c r="AG803">
        <v>8.2974545999999996E-2</v>
      </c>
      <c r="AH803">
        <v>8.9162569999999997E-2</v>
      </c>
      <c r="AI803">
        <v>8.7607589999999999E-2</v>
      </c>
      <c r="AJ803">
        <v>8.9739755000000004E-2</v>
      </c>
      <c r="AK803">
        <v>8.8472029999999993E-2</v>
      </c>
      <c r="AL803">
        <v>8.2449830000000002E-2</v>
      </c>
      <c r="AM803">
        <v>9.9287539999999994E-2</v>
      </c>
      <c r="AN803">
        <v>9.8735119999999996E-2</v>
      </c>
      <c r="AO803">
        <v>9.6918500000000005E-2</v>
      </c>
      <c r="AP803">
        <v>0.101443514</v>
      </c>
      <c r="AQ803">
        <v>9.8689659999999998E-2</v>
      </c>
      <c r="AR803">
        <v>9.3950439999999996E-2</v>
      </c>
      <c r="AS803">
        <v>9.3791529999999998E-2</v>
      </c>
      <c r="AT803">
        <v>0.10163328000000001</v>
      </c>
      <c r="AU803">
        <v>9.2383519999999997E-2</v>
      </c>
      <c r="AV803">
        <v>9.2420730000000006E-2</v>
      </c>
      <c r="AW803">
        <v>9.2490310000000006E-2</v>
      </c>
      <c r="AX803">
        <v>0.10714348999999999</v>
      </c>
      <c r="AY803">
        <v>0.100092106</v>
      </c>
      <c r="AZ803">
        <v>8.9784085999999999E-2</v>
      </c>
      <c r="BA803">
        <v>0.10310339</v>
      </c>
      <c r="BB803">
        <v>0.10930198000000001</v>
      </c>
      <c r="BC803">
        <v>0.10939222</v>
      </c>
      <c r="BD803">
        <v>8.9868310000000007E-2</v>
      </c>
      <c r="BE803">
        <v>8.9868310000000007E-2</v>
      </c>
      <c r="BF803">
        <v>0.10270675999999999</v>
      </c>
      <c r="BG803">
        <v>0.10502620999999999</v>
      </c>
      <c r="BH803">
        <v>9.0646975000000005E-2</v>
      </c>
      <c r="BI803">
        <v>9.0469904000000004E-2</v>
      </c>
      <c r="BJ803">
        <v>9.0641020000000003E-2</v>
      </c>
      <c r="BK803">
        <v>0.10226847999999999</v>
      </c>
      <c r="BL803">
        <v>9.0558920000000001E-2</v>
      </c>
      <c r="BM803">
        <v>9.92199E-2</v>
      </c>
      <c r="BN803">
        <v>8.6948714999999996E-2</v>
      </c>
      <c r="BO803">
        <v>8.6554190000000003E-2</v>
      </c>
      <c r="BP803">
        <v>0.10022285</v>
      </c>
      <c r="BQ803">
        <v>0.100261025</v>
      </c>
      <c r="BR803">
        <v>9.4503894000000005E-2</v>
      </c>
      <c r="BS803">
        <v>9.7064999999999999E-2</v>
      </c>
      <c r="BT803">
        <v>9.5537250000000004E-2</v>
      </c>
      <c r="BU803">
        <v>8.4113820000000006E-2</v>
      </c>
      <c r="BV803">
        <v>8.7987700000000002E-2</v>
      </c>
      <c r="BW803">
        <v>9.4194089999999994E-2</v>
      </c>
      <c r="BX803">
        <v>9.4122215999999995E-2</v>
      </c>
      <c r="BY803">
        <v>9.4305570000000005E-2</v>
      </c>
      <c r="BZ803">
        <v>8.8030029999999995E-2</v>
      </c>
      <c r="CA803">
        <v>8.1758819999999996E-2</v>
      </c>
      <c r="CB803">
        <v>9.6733436000000006E-2</v>
      </c>
      <c r="CC803">
        <v>9.3291244999999995E-2</v>
      </c>
      <c r="CD803">
        <v>8.6949534999999994E-2</v>
      </c>
      <c r="CE803">
        <v>8.7082006000000003E-2</v>
      </c>
      <c r="CF803">
        <v>9.0276289999999995E-2</v>
      </c>
      <c r="CG803">
        <v>9.2593289999999995E-2</v>
      </c>
      <c r="CH803">
        <v>6.5072364999999993E-2</v>
      </c>
      <c r="CI803">
        <v>7.7573719999999999E-2</v>
      </c>
      <c r="CJ803">
        <v>8.7483469999999994E-2</v>
      </c>
      <c r="CK803">
        <v>8.3309956000000004E-2</v>
      </c>
      <c r="CL803">
        <v>9.2095679999999999E-2</v>
      </c>
      <c r="CM803">
        <v>8.7229180000000003E-2</v>
      </c>
      <c r="CN803">
        <v>8.7241669999999993E-2</v>
      </c>
      <c r="CO803">
        <v>8.9656630000000001E-2</v>
      </c>
      <c r="CP803">
        <v>8.9570579999999997E-2</v>
      </c>
      <c r="CQ803">
        <v>8.8662019999999994E-2</v>
      </c>
      <c r="CR803">
        <v>0.37774219999999997</v>
      </c>
    </row>
    <row r="804" spans="1:96" x14ac:dyDescent="0.3">
      <c r="A804">
        <v>712.04</v>
      </c>
      <c r="B804">
        <v>9.5700220000000003E-2</v>
      </c>
      <c r="C804">
        <v>8.9518020000000004E-2</v>
      </c>
      <c r="D804">
        <v>9.3263319999999997E-2</v>
      </c>
      <c r="E804">
        <v>9.9322766000000007E-2</v>
      </c>
      <c r="F804">
        <v>9.4399810000000001E-2</v>
      </c>
      <c r="G804">
        <v>9.6676365E-2</v>
      </c>
      <c r="H804">
        <v>9.8246223999999993E-2</v>
      </c>
      <c r="I804">
        <v>0.10230351</v>
      </c>
      <c r="J804">
        <v>9.9009860000000005E-2</v>
      </c>
      <c r="K804">
        <v>9.8991309999999999E-2</v>
      </c>
      <c r="L804">
        <v>9.9839540000000004E-2</v>
      </c>
      <c r="M804">
        <v>9.8441769999999998E-2</v>
      </c>
      <c r="N804">
        <v>9.8182954000000003E-2</v>
      </c>
      <c r="O804">
        <v>0.10106507000000001</v>
      </c>
      <c r="P804">
        <v>9.3973695999999995E-2</v>
      </c>
      <c r="Q804">
        <v>9.378032E-2</v>
      </c>
      <c r="R804">
        <v>9.990272E-2</v>
      </c>
      <c r="S804">
        <v>9.3770809999999996E-2</v>
      </c>
      <c r="T804">
        <v>9.3665090000000006E-2</v>
      </c>
      <c r="U804">
        <v>9.8732760000000003E-2</v>
      </c>
      <c r="V804">
        <v>0.13760818999999999</v>
      </c>
      <c r="W804">
        <v>0.10591163000000001</v>
      </c>
      <c r="X804">
        <v>9.3274819999999994E-2</v>
      </c>
      <c r="Y804">
        <v>9.4538559999999994E-2</v>
      </c>
      <c r="Z804">
        <v>9.8605280000000003E-2</v>
      </c>
      <c r="AA804">
        <v>9.5035430000000004E-2</v>
      </c>
      <c r="AB804">
        <v>9.7253430000000002E-2</v>
      </c>
      <c r="AC804">
        <v>9.4966289999999995E-2</v>
      </c>
      <c r="AD804">
        <v>9.5400474999999998E-2</v>
      </c>
      <c r="AE804">
        <v>9.2876025000000001E-2</v>
      </c>
      <c r="AF804">
        <v>6.4234260000000001E-2</v>
      </c>
      <c r="AG804">
        <v>8.5408059999999994E-2</v>
      </c>
      <c r="AH804">
        <v>9.1520900000000002E-2</v>
      </c>
      <c r="AI804">
        <v>8.9733030000000005E-2</v>
      </c>
      <c r="AJ804">
        <v>9.1832319999999995E-2</v>
      </c>
      <c r="AK804">
        <v>9.0977409999999995E-2</v>
      </c>
      <c r="AL804">
        <v>8.4106040000000007E-2</v>
      </c>
      <c r="AM804">
        <v>0.10158171000000001</v>
      </c>
      <c r="AN804">
        <v>0.100340374</v>
      </c>
      <c r="AO804">
        <v>9.8847084000000002E-2</v>
      </c>
      <c r="AP804">
        <v>0.10329903999999999</v>
      </c>
      <c r="AQ804">
        <v>0.10096005</v>
      </c>
      <c r="AR804">
        <v>9.6732380000000007E-2</v>
      </c>
      <c r="AS804">
        <v>9.6805450000000001E-2</v>
      </c>
      <c r="AT804">
        <v>0.10408899000000001</v>
      </c>
      <c r="AU804">
        <v>9.5651924999999999E-2</v>
      </c>
      <c r="AV804">
        <v>9.5144400000000004E-2</v>
      </c>
      <c r="AW804">
        <v>9.5450569999999998E-2</v>
      </c>
      <c r="AX804">
        <v>0.109860055</v>
      </c>
      <c r="AY804">
        <v>0.10238538</v>
      </c>
      <c r="AZ804">
        <v>9.2429819999999996E-2</v>
      </c>
      <c r="BA804">
        <v>0.10584874499999999</v>
      </c>
      <c r="BB804">
        <v>0.1119637</v>
      </c>
      <c r="BC804">
        <v>0.11232219</v>
      </c>
      <c r="BD804">
        <v>9.2109129999999997E-2</v>
      </c>
      <c r="BE804">
        <v>9.1934874999999999E-2</v>
      </c>
      <c r="BF804">
        <v>0.10562231399999999</v>
      </c>
      <c r="BG804">
        <v>0.10752597999999999</v>
      </c>
      <c r="BH804">
        <v>9.3400759999999999E-2</v>
      </c>
      <c r="BI804">
        <v>9.2833415000000002E-2</v>
      </c>
      <c r="BJ804">
        <v>9.3150919999999998E-2</v>
      </c>
      <c r="BK804">
        <v>0.10414756</v>
      </c>
      <c r="BL804">
        <v>9.2158799999999999E-2</v>
      </c>
      <c r="BM804">
        <v>0.10168576999999999</v>
      </c>
      <c r="BN804">
        <v>8.8175900000000001E-2</v>
      </c>
      <c r="BO804">
        <v>8.8176175999999995E-2</v>
      </c>
      <c r="BP804">
        <v>0.10257607000000001</v>
      </c>
      <c r="BQ804">
        <v>0.102537155</v>
      </c>
      <c r="BR804">
        <v>9.6701850000000006E-2</v>
      </c>
      <c r="BS804">
        <v>9.8034099999999999E-2</v>
      </c>
      <c r="BT804">
        <v>9.6713709999999994E-2</v>
      </c>
      <c r="BU804">
        <v>8.5341899999999998E-2</v>
      </c>
      <c r="BV804">
        <v>9.0398210000000007E-2</v>
      </c>
      <c r="BW804">
        <v>9.6056719999999998E-2</v>
      </c>
      <c r="BX804">
        <v>9.5874029999999999E-2</v>
      </c>
      <c r="BY804">
        <v>9.6562825000000005E-2</v>
      </c>
      <c r="BZ804">
        <v>9.0484165000000005E-2</v>
      </c>
      <c r="CA804">
        <v>8.2953780000000005E-2</v>
      </c>
      <c r="CB804">
        <v>9.9130004999999993E-2</v>
      </c>
      <c r="CC804">
        <v>9.5318444000000002E-2</v>
      </c>
      <c r="CD804">
        <v>8.8836289999999998E-2</v>
      </c>
      <c r="CE804">
        <v>8.8920910000000006E-2</v>
      </c>
      <c r="CF804">
        <v>9.2863959999999995E-2</v>
      </c>
      <c r="CG804">
        <v>9.5256060000000004E-2</v>
      </c>
      <c r="CH804">
        <v>6.6746299999999995E-2</v>
      </c>
      <c r="CI804">
        <v>8.0426319999999996E-2</v>
      </c>
      <c r="CJ804">
        <v>8.9977020000000005E-2</v>
      </c>
      <c r="CK804">
        <v>8.5026270000000001E-2</v>
      </c>
      <c r="CL804">
        <v>9.421918E-2</v>
      </c>
      <c r="CM804">
        <v>8.8841564999999997E-2</v>
      </c>
      <c r="CN804">
        <v>8.9337390000000003E-2</v>
      </c>
      <c r="CO804">
        <v>9.1813779999999998E-2</v>
      </c>
      <c r="CP804">
        <v>9.1742950000000004E-2</v>
      </c>
      <c r="CQ804">
        <v>9.0515986000000007E-2</v>
      </c>
      <c r="CR804">
        <v>0.37597075000000002</v>
      </c>
    </row>
    <row r="805" spans="1:96" x14ac:dyDescent="0.3">
      <c r="A805">
        <v>712.52</v>
      </c>
      <c r="B805">
        <v>9.7638649999999994E-2</v>
      </c>
      <c r="C805">
        <v>9.0497549999999996E-2</v>
      </c>
      <c r="D805">
        <v>9.4779840000000004E-2</v>
      </c>
      <c r="E805">
        <v>0.10135653</v>
      </c>
      <c r="F805">
        <v>9.6314579999999997E-2</v>
      </c>
      <c r="G805">
        <v>9.8407770000000006E-2</v>
      </c>
      <c r="H805">
        <v>9.9941730000000006E-2</v>
      </c>
      <c r="I805">
        <v>0.10431733999999999</v>
      </c>
      <c r="J805">
        <v>0.10067077000000001</v>
      </c>
      <c r="K805">
        <v>0.10040389</v>
      </c>
      <c r="L805">
        <v>0.10197154</v>
      </c>
      <c r="M805">
        <v>0.10026018</v>
      </c>
      <c r="N805">
        <v>0.10033656000000001</v>
      </c>
      <c r="O805">
        <v>0.10228485599999999</v>
      </c>
      <c r="P805">
        <v>9.5472219999999997E-2</v>
      </c>
      <c r="Q805">
        <v>9.5545309999999994E-2</v>
      </c>
      <c r="R805">
        <v>0.10148351999999999</v>
      </c>
      <c r="S805">
        <v>9.5296110000000003E-2</v>
      </c>
      <c r="T805">
        <v>9.5151260000000001E-2</v>
      </c>
      <c r="U805">
        <v>0.10064527400000001</v>
      </c>
      <c r="V805">
        <v>0.14028798000000001</v>
      </c>
      <c r="W805">
        <v>0.108325966</v>
      </c>
      <c r="X805">
        <v>9.4805730000000005E-2</v>
      </c>
      <c r="Y805">
        <v>9.6535659999999995E-2</v>
      </c>
      <c r="Z805">
        <v>0.10107107</v>
      </c>
      <c r="AA805">
        <v>9.7331546000000005E-2</v>
      </c>
      <c r="AB805">
        <v>9.8548665999999993E-2</v>
      </c>
      <c r="AC805">
        <v>9.666487E-2</v>
      </c>
      <c r="AD805">
        <v>9.789175E-2</v>
      </c>
      <c r="AE805">
        <v>9.4934456E-2</v>
      </c>
      <c r="AF805">
        <v>6.5101414999999996E-2</v>
      </c>
      <c r="AG805">
        <v>8.7632895000000002E-2</v>
      </c>
      <c r="AH805">
        <v>9.3228586000000002E-2</v>
      </c>
      <c r="AI805">
        <v>9.1444029999999996E-2</v>
      </c>
      <c r="AJ805">
        <v>9.4537289999999996E-2</v>
      </c>
      <c r="AK805">
        <v>9.3107700000000002E-2</v>
      </c>
      <c r="AL805">
        <v>8.5785500000000001E-2</v>
      </c>
      <c r="AM805">
        <v>0.103446566</v>
      </c>
      <c r="AN805">
        <v>0.10305300000000001</v>
      </c>
      <c r="AO805">
        <v>0.10105727</v>
      </c>
      <c r="AP805">
        <v>0.10629502</v>
      </c>
      <c r="AQ805">
        <v>0.10305226000000001</v>
      </c>
      <c r="AR805">
        <v>9.8679820000000001E-2</v>
      </c>
      <c r="AS805">
        <v>9.8793775E-2</v>
      </c>
      <c r="AT805">
        <v>0.1064567</v>
      </c>
      <c r="AU805">
        <v>9.7960050000000007E-2</v>
      </c>
      <c r="AV805">
        <v>9.7568390000000005E-2</v>
      </c>
      <c r="AW805">
        <v>9.7887866000000004E-2</v>
      </c>
      <c r="AX805">
        <v>0.11254098</v>
      </c>
      <c r="AY805">
        <v>0.10421546</v>
      </c>
      <c r="AZ805">
        <v>9.4271369999999993E-2</v>
      </c>
      <c r="BA805">
        <v>0.10812589</v>
      </c>
      <c r="BB805">
        <v>0.11401081</v>
      </c>
      <c r="BC805">
        <v>0.1146813</v>
      </c>
      <c r="BD805">
        <v>9.4043719999999997E-2</v>
      </c>
      <c r="BE805">
        <v>9.3989310000000006E-2</v>
      </c>
      <c r="BF805">
        <v>0.108468644</v>
      </c>
      <c r="BG805">
        <v>0.10970222</v>
      </c>
      <c r="BH805">
        <v>9.5672199999999999E-2</v>
      </c>
      <c r="BI805">
        <v>9.5478179999999996E-2</v>
      </c>
      <c r="BJ805">
        <v>9.5515094999999994E-2</v>
      </c>
      <c r="BK805">
        <v>0.10740957399999999</v>
      </c>
      <c r="BL805">
        <v>9.4294929999999999E-2</v>
      </c>
      <c r="BM805">
        <v>0.10400147999999999</v>
      </c>
      <c r="BN805">
        <v>9.0251743999999995E-2</v>
      </c>
      <c r="BO805">
        <v>9.0723269999999995E-2</v>
      </c>
      <c r="BP805">
        <v>0.10407784</v>
      </c>
      <c r="BQ805">
        <v>0.103957824</v>
      </c>
      <c r="BR805">
        <v>9.8261379999999995E-2</v>
      </c>
      <c r="BS805">
        <v>9.9722160000000004E-2</v>
      </c>
      <c r="BT805">
        <v>9.9153190000000002E-2</v>
      </c>
      <c r="BU805">
        <v>8.6862503999999993E-2</v>
      </c>
      <c r="BV805">
        <v>9.1319999999999998E-2</v>
      </c>
      <c r="BW805">
        <v>9.7579054999999998E-2</v>
      </c>
      <c r="BX805">
        <v>9.7824300000000003E-2</v>
      </c>
      <c r="BY805">
        <v>9.8220243999999998E-2</v>
      </c>
      <c r="BZ805">
        <v>9.2764180000000002E-2</v>
      </c>
      <c r="CA805">
        <v>8.4793980000000005E-2</v>
      </c>
      <c r="CB805">
        <v>0.10152632</v>
      </c>
      <c r="CC805">
        <v>9.7780430000000002E-2</v>
      </c>
      <c r="CD805">
        <v>9.1338829999999996E-2</v>
      </c>
      <c r="CE805">
        <v>9.1303460000000003E-2</v>
      </c>
      <c r="CF805">
        <v>9.4331234999999999E-2</v>
      </c>
      <c r="CG805">
        <v>9.7153164E-2</v>
      </c>
      <c r="CH805">
        <v>6.7761169999999996E-2</v>
      </c>
      <c r="CI805">
        <v>8.2433246000000002E-2</v>
      </c>
      <c r="CJ805">
        <v>9.1236999999999999E-2</v>
      </c>
      <c r="CK805">
        <v>8.7261430000000001E-2</v>
      </c>
      <c r="CL805">
        <v>9.5759300000000006E-2</v>
      </c>
      <c r="CM805">
        <v>9.0611239999999996E-2</v>
      </c>
      <c r="CN805">
        <v>9.1523980000000005E-2</v>
      </c>
      <c r="CO805">
        <v>9.3350119999999995E-2</v>
      </c>
      <c r="CP805">
        <v>9.3368400000000004E-2</v>
      </c>
      <c r="CQ805">
        <v>9.2285519999999996E-2</v>
      </c>
      <c r="CR805">
        <v>0.37762751999999999</v>
      </c>
    </row>
    <row r="806" spans="1:96" x14ac:dyDescent="0.3">
      <c r="A806">
        <v>713.01</v>
      </c>
      <c r="B806">
        <v>0.100474514</v>
      </c>
      <c r="C806">
        <v>9.3827309999999997E-2</v>
      </c>
      <c r="D806">
        <v>9.7400195999999994E-2</v>
      </c>
      <c r="E806">
        <v>0.10348514</v>
      </c>
      <c r="F806">
        <v>9.865736E-2</v>
      </c>
      <c r="G806">
        <v>0.10069046</v>
      </c>
      <c r="H806">
        <v>0.10305748000000001</v>
      </c>
      <c r="I806">
        <v>0.1069609</v>
      </c>
      <c r="J806">
        <v>0.10315805</v>
      </c>
      <c r="K806">
        <v>0.10317764</v>
      </c>
      <c r="L806">
        <v>0.10475235400000001</v>
      </c>
      <c r="M806">
        <v>0.10318297</v>
      </c>
      <c r="N806">
        <v>0.10324198</v>
      </c>
      <c r="O806">
        <v>0.10438520499999999</v>
      </c>
      <c r="P806">
        <v>9.7506880000000004E-2</v>
      </c>
      <c r="Q806">
        <v>9.8096260000000005E-2</v>
      </c>
      <c r="R806">
        <v>0.10410874000000001</v>
      </c>
      <c r="S806">
        <v>9.8340616000000006E-2</v>
      </c>
      <c r="T806">
        <v>9.8321889999999995E-2</v>
      </c>
      <c r="U806">
        <v>0.10332516</v>
      </c>
      <c r="V806">
        <v>0.14241980000000001</v>
      </c>
      <c r="W806">
        <v>0.10951725399999999</v>
      </c>
      <c r="X806">
        <v>9.6912219999999993E-2</v>
      </c>
      <c r="Y806">
        <v>9.9230886000000004E-2</v>
      </c>
      <c r="Z806">
        <v>0.103204034</v>
      </c>
      <c r="AA806">
        <v>9.9850850000000005E-2</v>
      </c>
      <c r="AB806">
        <v>0.10132405999999999</v>
      </c>
      <c r="AC806">
        <v>9.9798789999999998E-2</v>
      </c>
      <c r="AD806">
        <v>9.9763884999999997E-2</v>
      </c>
      <c r="AE806">
        <v>9.7510609999999998E-2</v>
      </c>
      <c r="AF806">
        <v>6.6717139999999994E-2</v>
      </c>
      <c r="AG806">
        <v>8.9728779999999994E-2</v>
      </c>
      <c r="AH806">
        <v>9.488539E-2</v>
      </c>
      <c r="AI806">
        <v>9.3606690000000006E-2</v>
      </c>
      <c r="AJ806">
        <v>9.631895E-2</v>
      </c>
      <c r="AK806">
        <v>9.5755779999999999E-2</v>
      </c>
      <c r="AL806">
        <v>8.7771680000000005E-2</v>
      </c>
      <c r="AM806">
        <v>0.106207564</v>
      </c>
      <c r="AN806">
        <v>0.105959475</v>
      </c>
      <c r="AO806">
        <v>0.10326283</v>
      </c>
      <c r="AP806">
        <v>0.10900246</v>
      </c>
      <c r="AQ806">
        <v>0.10580924999999999</v>
      </c>
      <c r="AR806">
        <v>0.10027313</v>
      </c>
      <c r="AS806">
        <v>0.10015768999999999</v>
      </c>
      <c r="AT806">
        <v>0.10851863</v>
      </c>
      <c r="AU806">
        <v>9.9177420000000002E-2</v>
      </c>
      <c r="AV806">
        <v>9.9529766000000006E-2</v>
      </c>
      <c r="AW806">
        <v>9.9606249999999993E-2</v>
      </c>
      <c r="AX806">
        <v>0.115287706</v>
      </c>
      <c r="AY806">
        <v>0.10651238</v>
      </c>
      <c r="AZ806">
        <v>9.674141E-2</v>
      </c>
      <c r="BA806">
        <v>0.11074690500000001</v>
      </c>
      <c r="BB806">
        <v>0.11719802999999999</v>
      </c>
      <c r="BC806">
        <v>0.11748675</v>
      </c>
      <c r="BD806">
        <v>9.6730880000000005E-2</v>
      </c>
      <c r="BE806">
        <v>9.6712220000000002E-2</v>
      </c>
      <c r="BF806">
        <v>0.11041007999999999</v>
      </c>
      <c r="BG806">
        <v>0.11288324</v>
      </c>
      <c r="BH806">
        <v>9.7338980000000005E-2</v>
      </c>
      <c r="BI806">
        <v>9.7660789999999997E-2</v>
      </c>
      <c r="BJ806">
        <v>9.7792946000000006E-2</v>
      </c>
      <c r="BK806">
        <v>0.110312246</v>
      </c>
      <c r="BL806">
        <v>9.6938475999999996E-2</v>
      </c>
      <c r="BM806">
        <v>0.10745755</v>
      </c>
      <c r="BN806">
        <v>9.2581040000000003E-2</v>
      </c>
      <c r="BO806">
        <v>9.2939590000000002E-2</v>
      </c>
      <c r="BP806">
        <v>0.10697738</v>
      </c>
      <c r="BQ806">
        <v>0.10673039400000001</v>
      </c>
      <c r="BR806">
        <v>0.10066977000000001</v>
      </c>
      <c r="BS806">
        <v>0.10284826</v>
      </c>
      <c r="BT806">
        <v>0.10213954</v>
      </c>
      <c r="BU806">
        <v>8.9100659999999998E-2</v>
      </c>
      <c r="BV806">
        <v>9.3265329999999994E-2</v>
      </c>
      <c r="BW806">
        <v>9.9922313999999998E-2</v>
      </c>
      <c r="BX806">
        <v>9.9864419999999995E-2</v>
      </c>
      <c r="BY806">
        <v>0.10079890499999999</v>
      </c>
      <c r="BZ806">
        <v>9.5566639999999994E-2</v>
      </c>
      <c r="CA806">
        <v>8.7743013999999994E-2</v>
      </c>
      <c r="CB806">
        <v>0.10372294999999999</v>
      </c>
      <c r="CC806">
        <v>0.10081329999999999</v>
      </c>
      <c r="CD806">
        <v>9.3478515999999998E-2</v>
      </c>
      <c r="CE806">
        <v>9.3659939999999997E-2</v>
      </c>
      <c r="CF806">
        <v>9.6649509999999994E-2</v>
      </c>
      <c r="CG806">
        <v>9.9495663999999998E-2</v>
      </c>
      <c r="CH806">
        <v>6.9751850000000004E-2</v>
      </c>
      <c r="CI806">
        <v>8.3492499999999997E-2</v>
      </c>
      <c r="CJ806">
        <v>9.2021130000000007E-2</v>
      </c>
      <c r="CK806">
        <v>8.8840680000000005E-2</v>
      </c>
      <c r="CL806">
        <v>9.7982890000000003E-2</v>
      </c>
      <c r="CM806">
        <v>9.3234256000000001E-2</v>
      </c>
      <c r="CN806">
        <v>9.3444230000000003E-2</v>
      </c>
      <c r="CO806">
        <v>9.5667810000000006E-2</v>
      </c>
      <c r="CP806">
        <v>9.5873449999999999E-2</v>
      </c>
      <c r="CQ806">
        <v>9.5835710000000005E-2</v>
      </c>
      <c r="CR806">
        <v>0.37799880000000002</v>
      </c>
    </row>
    <row r="807" spans="1:96" x14ac:dyDescent="0.3">
      <c r="A807">
        <v>713.49</v>
      </c>
      <c r="B807">
        <v>0.103576556</v>
      </c>
      <c r="C807">
        <v>9.6246559999999995E-2</v>
      </c>
      <c r="D807">
        <v>0.10016193</v>
      </c>
      <c r="E807">
        <v>0.1067453</v>
      </c>
      <c r="F807">
        <v>0.101583146</v>
      </c>
      <c r="G807">
        <v>0.103690095</v>
      </c>
      <c r="H807">
        <v>0.10567301</v>
      </c>
      <c r="I807">
        <v>0.11020399</v>
      </c>
      <c r="J807">
        <v>0.10631046399999999</v>
      </c>
      <c r="K807">
        <v>0.10628994999999999</v>
      </c>
      <c r="L807">
        <v>0.10799245</v>
      </c>
      <c r="M807">
        <v>0.10621803</v>
      </c>
      <c r="N807">
        <v>0.10609469000000001</v>
      </c>
      <c r="O807">
        <v>0.10790487</v>
      </c>
      <c r="P807">
        <v>9.9605285000000002E-2</v>
      </c>
      <c r="Q807">
        <v>0.10117795</v>
      </c>
      <c r="R807">
        <v>0.10784691</v>
      </c>
      <c r="S807">
        <v>0.10088894</v>
      </c>
      <c r="T807">
        <v>0.100693636</v>
      </c>
      <c r="U807">
        <v>0.10649987</v>
      </c>
      <c r="V807">
        <v>0.14554147000000001</v>
      </c>
      <c r="W807">
        <v>0.112148814</v>
      </c>
      <c r="X807">
        <v>0.10032084600000001</v>
      </c>
      <c r="Y807">
        <v>0.10200640599999999</v>
      </c>
      <c r="Z807">
        <v>0.106438145</v>
      </c>
      <c r="AA807">
        <v>0.10195161</v>
      </c>
      <c r="AB807">
        <v>0.10442398</v>
      </c>
      <c r="AC807">
        <v>0.103022374</v>
      </c>
      <c r="AD807">
        <v>0.10220434</v>
      </c>
      <c r="AE807">
        <v>0.10028078999999999</v>
      </c>
      <c r="AF807">
        <v>6.8501905000000002E-2</v>
      </c>
      <c r="AG807">
        <v>9.2175199999999999E-2</v>
      </c>
      <c r="AH807">
        <v>9.81012E-2</v>
      </c>
      <c r="AI807">
        <v>9.6121150000000002E-2</v>
      </c>
      <c r="AJ807">
        <v>9.8477709999999996E-2</v>
      </c>
      <c r="AK807">
        <v>9.8025669999999995E-2</v>
      </c>
      <c r="AL807">
        <v>9.0109850000000005E-2</v>
      </c>
      <c r="AM807">
        <v>0.10845235</v>
      </c>
      <c r="AN807">
        <v>0.10825782</v>
      </c>
      <c r="AO807">
        <v>0.10545470999999999</v>
      </c>
      <c r="AP807">
        <v>0.11177274</v>
      </c>
      <c r="AQ807">
        <v>0.10828591999999999</v>
      </c>
      <c r="AR807">
        <v>0.10264644000000001</v>
      </c>
      <c r="AS807">
        <v>0.10256672</v>
      </c>
      <c r="AT807">
        <v>0.11148893999999999</v>
      </c>
      <c r="AU807">
        <v>0.10193562</v>
      </c>
      <c r="AV807">
        <v>0.10166646</v>
      </c>
      <c r="AW807">
        <v>0.10142975</v>
      </c>
      <c r="AX807">
        <v>0.11779025999999999</v>
      </c>
      <c r="AY807">
        <v>0.10891344</v>
      </c>
      <c r="AZ807">
        <v>9.9085149999999997E-2</v>
      </c>
      <c r="BA807">
        <v>0.11316537</v>
      </c>
      <c r="BB807">
        <v>0.12068542</v>
      </c>
      <c r="BC807">
        <v>0.11968149</v>
      </c>
      <c r="BD807">
        <v>9.807478E-2</v>
      </c>
      <c r="BE807">
        <v>9.794129E-2</v>
      </c>
      <c r="BF807">
        <v>0.11350789999999999</v>
      </c>
      <c r="BG807">
        <v>0.11581942000000001</v>
      </c>
      <c r="BH807">
        <v>0.10018156</v>
      </c>
      <c r="BI807">
        <v>0.10002918</v>
      </c>
      <c r="BJ807">
        <v>0.10016593999999999</v>
      </c>
      <c r="BK807">
        <v>0.11251568000000001</v>
      </c>
      <c r="BL807">
        <v>9.8966639999999995E-2</v>
      </c>
      <c r="BM807">
        <v>0.10946979</v>
      </c>
      <c r="BN807">
        <v>9.4355229999999998E-2</v>
      </c>
      <c r="BO807">
        <v>9.4429776000000007E-2</v>
      </c>
      <c r="BP807">
        <v>0.110092364</v>
      </c>
      <c r="BQ807">
        <v>0.10983422399999999</v>
      </c>
      <c r="BR807">
        <v>0.10433579</v>
      </c>
      <c r="BS807">
        <v>0.10648043</v>
      </c>
      <c r="BT807">
        <v>0.10467818</v>
      </c>
      <c r="BU807">
        <v>9.1561020000000007E-2</v>
      </c>
      <c r="BV807">
        <v>9.6539325999999995E-2</v>
      </c>
      <c r="BW807">
        <v>0.10319207</v>
      </c>
      <c r="BX807">
        <v>0.1034356</v>
      </c>
      <c r="BY807">
        <v>0.10359537000000001</v>
      </c>
      <c r="BZ807">
        <v>9.7984605000000002E-2</v>
      </c>
      <c r="CA807">
        <v>8.9712225000000007E-2</v>
      </c>
      <c r="CB807">
        <v>0.10748252</v>
      </c>
      <c r="CC807">
        <v>0.10282491000000001</v>
      </c>
      <c r="CD807">
        <v>9.6542514999999995E-2</v>
      </c>
      <c r="CE807">
        <v>9.6618579999999996E-2</v>
      </c>
      <c r="CF807">
        <v>9.9839105999999997E-2</v>
      </c>
      <c r="CG807">
        <v>0.10267489</v>
      </c>
      <c r="CH807">
        <v>7.1139530000000006E-2</v>
      </c>
      <c r="CI807">
        <v>8.5432864999999997E-2</v>
      </c>
      <c r="CJ807">
        <v>9.5189560000000006E-2</v>
      </c>
      <c r="CK807">
        <v>9.0270820000000002E-2</v>
      </c>
      <c r="CL807">
        <v>0.10042891</v>
      </c>
      <c r="CM807">
        <v>9.5159480000000005E-2</v>
      </c>
      <c r="CN807">
        <v>9.5732070000000002E-2</v>
      </c>
      <c r="CO807">
        <v>9.8425484999999993E-2</v>
      </c>
      <c r="CP807">
        <v>9.8425484999999993E-2</v>
      </c>
      <c r="CQ807">
        <v>9.7166515999999994E-2</v>
      </c>
      <c r="CR807">
        <v>0.37914221999999997</v>
      </c>
    </row>
    <row r="808" spans="1:96" x14ac:dyDescent="0.3">
      <c r="A808">
        <v>713.97</v>
      </c>
      <c r="B808">
        <v>0.10599243999999999</v>
      </c>
      <c r="C808">
        <v>9.8044485000000001E-2</v>
      </c>
      <c r="D808">
        <v>0.10229318599999999</v>
      </c>
      <c r="E808">
        <v>0.10885044000000001</v>
      </c>
      <c r="F808">
        <v>0.10442914</v>
      </c>
      <c r="G808">
        <v>0.10663123400000001</v>
      </c>
      <c r="H808">
        <v>0.108296745</v>
      </c>
      <c r="I808">
        <v>0.11295714</v>
      </c>
      <c r="J808">
        <v>0.108803704</v>
      </c>
      <c r="K808">
        <v>0.108803704</v>
      </c>
      <c r="L808">
        <v>0.110360704</v>
      </c>
      <c r="M808">
        <v>0.10882873</v>
      </c>
      <c r="N808">
        <v>0.108871035</v>
      </c>
      <c r="O808">
        <v>0.11029892400000001</v>
      </c>
      <c r="P808">
        <v>0.10250503599999999</v>
      </c>
      <c r="Q808">
        <v>0.10343131999999999</v>
      </c>
      <c r="R808">
        <v>0.11024504</v>
      </c>
      <c r="S808">
        <v>0.102898516</v>
      </c>
      <c r="T808">
        <v>0.102938525</v>
      </c>
      <c r="U808">
        <v>0.10871367999999999</v>
      </c>
      <c r="V808">
        <v>0.14760815999999999</v>
      </c>
      <c r="W808">
        <v>0.114601605</v>
      </c>
      <c r="X808">
        <v>0.10230233</v>
      </c>
      <c r="Y808">
        <v>0.10406644</v>
      </c>
      <c r="Z808">
        <v>0.108436055</v>
      </c>
      <c r="AA808">
        <v>0.10396106500000001</v>
      </c>
      <c r="AB808">
        <v>0.1062553</v>
      </c>
      <c r="AC808">
        <v>0.10385596</v>
      </c>
      <c r="AD808">
        <v>0.10397185</v>
      </c>
      <c r="AE808">
        <v>0.10213541</v>
      </c>
      <c r="AF808">
        <v>6.9586040000000002E-2</v>
      </c>
      <c r="AG808">
        <v>9.365503E-2</v>
      </c>
      <c r="AH808">
        <v>9.9860615999999999E-2</v>
      </c>
      <c r="AI808">
        <v>9.7820599999999994E-2</v>
      </c>
      <c r="AJ808">
        <v>0.10114954399999999</v>
      </c>
      <c r="AK808">
        <v>9.9428580000000003E-2</v>
      </c>
      <c r="AL808">
        <v>9.1547034999999999E-2</v>
      </c>
      <c r="AM808">
        <v>0.11046523</v>
      </c>
      <c r="AN808">
        <v>0.10992776</v>
      </c>
      <c r="AO808">
        <v>0.10793926</v>
      </c>
      <c r="AP808">
        <v>0.11398864</v>
      </c>
      <c r="AQ808">
        <v>0.10989438</v>
      </c>
      <c r="AR808">
        <v>0.10533497</v>
      </c>
      <c r="AS808">
        <v>0.105355375</v>
      </c>
      <c r="AT808">
        <v>0.11374682</v>
      </c>
      <c r="AU808">
        <v>0.104222104</v>
      </c>
      <c r="AV808">
        <v>0.10388173000000001</v>
      </c>
      <c r="AW808">
        <v>0.10394218</v>
      </c>
      <c r="AX808">
        <v>0.12080059999999999</v>
      </c>
      <c r="AY808">
        <v>0.11109481</v>
      </c>
      <c r="AZ808">
        <v>0.10069892</v>
      </c>
      <c r="BA808">
        <v>0.11562025500000001</v>
      </c>
      <c r="BB808">
        <v>0.12291506000000001</v>
      </c>
      <c r="BC808">
        <v>0.12247845</v>
      </c>
      <c r="BD808">
        <v>0.10024387</v>
      </c>
      <c r="BE808">
        <v>0.10012695000000001</v>
      </c>
      <c r="BF808">
        <v>0.11617448</v>
      </c>
      <c r="BG808">
        <v>0.11797236</v>
      </c>
      <c r="BH808">
        <v>0.101278834</v>
      </c>
      <c r="BI808">
        <v>0.10114670000000001</v>
      </c>
      <c r="BJ808">
        <v>0.10128463</v>
      </c>
      <c r="BK808">
        <v>0.11462599</v>
      </c>
      <c r="BL808">
        <v>0.10176668</v>
      </c>
      <c r="BM808">
        <v>0.11200392000000001</v>
      </c>
      <c r="BN808">
        <v>9.7142450000000005E-2</v>
      </c>
      <c r="BO808">
        <v>9.6763760000000004E-2</v>
      </c>
      <c r="BP808">
        <v>0.11179751</v>
      </c>
      <c r="BQ808">
        <v>0.11201728</v>
      </c>
      <c r="BR808">
        <v>0.10604042</v>
      </c>
      <c r="BS808">
        <v>0.108551525</v>
      </c>
      <c r="BT808">
        <v>0.10672549000000001</v>
      </c>
      <c r="BU808">
        <v>9.3659623999999997E-2</v>
      </c>
      <c r="BV808">
        <v>9.8793199999999998E-2</v>
      </c>
      <c r="BW808">
        <v>0.10654714</v>
      </c>
      <c r="BX808">
        <v>0.10648408500000001</v>
      </c>
      <c r="BY808">
        <v>0.10566523999999999</v>
      </c>
      <c r="BZ808">
        <v>9.9855399999999997E-2</v>
      </c>
      <c r="CA808">
        <v>9.2134209999999994E-2</v>
      </c>
      <c r="CB808">
        <v>0.10972999999999999</v>
      </c>
      <c r="CC808">
        <v>0.10556543</v>
      </c>
      <c r="CD808">
        <v>9.8753296000000004E-2</v>
      </c>
      <c r="CE808">
        <v>9.8597920000000006E-2</v>
      </c>
      <c r="CF808">
        <v>0.10203392</v>
      </c>
      <c r="CG808">
        <v>0.104969665</v>
      </c>
      <c r="CH808">
        <v>7.2750925999999994E-2</v>
      </c>
      <c r="CI808">
        <v>8.7387430000000002E-2</v>
      </c>
      <c r="CJ808">
        <v>9.7615376000000004E-2</v>
      </c>
      <c r="CK808">
        <v>9.2676209999999995E-2</v>
      </c>
      <c r="CL808">
        <v>0.10297736</v>
      </c>
      <c r="CM808">
        <v>9.7494250000000005E-2</v>
      </c>
      <c r="CN808">
        <v>9.7995079999999998E-2</v>
      </c>
      <c r="CO808">
        <v>9.9820560000000003E-2</v>
      </c>
      <c r="CP808">
        <v>9.9800879999999995E-2</v>
      </c>
      <c r="CQ808">
        <v>9.8812795999999994E-2</v>
      </c>
      <c r="CR808">
        <v>0.37861539999999999</v>
      </c>
    </row>
    <row r="809" spans="1:96" x14ac:dyDescent="0.3">
      <c r="A809">
        <v>714.46</v>
      </c>
      <c r="B809">
        <v>0.10786021</v>
      </c>
      <c r="C809">
        <v>0.10092424999999999</v>
      </c>
      <c r="D809">
        <v>0.10500345</v>
      </c>
      <c r="E809">
        <v>0.1111055</v>
      </c>
      <c r="F809">
        <v>0.10721744</v>
      </c>
      <c r="G809">
        <v>0.109008595</v>
      </c>
      <c r="H809">
        <v>0.11077921</v>
      </c>
      <c r="I809">
        <v>0.11528405</v>
      </c>
      <c r="J809">
        <v>0.1112494</v>
      </c>
      <c r="K809">
        <v>0.11144528500000001</v>
      </c>
      <c r="L809">
        <v>0.11226529</v>
      </c>
      <c r="M809">
        <v>0.11069593</v>
      </c>
      <c r="N809">
        <v>0.11065251399999999</v>
      </c>
      <c r="O809">
        <v>0.11308959</v>
      </c>
      <c r="P809">
        <v>0.10507843</v>
      </c>
      <c r="Q809">
        <v>0.10534772000000001</v>
      </c>
      <c r="R809">
        <v>0.111999445</v>
      </c>
      <c r="S809">
        <v>0.10560199000000001</v>
      </c>
      <c r="T809">
        <v>0.10562269000000001</v>
      </c>
      <c r="U809">
        <v>0.111433566</v>
      </c>
      <c r="V809">
        <v>0.15108574999999999</v>
      </c>
      <c r="W809">
        <v>0.11692991</v>
      </c>
      <c r="X809">
        <v>0.10431074999999999</v>
      </c>
      <c r="Y809">
        <v>0.10590686000000001</v>
      </c>
      <c r="Z809">
        <v>0.11010593</v>
      </c>
      <c r="AA809">
        <v>0.10597479</v>
      </c>
      <c r="AB809">
        <v>0.10772534</v>
      </c>
      <c r="AC809">
        <v>0.1060425</v>
      </c>
      <c r="AD809">
        <v>0.106296636</v>
      </c>
      <c r="AE809">
        <v>0.10408885</v>
      </c>
      <c r="AF809">
        <v>7.0246149999999993E-2</v>
      </c>
      <c r="AG809">
        <v>9.525438E-2</v>
      </c>
      <c r="AH809">
        <v>0.10231084999999999</v>
      </c>
      <c r="AI809">
        <v>0.100094475</v>
      </c>
      <c r="AJ809">
        <v>0.10332495999999999</v>
      </c>
      <c r="AK809">
        <v>0.10101110000000001</v>
      </c>
      <c r="AL809">
        <v>9.4556959999999995E-2</v>
      </c>
      <c r="AM809">
        <v>0.113602735</v>
      </c>
      <c r="AN809">
        <v>0.112883046</v>
      </c>
      <c r="AO809">
        <v>0.10907908500000001</v>
      </c>
      <c r="AP809">
        <v>0.116004065</v>
      </c>
      <c r="AQ809">
        <v>0.11247209499999999</v>
      </c>
      <c r="AR809">
        <v>0.10802104999999999</v>
      </c>
      <c r="AS809">
        <v>0.107936665</v>
      </c>
      <c r="AT809">
        <v>0.11561933000000001</v>
      </c>
      <c r="AU809">
        <v>0.10702274000000001</v>
      </c>
      <c r="AV809">
        <v>0.10598253000000001</v>
      </c>
      <c r="AW809">
        <v>0.10618973</v>
      </c>
      <c r="AX809">
        <v>0.12315711999999999</v>
      </c>
      <c r="AY809">
        <v>0.11344884</v>
      </c>
      <c r="AZ809">
        <v>0.10307047</v>
      </c>
      <c r="BA809">
        <v>0.11774541400000001</v>
      </c>
      <c r="BB809">
        <v>0.12531400000000001</v>
      </c>
      <c r="BC809">
        <v>0.12537685000000001</v>
      </c>
      <c r="BD809">
        <v>0.10353507000000001</v>
      </c>
      <c r="BE809">
        <v>0.10333214</v>
      </c>
      <c r="BF809">
        <v>0.11758853499999999</v>
      </c>
      <c r="BG809">
        <v>0.12056108</v>
      </c>
      <c r="BH809">
        <v>0.104002476</v>
      </c>
      <c r="BI809">
        <v>0.104096144</v>
      </c>
      <c r="BJ809">
        <v>0.10423921999999999</v>
      </c>
      <c r="BK809">
        <v>0.11688548</v>
      </c>
      <c r="BL809">
        <v>0.10333029000000001</v>
      </c>
      <c r="BM809">
        <v>0.11441553</v>
      </c>
      <c r="BN809">
        <v>9.9400710000000003E-2</v>
      </c>
      <c r="BO809">
        <v>9.8893380000000003E-2</v>
      </c>
      <c r="BP809">
        <v>0.11471425</v>
      </c>
      <c r="BQ809">
        <v>0.11480516</v>
      </c>
      <c r="BR809">
        <v>0.10743271</v>
      </c>
      <c r="BS809">
        <v>0.11077303400000001</v>
      </c>
      <c r="BT809">
        <v>0.10932919000000001</v>
      </c>
      <c r="BU809">
        <v>9.5875169999999996E-2</v>
      </c>
      <c r="BV809">
        <v>0.10144383999999999</v>
      </c>
      <c r="BW809">
        <v>0.107932635</v>
      </c>
      <c r="BX809">
        <v>0.10795407</v>
      </c>
      <c r="BY809">
        <v>0.10795731</v>
      </c>
      <c r="BZ809">
        <v>0.10210293500000001</v>
      </c>
      <c r="CA809">
        <v>9.4062253999999998E-2</v>
      </c>
      <c r="CB809">
        <v>0.11153009999999999</v>
      </c>
      <c r="CC809">
        <v>0.10769007</v>
      </c>
      <c r="CD809">
        <v>0.10069768</v>
      </c>
      <c r="CE809">
        <v>0.10067772</v>
      </c>
      <c r="CF809">
        <v>0.10347015399999999</v>
      </c>
      <c r="CG809">
        <v>0.10687702</v>
      </c>
      <c r="CH809">
        <v>7.4837479999999998E-2</v>
      </c>
      <c r="CI809">
        <v>8.9930910000000003E-2</v>
      </c>
      <c r="CJ809">
        <v>9.9122903999999998E-2</v>
      </c>
      <c r="CK809">
        <v>9.4568540000000006E-2</v>
      </c>
      <c r="CL809">
        <v>0.10491061</v>
      </c>
      <c r="CM809">
        <v>9.9281765999999994E-2</v>
      </c>
      <c r="CN809">
        <v>9.9812929999999994E-2</v>
      </c>
      <c r="CO809">
        <v>0.10195032499999999</v>
      </c>
      <c r="CP809">
        <v>0.10213348</v>
      </c>
      <c r="CQ809">
        <v>0.10113382</v>
      </c>
      <c r="CR809">
        <v>0.37658527000000003</v>
      </c>
    </row>
    <row r="810" spans="1:96" x14ac:dyDescent="0.3">
      <c r="A810">
        <v>714.94</v>
      </c>
      <c r="B810">
        <v>0.11083126</v>
      </c>
      <c r="C810">
        <v>0.10266472</v>
      </c>
      <c r="D810">
        <v>0.10681623</v>
      </c>
      <c r="E810">
        <v>0.11375207</v>
      </c>
      <c r="F810">
        <v>0.10898901</v>
      </c>
      <c r="G810">
        <v>0.11108489000000001</v>
      </c>
      <c r="H810">
        <v>0.11286799</v>
      </c>
      <c r="I810">
        <v>0.11711041</v>
      </c>
      <c r="J810">
        <v>0.11338405999999999</v>
      </c>
      <c r="K810">
        <v>0.11358843</v>
      </c>
      <c r="L810">
        <v>0.11492146</v>
      </c>
      <c r="M810">
        <v>0.11312115</v>
      </c>
      <c r="N810">
        <v>0.11316660000000001</v>
      </c>
      <c r="O810">
        <v>0.11513156400000001</v>
      </c>
      <c r="P810">
        <v>0.10713473</v>
      </c>
      <c r="Q810">
        <v>0.10736403</v>
      </c>
      <c r="R810">
        <v>0.11409403</v>
      </c>
      <c r="S810">
        <v>0.10791698</v>
      </c>
      <c r="T810">
        <v>0.107852</v>
      </c>
      <c r="U810">
        <v>0.1141963</v>
      </c>
      <c r="V810">
        <v>0.15405284999999999</v>
      </c>
      <c r="W810">
        <v>0.120329775</v>
      </c>
      <c r="X810">
        <v>0.10693743999999999</v>
      </c>
      <c r="Y810">
        <v>0.10797481</v>
      </c>
      <c r="Z810">
        <v>0.11289549</v>
      </c>
      <c r="AA810">
        <v>0.10882534000000001</v>
      </c>
      <c r="AB810">
        <v>0.11097623</v>
      </c>
      <c r="AC810">
        <v>0.10928825</v>
      </c>
      <c r="AD810">
        <v>0.10911796999999999</v>
      </c>
      <c r="AE810">
        <v>0.10735829</v>
      </c>
      <c r="AF810">
        <v>7.1876469999999998E-2</v>
      </c>
      <c r="AG810">
        <v>9.7492830000000003E-2</v>
      </c>
      <c r="AH810">
        <v>0.104026735</v>
      </c>
      <c r="AI810">
        <v>0.10259644</v>
      </c>
      <c r="AJ810">
        <v>0.10549022</v>
      </c>
      <c r="AK810">
        <v>0.10411958</v>
      </c>
      <c r="AL810">
        <v>9.6655174999999996E-2</v>
      </c>
      <c r="AM810">
        <v>0.11576618</v>
      </c>
      <c r="AN810">
        <v>0.11599596</v>
      </c>
      <c r="AO810">
        <v>0.111888655</v>
      </c>
      <c r="AP810">
        <v>0.11953571</v>
      </c>
      <c r="AQ810">
        <v>0.11555304399999999</v>
      </c>
      <c r="AR810">
        <v>0.10935075</v>
      </c>
      <c r="AS810">
        <v>0.10921884</v>
      </c>
      <c r="AT810">
        <v>0.117944084</v>
      </c>
      <c r="AU810">
        <v>0.10983179</v>
      </c>
      <c r="AV810">
        <v>0.10866823</v>
      </c>
      <c r="AW810">
        <v>0.1088433</v>
      </c>
      <c r="AX810">
        <v>0.12655051</v>
      </c>
      <c r="AY810">
        <v>0.11655154</v>
      </c>
      <c r="AZ810">
        <v>0.105814405</v>
      </c>
      <c r="BA810">
        <v>0.12024819</v>
      </c>
      <c r="BB810">
        <v>0.12894031</v>
      </c>
      <c r="BC810">
        <v>0.12842122</v>
      </c>
      <c r="BD810">
        <v>0.10527185</v>
      </c>
      <c r="BE810">
        <v>0.10518695</v>
      </c>
      <c r="BF810">
        <v>0.12035909</v>
      </c>
      <c r="BG810">
        <v>0.1235533</v>
      </c>
      <c r="BH810">
        <v>0.10615332</v>
      </c>
      <c r="BI810">
        <v>0.10666507</v>
      </c>
      <c r="BJ810">
        <v>0.10647137</v>
      </c>
      <c r="BK810">
        <v>0.1198606</v>
      </c>
      <c r="BL810">
        <v>0.1061772</v>
      </c>
      <c r="BM810">
        <v>0.116991505</v>
      </c>
      <c r="BN810">
        <v>0.10100743</v>
      </c>
      <c r="BO810">
        <v>0.10086531</v>
      </c>
      <c r="BP810">
        <v>0.11651721600000001</v>
      </c>
      <c r="BQ810">
        <v>0.11637566000000001</v>
      </c>
      <c r="BR810">
        <v>0.10969418</v>
      </c>
      <c r="BS810">
        <v>0.113117404</v>
      </c>
      <c r="BT810">
        <v>0.112237886</v>
      </c>
      <c r="BU810">
        <v>9.7712725E-2</v>
      </c>
      <c r="BV810">
        <v>0.102731556</v>
      </c>
      <c r="BW810">
        <v>0.10968000999999999</v>
      </c>
      <c r="BX810">
        <v>0.10965771000000001</v>
      </c>
      <c r="BY810">
        <v>0.110444665</v>
      </c>
      <c r="BZ810">
        <v>0.103991285</v>
      </c>
      <c r="CA810">
        <v>9.5539970000000002E-2</v>
      </c>
      <c r="CB810">
        <v>0.11354876999999999</v>
      </c>
      <c r="CC810">
        <v>0.10947601</v>
      </c>
      <c r="CD810">
        <v>0.10230494</v>
      </c>
      <c r="CE810">
        <v>0.10218041999999999</v>
      </c>
      <c r="CF810">
        <v>0.10644948999999999</v>
      </c>
      <c r="CG810">
        <v>0.10825749</v>
      </c>
      <c r="CH810">
        <v>7.5550709999999993E-2</v>
      </c>
      <c r="CI810">
        <v>9.1797100000000006E-2</v>
      </c>
      <c r="CJ810">
        <v>0.102146715</v>
      </c>
      <c r="CK810">
        <v>9.7381209999999996E-2</v>
      </c>
      <c r="CL810">
        <v>0.10748184500000001</v>
      </c>
      <c r="CM810">
        <v>0.10216317</v>
      </c>
      <c r="CN810">
        <v>0.10291889999999999</v>
      </c>
      <c r="CO810">
        <v>0.10533384</v>
      </c>
      <c r="CP810">
        <v>0.10518247</v>
      </c>
      <c r="CQ810">
        <v>0.103984796</v>
      </c>
      <c r="CR810">
        <v>0.37332913000000001</v>
      </c>
    </row>
    <row r="811" spans="1:96" x14ac:dyDescent="0.3">
      <c r="A811">
        <v>715.43</v>
      </c>
      <c r="B811">
        <v>0.11242737</v>
      </c>
      <c r="C811">
        <v>0.10377806000000001</v>
      </c>
      <c r="D811">
        <v>0.108076215</v>
      </c>
      <c r="E811">
        <v>0.11534378000000001</v>
      </c>
      <c r="F811">
        <v>0.11020268</v>
      </c>
      <c r="G811">
        <v>0.11266262</v>
      </c>
      <c r="H811">
        <v>0.11466679</v>
      </c>
      <c r="I811">
        <v>0.11889721</v>
      </c>
      <c r="J811">
        <v>0.11472570999999999</v>
      </c>
      <c r="K811">
        <v>0.11458357</v>
      </c>
      <c r="L811">
        <v>0.11607623</v>
      </c>
      <c r="M811">
        <v>0.11471443000000001</v>
      </c>
      <c r="N811">
        <v>0.11485711</v>
      </c>
      <c r="O811">
        <v>0.11603233</v>
      </c>
      <c r="P811">
        <v>0.10861359499999999</v>
      </c>
      <c r="Q811">
        <v>0.10900984</v>
      </c>
      <c r="R811">
        <v>0.116308436</v>
      </c>
      <c r="S811">
        <v>0.10888581</v>
      </c>
      <c r="T811">
        <v>0.10897604399999999</v>
      </c>
      <c r="U811">
        <v>0.11503776</v>
      </c>
      <c r="V811">
        <v>0.15579681000000001</v>
      </c>
      <c r="W811">
        <v>0.12242950499999999</v>
      </c>
      <c r="X811">
        <v>0.10818754</v>
      </c>
      <c r="Y811">
        <v>0.110864274</v>
      </c>
      <c r="Z811">
        <v>0.11543289599999999</v>
      </c>
      <c r="AA811">
        <v>0.11088998999999999</v>
      </c>
      <c r="AB811">
        <v>0.11326131</v>
      </c>
      <c r="AC811">
        <v>0.11098073999999999</v>
      </c>
      <c r="AD811">
        <v>0.111187965</v>
      </c>
      <c r="AE811">
        <v>0.11027192</v>
      </c>
      <c r="AF811">
        <v>7.3964950000000002E-2</v>
      </c>
      <c r="AG811">
        <v>0.10037529000000001</v>
      </c>
      <c r="AH811">
        <v>0.10623444999999999</v>
      </c>
      <c r="AI811">
        <v>0.10420661000000001</v>
      </c>
      <c r="AJ811">
        <v>0.108225346</v>
      </c>
      <c r="AK811">
        <v>0.10679848</v>
      </c>
      <c r="AL811">
        <v>9.8242750000000004E-2</v>
      </c>
      <c r="AM811">
        <v>0.11768207999999999</v>
      </c>
      <c r="AN811">
        <v>0.11806616</v>
      </c>
      <c r="AO811">
        <v>0.114260375</v>
      </c>
      <c r="AP811">
        <v>0.12129934000000001</v>
      </c>
      <c r="AQ811">
        <v>0.11786226</v>
      </c>
      <c r="AR811">
        <v>0.11227363</v>
      </c>
      <c r="AS811">
        <v>0.11243797</v>
      </c>
      <c r="AT811">
        <v>0.12064714999999999</v>
      </c>
      <c r="AU811">
        <v>0.11137488</v>
      </c>
      <c r="AV811">
        <v>0.11133638999999999</v>
      </c>
      <c r="AW811">
        <v>0.11126657</v>
      </c>
      <c r="AX811">
        <v>0.12888388000000001</v>
      </c>
      <c r="AY811">
        <v>0.11864437999999999</v>
      </c>
      <c r="AZ811">
        <v>0.107586086</v>
      </c>
      <c r="BA811">
        <v>0.122923374</v>
      </c>
      <c r="BB811">
        <v>0.13113865</v>
      </c>
      <c r="BC811">
        <v>0.13058151000000001</v>
      </c>
      <c r="BD811">
        <v>0.10709573999999999</v>
      </c>
      <c r="BE811">
        <v>0.10684875000000001</v>
      </c>
      <c r="BF811">
        <v>0.12430312</v>
      </c>
      <c r="BG811">
        <v>0.12622586</v>
      </c>
      <c r="BH811">
        <v>0.10869003000000001</v>
      </c>
      <c r="BI811">
        <v>0.10848313599999999</v>
      </c>
      <c r="BJ811">
        <v>0.108460344</v>
      </c>
      <c r="BK811">
        <v>0.12120805</v>
      </c>
      <c r="BL811">
        <v>0.10880707000000001</v>
      </c>
      <c r="BM811">
        <v>0.11923485</v>
      </c>
      <c r="BN811">
        <v>0.102153644</v>
      </c>
      <c r="BO811">
        <v>0.10269113000000001</v>
      </c>
      <c r="BP811">
        <v>0.11772073</v>
      </c>
      <c r="BQ811">
        <v>0.11747452999999999</v>
      </c>
      <c r="BR811">
        <v>0.11228885500000001</v>
      </c>
      <c r="BS811">
        <v>0.11441074</v>
      </c>
      <c r="BT811">
        <v>0.112606235</v>
      </c>
      <c r="BU811">
        <v>9.8713435000000002E-2</v>
      </c>
      <c r="BV811">
        <v>0.10382524999999999</v>
      </c>
      <c r="BW811">
        <v>0.111824006</v>
      </c>
      <c r="BX811">
        <v>0.11156534</v>
      </c>
      <c r="BY811">
        <v>0.11256238</v>
      </c>
      <c r="BZ811">
        <v>0.10635081</v>
      </c>
      <c r="CA811">
        <v>9.7899589999999995E-2</v>
      </c>
      <c r="CB811">
        <v>0.11540843000000001</v>
      </c>
      <c r="CC811">
        <v>0.11163597</v>
      </c>
      <c r="CD811">
        <v>0.10414671</v>
      </c>
      <c r="CE811">
        <v>0.104080886</v>
      </c>
      <c r="CF811">
        <v>0.107773125</v>
      </c>
      <c r="CG811">
        <v>0.110715404</v>
      </c>
      <c r="CH811">
        <v>7.6410430000000001E-2</v>
      </c>
      <c r="CI811">
        <v>9.3538894999999997E-2</v>
      </c>
      <c r="CJ811">
        <v>0.10319952</v>
      </c>
      <c r="CK811">
        <v>9.878729E-2</v>
      </c>
      <c r="CL811">
        <v>0.10931572000000001</v>
      </c>
      <c r="CM811">
        <v>0.10400456</v>
      </c>
      <c r="CN811">
        <v>0.10485422599999999</v>
      </c>
      <c r="CO811">
        <v>0.10719521999999999</v>
      </c>
      <c r="CP811">
        <v>0.10708088</v>
      </c>
      <c r="CQ811">
        <v>0.106405795</v>
      </c>
      <c r="CR811">
        <v>0.37017899999999998</v>
      </c>
    </row>
    <row r="812" spans="1:96" x14ac:dyDescent="0.3">
      <c r="A812">
        <v>715.91</v>
      </c>
      <c r="B812">
        <v>0.114448704</v>
      </c>
      <c r="C812">
        <v>0.10589804999999999</v>
      </c>
      <c r="D812">
        <v>0.10991072</v>
      </c>
      <c r="E812">
        <v>0.11654513</v>
      </c>
      <c r="F812">
        <v>0.11265079</v>
      </c>
      <c r="G812">
        <v>0.11507758999999999</v>
      </c>
      <c r="H812">
        <v>0.11696655</v>
      </c>
      <c r="I812">
        <v>0.12193304000000001</v>
      </c>
      <c r="J812">
        <v>0.117311135</v>
      </c>
      <c r="K812">
        <v>0.11713785</v>
      </c>
      <c r="L812">
        <v>0.11859918</v>
      </c>
      <c r="M812">
        <v>0.11742057</v>
      </c>
      <c r="N812">
        <v>0.117495164</v>
      </c>
      <c r="O812">
        <v>0.11826400500000001</v>
      </c>
      <c r="P812">
        <v>0.11027604000000001</v>
      </c>
      <c r="Q812">
        <v>0.11128274</v>
      </c>
      <c r="R812">
        <v>0.11809654999999999</v>
      </c>
      <c r="S812">
        <v>0.111423835</v>
      </c>
      <c r="T812">
        <v>0.111423835</v>
      </c>
      <c r="U812">
        <v>0.11654187000000001</v>
      </c>
      <c r="V812">
        <v>0.15739986</v>
      </c>
      <c r="W812">
        <v>0.12506265999999999</v>
      </c>
      <c r="X812">
        <v>0.11108752</v>
      </c>
      <c r="Y812">
        <v>0.11416474</v>
      </c>
      <c r="Z812">
        <v>0.11808312</v>
      </c>
      <c r="AA812">
        <v>0.11304977500000001</v>
      </c>
      <c r="AB812">
        <v>0.11590212599999999</v>
      </c>
      <c r="AC812">
        <v>0.11304002</v>
      </c>
      <c r="AD812">
        <v>0.11334853</v>
      </c>
      <c r="AE812">
        <v>0.11210816</v>
      </c>
      <c r="AF812">
        <v>7.5335769999999996E-2</v>
      </c>
      <c r="AG812">
        <v>0.1022217</v>
      </c>
      <c r="AH812">
        <v>0.10877156</v>
      </c>
      <c r="AI812">
        <v>0.10671757</v>
      </c>
      <c r="AJ812">
        <v>0.11024177</v>
      </c>
      <c r="AK812">
        <v>0.109114796</v>
      </c>
      <c r="AL812">
        <v>0.101054035</v>
      </c>
      <c r="AM812">
        <v>0.12063139000000001</v>
      </c>
      <c r="AN812">
        <v>0.12019328999999999</v>
      </c>
      <c r="AO812">
        <v>0.11682745</v>
      </c>
      <c r="AP812">
        <v>0.12390283000000001</v>
      </c>
      <c r="AQ812">
        <v>0.12074743</v>
      </c>
      <c r="AR812">
        <v>0.11481223</v>
      </c>
      <c r="AS812">
        <v>0.1148368</v>
      </c>
      <c r="AT812">
        <v>0.12244027</v>
      </c>
      <c r="AU812">
        <v>0.11367809</v>
      </c>
      <c r="AV812">
        <v>0.11294431000000001</v>
      </c>
      <c r="AW812">
        <v>0.113113426</v>
      </c>
      <c r="AX812">
        <v>0.13146021999999999</v>
      </c>
      <c r="AY812">
        <v>0.12162841000000001</v>
      </c>
      <c r="AZ812">
        <v>0.10985992</v>
      </c>
      <c r="BA812">
        <v>0.1259238</v>
      </c>
      <c r="BB812">
        <v>0.13370399999999999</v>
      </c>
      <c r="BC812">
        <v>0.13370106000000001</v>
      </c>
      <c r="BD812">
        <v>0.109632194</v>
      </c>
      <c r="BE812">
        <v>0.10937345</v>
      </c>
      <c r="BF812">
        <v>0.12620783999999999</v>
      </c>
      <c r="BG812">
        <v>0.12900084000000001</v>
      </c>
      <c r="BH812">
        <v>0.11164439</v>
      </c>
      <c r="BI812">
        <v>0.11049033</v>
      </c>
      <c r="BJ812">
        <v>0.11072815</v>
      </c>
      <c r="BK812">
        <v>0.124110736</v>
      </c>
      <c r="BL812">
        <v>0.11013013000000001</v>
      </c>
      <c r="BM812">
        <v>0.12206185999999999</v>
      </c>
      <c r="BN812">
        <v>0.1049938</v>
      </c>
      <c r="BO812">
        <v>0.10558229</v>
      </c>
      <c r="BP812">
        <v>0.120266385</v>
      </c>
      <c r="BQ812">
        <v>0.120317966</v>
      </c>
      <c r="BR812">
        <v>0.11427350999999999</v>
      </c>
      <c r="BS812">
        <v>0.11767155</v>
      </c>
      <c r="BT812">
        <v>0.11567029</v>
      </c>
      <c r="BU812">
        <v>0.10108557999999999</v>
      </c>
      <c r="BV812">
        <v>0.10595117</v>
      </c>
      <c r="BW812">
        <v>0.11374705</v>
      </c>
      <c r="BX812">
        <v>0.11382062</v>
      </c>
      <c r="BY812">
        <v>0.114151604</v>
      </c>
      <c r="BZ812">
        <v>0.10859711499999999</v>
      </c>
      <c r="CA812">
        <v>0.10057205</v>
      </c>
      <c r="CB812">
        <v>0.11898941</v>
      </c>
      <c r="CC812">
        <v>0.11451867</v>
      </c>
      <c r="CD812">
        <v>0.10681257399999999</v>
      </c>
      <c r="CE812">
        <v>0.10655869499999999</v>
      </c>
      <c r="CF812">
        <v>0.10944843999999999</v>
      </c>
      <c r="CG812">
        <v>0.11349075</v>
      </c>
      <c r="CH812">
        <v>7.9168274999999996E-2</v>
      </c>
      <c r="CI812">
        <v>9.5259709999999997E-2</v>
      </c>
      <c r="CJ812">
        <v>0.104828306</v>
      </c>
      <c r="CK812">
        <v>0.10043486</v>
      </c>
      <c r="CL812">
        <v>0.111007445</v>
      </c>
      <c r="CM812">
        <v>0.10528418</v>
      </c>
      <c r="CN812">
        <v>0.10642873999999999</v>
      </c>
      <c r="CO812">
        <v>0.10958141</v>
      </c>
      <c r="CP812">
        <v>0.1095575</v>
      </c>
      <c r="CQ812">
        <v>0.10860971</v>
      </c>
      <c r="CR812">
        <v>0.36981841999999998</v>
      </c>
    </row>
    <row r="813" spans="1:96" x14ac:dyDescent="0.3">
      <c r="A813">
        <v>716.39</v>
      </c>
      <c r="B813">
        <v>0.11709538</v>
      </c>
      <c r="C813">
        <v>0.10855724</v>
      </c>
      <c r="D813">
        <v>0.11271524400000001</v>
      </c>
      <c r="E813">
        <v>0.11879431</v>
      </c>
      <c r="F813">
        <v>0.11497987</v>
      </c>
      <c r="G813">
        <v>0.11817925999999999</v>
      </c>
      <c r="H813">
        <v>0.11949522999999999</v>
      </c>
      <c r="I813">
        <v>0.124447644</v>
      </c>
      <c r="J813">
        <v>0.1196556</v>
      </c>
      <c r="K813">
        <v>0.11976095</v>
      </c>
      <c r="L813">
        <v>0.12185861000000001</v>
      </c>
      <c r="M813">
        <v>0.12011358</v>
      </c>
      <c r="N813">
        <v>0.11998117</v>
      </c>
      <c r="O813">
        <v>0.12157153</v>
      </c>
      <c r="P813">
        <v>0.11304611000000001</v>
      </c>
      <c r="Q813">
        <v>0.11473551</v>
      </c>
      <c r="R813">
        <v>0.12096084</v>
      </c>
      <c r="S813">
        <v>0.11461974</v>
      </c>
      <c r="T813">
        <v>0.1144428</v>
      </c>
      <c r="U813">
        <v>0.11987589</v>
      </c>
      <c r="V813">
        <v>0.16003614999999999</v>
      </c>
      <c r="W813">
        <v>0.12778092999999999</v>
      </c>
      <c r="X813">
        <v>0.11401941</v>
      </c>
      <c r="Y813">
        <v>0.11566619</v>
      </c>
      <c r="Z813">
        <v>0.120799564</v>
      </c>
      <c r="AA813">
        <v>0.11561963</v>
      </c>
      <c r="AB813">
        <v>0.11786731</v>
      </c>
      <c r="AC813">
        <v>0.11572388</v>
      </c>
      <c r="AD813">
        <v>0.11601011999999999</v>
      </c>
      <c r="AE813">
        <v>0.11425327</v>
      </c>
      <c r="AF813">
        <v>7.6256840000000006E-2</v>
      </c>
      <c r="AG813">
        <v>0.10386787</v>
      </c>
      <c r="AH813">
        <v>0.1106789</v>
      </c>
      <c r="AI813">
        <v>0.10919914</v>
      </c>
      <c r="AJ813">
        <v>0.111777626</v>
      </c>
      <c r="AK813">
        <v>0.11113323999999999</v>
      </c>
      <c r="AL813">
        <v>0.10261416</v>
      </c>
      <c r="AM813">
        <v>0.12316589</v>
      </c>
      <c r="AN813">
        <v>0.12311852</v>
      </c>
      <c r="AO813">
        <v>0.118466035</v>
      </c>
      <c r="AP813">
        <v>0.12724269999999999</v>
      </c>
      <c r="AQ813">
        <v>0.122348495</v>
      </c>
      <c r="AR813">
        <v>0.11566280600000001</v>
      </c>
      <c r="AS813">
        <v>0.11563712</v>
      </c>
      <c r="AT813">
        <v>0.12467830000000001</v>
      </c>
      <c r="AU813">
        <v>0.11552301</v>
      </c>
      <c r="AV813">
        <v>0.11513466</v>
      </c>
      <c r="AW813">
        <v>0.11523716000000001</v>
      </c>
      <c r="AX813">
        <v>0.13416133999999999</v>
      </c>
      <c r="AY813">
        <v>0.12398595</v>
      </c>
      <c r="AZ813">
        <v>0.11199998</v>
      </c>
      <c r="BA813">
        <v>0.12866817</v>
      </c>
      <c r="BB813">
        <v>0.13662289999999999</v>
      </c>
      <c r="BC813">
        <v>0.13668051000000001</v>
      </c>
      <c r="BD813">
        <v>0.11150105</v>
      </c>
      <c r="BE813">
        <v>0.11140169</v>
      </c>
      <c r="BF813">
        <v>0.12814526000000001</v>
      </c>
      <c r="BG813">
        <v>0.13087869999999999</v>
      </c>
      <c r="BH813">
        <v>0.11326749999999999</v>
      </c>
      <c r="BI813">
        <v>0.11311726</v>
      </c>
      <c r="BJ813">
        <v>0.113193154</v>
      </c>
      <c r="BK813">
        <v>0.12737796000000001</v>
      </c>
      <c r="BL813">
        <v>0.112655774</v>
      </c>
      <c r="BM813">
        <v>0.124954864</v>
      </c>
      <c r="BN813">
        <v>0.10689213</v>
      </c>
      <c r="BO813">
        <v>0.107228115</v>
      </c>
      <c r="BP813">
        <v>0.12323687</v>
      </c>
      <c r="BQ813">
        <v>0.123154394</v>
      </c>
      <c r="BR813">
        <v>0.1164376</v>
      </c>
      <c r="BS813">
        <v>0.119703434</v>
      </c>
      <c r="BT813">
        <v>0.11786196</v>
      </c>
      <c r="BU813">
        <v>0.10403132</v>
      </c>
      <c r="BV813">
        <v>0.10865585</v>
      </c>
      <c r="BW813">
        <v>0.11641496</v>
      </c>
      <c r="BX813">
        <v>0.11615433</v>
      </c>
      <c r="BY813">
        <v>0.11730997</v>
      </c>
      <c r="BZ813">
        <v>0.11089119</v>
      </c>
      <c r="CA813">
        <v>0.10242585999999999</v>
      </c>
      <c r="CB813">
        <v>0.12174125</v>
      </c>
      <c r="CC813">
        <v>0.116077445</v>
      </c>
      <c r="CD813">
        <v>0.10889082999999999</v>
      </c>
      <c r="CE813">
        <v>0.10908749</v>
      </c>
      <c r="CF813">
        <v>0.11306811999999999</v>
      </c>
      <c r="CG813">
        <v>0.116253994</v>
      </c>
      <c r="CH813">
        <v>8.0763370000000001E-2</v>
      </c>
      <c r="CI813">
        <v>9.7493189999999993E-2</v>
      </c>
      <c r="CJ813">
        <v>0.10602884999999999</v>
      </c>
      <c r="CK813">
        <v>0.10243279</v>
      </c>
      <c r="CL813">
        <v>0.11317797</v>
      </c>
      <c r="CM813">
        <v>0.10785544</v>
      </c>
      <c r="CN813">
        <v>0.107750386</v>
      </c>
      <c r="CO813">
        <v>0.11152088</v>
      </c>
      <c r="CP813">
        <v>0.11182389</v>
      </c>
      <c r="CQ813">
        <v>0.11003451</v>
      </c>
      <c r="CR813">
        <v>0.37041432000000002</v>
      </c>
    </row>
    <row r="814" spans="1:96" x14ac:dyDescent="0.3">
      <c r="A814">
        <v>716.88</v>
      </c>
      <c r="B814">
        <v>0.12048402</v>
      </c>
      <c r="C814">
        <v>0.111668795</v>
      </c>
      <c r="D814">
        <v>0.116342366</v>
      </c>
      <c r="E814">
        <v>0.122481346</v>
      </c>
      <c r="F814">
        <v>0.11825937</v>
      </c>
      <c r="G814">
        <v>0.12087841000000001</v>
      </c>
      <c r="H814">
        <v>0.12152378</v>
      </c>
      <c r="I814">
        <v>0.12814092999999999</v>
      </c>
      <c r="J814">
        <v>0.12245142000000001</v>
      </c>
      <c r="K814">
        <v>0.12259475</v>
      </c>
      <c r="L814">
        <v>0.12391494</v>
      </c>
      <c r="M814">
        <v>0.12250997</v>
      </c>
      <c r="N814">
        <v>0.12253875</v>
      </c>
      <c r="O814">
        <v>0.12486447000000001</v>
      </c>
      <c r="P814">
        <v>0.11603002</v>
      </c>
      <c r="Q814">
        <v>0.11717232</v>
      </c>
      <c r="R814">
        <v>0.12453003999999999</v>
      </c>
      <c r="S814">
        <v>0.1178292</v>
      </c>
      <c r="T814">
        <v>0.11738721000000001</v>
      </c>
      <c r="U814">
        <v>0.12418872</v>
      </c>
      <c r="V814">
        <v>0.16372834</v>
      </c>
      <c r="W814">
        <v>0.12969084</v>
      </c>
      <c r="X814">
        <v>0.11524214000000001</v>
      </c>
      <c r="Y814">
        <v>0.11687248</v>
      </c>
      <c r="Z814">
        <v>0.12225584</v>
      </c>
      <c r="AA814">
        <v>0.11873949</v>
      </c>
      <c r="AB814">
        <v>0.11992296600000001</v>
      </c>
      <c r="AC814">
        <v>0.11842105</v>
      </c>
      <c r="AD814">
        <v>0.11894897</v>
      </c>
      <c r="AE814">
        <v>0.115803696</v>
      </c>
      <c r="AF814">
        <v>7.7713475000000004E-2</v>
      </c>
      <c r="AG814">
        <v>0.10653715599999999</v>
      </c>
      <c r="AH814">
        <v>0.1129396</v>
      </c>
      <c r="AI814">
        <v>0.111447</v>
      </c>
      <c r="AJ814">
        <v>0.115126215</v>
      </c>
      <c r="AK814">
        <v>0.11316382</v>
      </c>
      <c r="AL814">
        <v>0.10394825000000001</v>
      </c>
      <c r="AM814">
        <v>0.12556297999999999</v>
      </c>
      <c r="AN814">
        <v>0.12582682000000001</v>
      </c>
      <c r="AO814">
        <v>0.120030515</v>
      </c>
      <c r="AP814">
        <v>0.12927854</v>
      </c>
      <c r="AQ814">
        <v>0.12534542000000001</v>
      </c>
      <c r="AR814">
        <v>0.11813318</v>
      </c>
      <c r="AS814">
        <v>0.11816097</v>
      </c>
      <c r="AT814">
        <v>0.12739307</v>
      </c>
      <c r="AU814">
        <v>0.11832572</v>
      </c>
      <c r="AV814">
        <v>0.11672045</v>
      </c>
      <c r="AW814">
        <v>0.11724320000000001</v>
      </c>
      <c r="AX814">
        <v>0.13587257</v>
      </c>
      <c r="AY814">
        <v>0.12604323000000001</v>
      </c>
      <c r="AZ814">
        <v>0.1138608</v>
      </c>
      <c r="BA814">
        <v>0.13166103000000001</v>
      </c>
      <c r="BB814">
        <v>0.13934721</v>
      </c>
      <c r="BC814">
        <v>0.13923371000000001</v>
      </c>
      <c r="BD814">
        <v>0.113644764</v>
      </c>
      <c r="BE814">
        <v>0.11348411</v>
      </c>
      <c r="BF814">
        <v>0.13192485000000001</v>
      </c>
      <c r="BG814">
        <v>0.13420468999999999</v>
      </c>
      <c r="BH814">
        <v>0.11650693400000001</v>
      </c>
      <c r="BI814">
        <v>0.115556195</v>
      </c>
      <c r="BJ814">
        <v>0.11569267499999999</v>
      </c>
      <c r="BK814">
        <v>0.12988274999999999</v>
      </c>
      <c r="BL814">
        <v>0.11573303</v>
      </c>
      <c r="BM814">
        <v>0.12755037999999999</v>
      </c>
      <c r="BN814">
        <v>0.10992534499999999</v>
      </c>
      <c r="BO814">
        <v>0.109509565</v>
      </c>
      <c r="BP814">
        <v>0.12674099</v>
      </c>
      <c r="BQ814">
        <v>0.12662055</v>
      </c>
      <c r="BR814">
        <v>0.1195949</v>
      </c>
      <c r="BS814">
        <v>0.12302152</v>
      </c>
      <c r="BT814">
        <v>0.12074107000000001</v>
      </c>
      <c r="BU814">
        <v>0.10682548</v>
      </c>
      <c r="BV814">
        <v>0.11143493</v>
      </c>
      <c r="BW814">
        <v>0.11884337</v>
      </c>
      <c r="BX814">
        <v>0.11895704</v>
      </c>
      <c r="BY814">
        <v>0.119947255</v>
      </c>
      <c r="BZ814">
        <v>0.11283002</v>
      </c>
      <c r="CA814">
        <v>0.10509904</v>
      </c>
      <c r="CB814">
        <v>0.12417853600000001</v>
      </c>
      <c r="CC814">
        <v>0.11895127</v>
      </c>
      <c r="CD814">
        <v>0.11117313</v>
      </c>
      <c r="CE814">
        <v>0.110827886</v>
      </c>
      <c r="CF814">
        <v>0.11660658</v>
      </c>
      <c r="CG814">
        <v>0.11905436</v>
      </c>
      <c r="CH814">
        <v>8.344596E-2</v>
      </c>
      <c r="CI814">
        <v>9.9146990000000004E-2</v>
      </c>
      <c r="CJ814">
        <v>0.10797925999999999</v>
      </c>
      <c r="CK814">
        <v>0.10525604</v>
      </c>
      <c r="CL814">
        <v>0.11628181999999999</v>
      </c>
      <c r="CM814">
        <v>0.10966619</v>
      </c>
      <c r="CN814">
        <v>0.11086864</v>
      </c>
      <c r="CO814">
        <v>0.113804325</v>
      </c>
      <c r="CP814">
        <v>0.11413308</v>
      </c>
      <c r="CQ814">
        <v>0.11246955</v>
      </c>
      <c r="CR814">
        <v>0.37082195000000001</v>
      </c>
    </row>
    <row r="815" spans="1:96" x14ac:dyDescent="0.3">
      <c r="A815">
        <v>717.36</v>
      </c>
      <c r="B815">
        <v>0.12357116999999999</v>
      </c>
      <c r="C815">
        <v>0.114637375</v>
      </c>
      <c r="D815">
        <v>0.1198699</v>
      </c>
      <c r="E815">
        <v>0.12561874000000001</v>
      </c>
      <c r="F815">
        <v>0.12174169</v>
      </c>
      <c r="G815">
        <v>0.12502859999999999</v>
      </c>
      <c r="H815">
        <v>0.12613788000000001</v>
      </c>
      <c r="I815">
        <v>0.13078739</v>
      </c>
      <c r="J815">
        <v>0.126498</v>
      </c>
      <c r="K815">
        <v>0.12634555</v>
      </c>
      <c r="L815">
        <v>0.12792185</v>
      </c>
      <c r="M815">
        <v>0.12684268000000001</v>
      </c>
      <c r="N815">
        <v>0.12699625</v>
      </c>
      <c r="O815">
        <v>0.12791206999999999</v>
      </c>
      <c r="P815">
        <v>0.11955112</v>
      </c>
      <c r="Q815">
        <v>0.11995622</v>
      </c>
      <c r="R815">
        <v>0.12814511000000001</v>
      </c>
      <c r="S815">
        <v>0.12117256</v>
      </c>
      <c r="T815">
        <v>0.12105542399999999</v>
      </c>
      <c r="U815">
        <v>0.12702896</v>
      </c>
      <c r="V815">
        <v>0.16652320000000001</v>
      </c>
      <c r="W815">
        <v>0.13263333999999999</v>
      </c>
      <c r="X815">
        <v>0.11870649</v>
      </c>
      <c r="Y815">
        <v>0.12119433</v>
      </c>
      <c r="Z815">
        <v>0.12513393</v>
      </c>
      <c r="AA815">
        <v>0.12210225</v>
      </c>
      <c r="AB815">
        <v>0.12246018</v>
      </c>
      <c r="AC815">
        <v>0.12169822</v>
      </c>
      <c r="AD815">
        <v>0.12191187000000001</v>
      </c>
      <c r="AE815">
        <v>0.119236246</v>
      </c>
      <c r="AF815">
        <v>7.9995150000000001E-2</v>
      </c>
      <c r="AG815">
        <v>0.10918222</v>
      </c>
      <c r="AH815">
        <v>0.11574792</v>
      </c>
      <c r="AI815">
        <v>0.11437417599999999</v>
      </c>
      <c r="AJ815">
        <v>0.118809946</v>
      </c>
      <c r="AK815">
        <v>0.11636491</v>
      </c>
      <c r="AL815">
        <v>0.10691583</v>
      </c>
      <c r="AM815">
        <v>0.12814043</v>
      </c>
      <c r="AN815">
        <v>0.12793942999999999</v>
      </c>
      <c r="AO815">
        <v>0.12278135</v>
      </c>
      <c r="AP815">
        <v>0.13313536000000001</v>
      </c>
      <c r="AQ815">
        <v>0.12871075000000001</v>
      </c>
      <c r="AR815">
        <v>0.12176008000000001</v>
      </c>
      <c r="AS815">
        <v>0.121642455</v>
      </c>
      <c r="AT815">
        <v>0.13085885</v>
      </c>
      <c r="AU815">
        <v>0.12078744</v>
      </c>
      <c r="AV815">
        <v>0.120550215</v>
      </c>
      <c r="AW815">
        <v>0.120433755</v>
      </c>
      <c r="AX815">
        <v>0.13969466</v>
      </c>
      <c r="AY815">
        <v>0.12921912999999999</v>
      </c>
      <c r="AZ815">
        <v>0.116922215</v>
      </c>
      <c r="BA815">
        <v>0.13454384999999999</v>
      </c>
      <c r="BB815">
        <v>0.14206675999999999</v>
      </c>
      <c r="BC815">
        <v>0.14241514999999999</v>
      </c>
      <c r="BD815">
        <v>0.116750196</v>
      </c>
      <c r="BE815">
        <v>0.11655202000000001</v>
      </c>
      <c r="BF815">
        <v>0.13429326999999999</v>
      </c>
      <c r="BG815">
        <v>0.13818470999999999</v>
      </c>
      <c r="BH815">
        <v>0.119154185</v>
      </c>
      <c r="BI815">
        <v>0.11901898</v>
      </c>
      <c r="BJ815">
        <v>0.11910574</v>
      </c>
      <c r="BK815">
        <v>0.13291792999999999</v>
      </c>
      <c r="BL815">
        <v>0.11841776</v>
      </c>
      <c r="BM815">
        <v>0.13067877</v>
      </c>
      <c r="BN815">
        <v>0.11307532000000001</v>
      </c>
      <c r="BO815">
        <v>0.11214063000000001</v>
      </c>
      <c r="BP815">
        <v>0.1291407</v>
      </c>
      <c r="BQ815">
        <v>0.12907740000000001</v>
      </c>
      <c r="BR815">
        <v>0.12307306</v>
      </c>
      <c r="BS815">
        <v>0.12646323000000001</v>
      </c>
      <c r="BT815">
        <v>0.12425600000000001</v>
      </c>
      <c r="BU815">
        <v>0.10952534</v>
      </c>
      <c r="BV815">
        <v>0.11389694</v>
      </c>
      <c r="BW815">
        <v>0.122378506</v>
      </c>
      <c r="BX815">
        <v>0.122378506</v>
      </c>
      <c r="BY815">
        <v>0.12402437600000001</v>
      </c>
      <c r="BZ815">
        <v>0.11560431</v>
      </c>
      <c r="CA815">
        <v>0.10728215000000001</v>
      </c>
      <c r="CB815">
        <v>0.12682874999999999</v>
      </c>
      <c r="CC815">
        <v>0.12276205</v>
      </c>
      <c r="CD815">
        <v>0.114130944</v>
      </c>
      <c r="CE815">
        <v>0.11421512</v>
      </c>
      <c r="CF815">
        <v>0.11906514</v>
      </c>
      <c r="CG815">
        <v>0.121491656</v>
      </c>
      <c r="CH815">
        <v>8.5451074000000002E-2</v>
      </c>
      <c r="CI815">
        <v>0.10256299000000001</v>
      </c>
      <c r="CJ815">
        <v>0.11117067999999999</v>
      </c>
      <c r="CK815">
        <v>0.108472966</v>
      </c>
      <c r="CL815">
        <v>0.11999410000000001</v>
      </c>
      <c r="CM815">
        <v>0.11293153</v>
      </c>
      <c r="CN815">
        <v>0.11367185</v>
      </c>
      <c r="CO815">
        <v>0.11651553000000001</v>
      </c>
      <c r="CP815">
        <v>0.11671743</v>
      </c>
      <c r="CQ815">
        <v>0.11658196</v>
      </c>
      <c r="CR815">
        <v>0.37027716999999999</v>
      </c>
    </row>
    <row r="816" spans="1:96" x14ac:dyDescent="0.3">
      <c r="A816">
        <v>717.85</v>
      </c>
      <c r="B816">
        <v>0.12739739999999999</v>
      </c>
      <c r="C816">
        <v>0.117761664</v>
      </c>
      <c r="D816">
        <v>0.123512</v>
      </c>
      <c r="E816">
        <v>0.12990397000000001</v>
      </c>
      <c r="F816">
        <v>0.1245227</v>
      </c>
      <c r="G816">
        <v>0.12864405000000001</v>
      </c>
      <c r="H816">
        <v>0.12940330999999999</v>
      </c>
      <c r="I816">
        <v>0.13458303999999999</v>
      </c>
      <c r="J816">
        <v>0.13013226</v>
      </c>
      <c r="K816">
        <v>0.13023071</v>
      </c>
      <c r="L816">
        <v>0.13245118</v>
      </c>
      <c r="M816">
        <v>0.12998499999999999</v>
      </c>
      <c r="N816">
        <v>0.13018250000000001</v>
      </c>
      <c r="O816">
        <v>0.13168125</v>
      </c>
      <c r="P816">
        <v>0.12332574</v>
      </c>
      <c r="Q816">
        <v>0.124445245</v>
      </c>
      <c r="R816">
        <v>0.13216965999999999</v>
      </c>
      <c r="S816">
        <v>0.12471318000000001</v>
      </c>
      <c r="T816">
        <v>0.12493435</v>
      </c>
      <c r="U816">
        <v>0.13044095</v>
      </c>
      <c r="V816">
        <v>0.17121291</v>
      </c>
      <c r="W816">
        <v>0.13685327999999999</v>
      </c>
      <c r="X816">
        <v>0.12256937</v>
      </c>
      <c r="Y816">
        <v>0.1253194</v>
      </c>
      <c r="Z816">
        <v>0.13049933</v>
      </c>
      <c r="AA816">
        <v>0.12548508</v>
      </c>
      <c r="AB816">
        <v>0.12690473999999999</v>
      </c>
      <c r="AC816">
        <v>0.12514106999999999</v>
      </c>
      <c r="AD816">
        <v>0.12605374</v>
      </c>
      <c r="AE816">
        <v>0.12286188000000001</v>
      </c>
      <c r="AF816">
        <v>8.2029089999999999E-2</v>
      </c>
      <c r="AG816">
        <v>0.112737015</v>
      </c>
      <c r="AH816">
        <v>0.1196204</v>
      </c>
      <c r="AI816">
        <v>0.11821732</v>
      </c>
      <c r="AJ816">
        <v>0.12145583</v>
      </c>
      <c r="AK816">
        <v>0.11969355</v>
      </c>
      <c r="AL816">
        <v>0.11184242</v>
      </c>
      <c r="AM816">
        <v>0.13296637</v>
      </c>
      <c r="AN816">
        <v>0.13234994</v>
      </c>
      <c r="AO816">
        <v>0.1277257</v>
      </c>
      <c r="AP816">
        <v>0.13691881</v>
      </c>
      <c r="AQ816">
        <v>0.13215935000000001</v>
      </c>
      <c r="AR816">
        <v>0.12634654000000001</v>
      </c>
      <c r="AS816">
        <v>0.12631452000000001</v>
      </c>
      <c r="AT816">
        <v>0.13439857999999999</v>
      </c>
      <c r="AU816">
        <v>0.12353464</v>
      </c>
      <c r="AV816">
        <v>0.12378365500000001</v>
      </c>
      <c r="AW816">
        <v>0.12372101000000001</v>
      </c>
      <c r="AX816">
        <v>0.14448293000000001</v>
      </c>
      <c r="AY816">
        <v>0.13380669000000001</v>
      </c>
      <c r="AZ816">
        <v>0.12055742999999999</v>
      </c>
      <c r="BA816">
        <v>0.13923879</v>
      </c>
      <c r="BB816">
        <v>0.14679785000000001</v>
      </c>
      <c r="BC816">
        <v>0.14617074999999999</v>
      </c>
      <c r="BD816">
        <v>0.12082642</v>
      </c>
      <c r="BE816">
        <v>0.120427854</v>
      </c>
      <c r="BF816">
        <v>0.13758358000000001</v>
      </c>
      <c r="BG816">
        <v>0.14141577</v>
      </c>
      <c r="BH816">
        <v>0.12156989</v>
      </c>
      <c r="BI816">
        <v>0.12262302</v>
      </c>
      <c r="BJ816">
        <v>0.12287334</v>
      </c>
      <c r="BK816">
        <v>0.13679559999999999</v>
      </c>
      <c r="BL816">
        <v>0.12132792000000001</v>
      </c>
      <c r="BM816">
        <v>0.13508663000000001</v>
      </c>
      <c r="BN816">
        <v>0.11654171000000001</v>
      </c>
      <c r="BO816">
        <v>0.11621554000000001</v>
      </c>
      <c r="BP816">
        <v>0.13405819999999999</v>
      </c>
      <c r="BQ816">
        <v>0.13392064000000001</v>
      </c>
      <c r="BR816">
        <v>0.12618554000000001</v>
      </c>
      <c r="BS816">
        <v>0.13026117000000001</v>
      </c>
      <c r="BT816">
        <v>0.12714022</v>
      </c>
      <c r="BU816">
        <v>0.11327893</v>
      </c>
      <c r="BV816">
        <v>0.11777289000000001</v>
      </c>
      <c r="BW816">
        <v>0.12656368000000001</v>
      </c>
      <c r="BX816">
        <v>0.12692307</v>
      </c>
      <c r="BY816">
        <v>0.12736220000000001</v>
      </c>
      <c r="BZ816">
        <v>0.11899466</v>
      </c>
      <c r="CA816">
        <v>0.110875644</v>
      </c>
      <c r="CB816">
        <v>0.12984130999999999</v>
      </c>
      <c r="CC816">
        <v>0.12537935</v>
      </c>
      <c r="CD816">
        <v>0.117991626</v>
      </c>
      <c r="CE816">
        <v>0.1182043</v>
      </c>
      <c r="CF816">
        <v>0.1215989</v>
      </c>
      <c r="CG816">
        <v>0.12583527999999999</v>
      </c>
      <c r="CH816">
        <v>8.8371909999999998E-2</v>
      </c>
      <c r="CI816">
        <v>0.10558679999999999</v>
      </c>
      <c r="CJ816">
        <v>0.115930825</v>
      </c>
      <c r="CK816">
        <v>0.112001315</v>
      </c>
      <c r="CL816">
        <v>0.123276524</v>
      </c>
      <c r="CM816">
        <v>0.117192514</v>
      </c>
      <c r="CN816">
        <v>0.11727489000000001</v>
      </c>
      <c r="CO816">
        <v>0.120868646</v>
      </c>
      <c r="CP816">
        <v>0.1209944</v>
      </c>
      <c r="CQ816">
        <v>0.119681634</v>
      </c>
      <c r="CR816">
        <v>0.3696546</v>
      </c>
    </row>
    <row r="817" spans="1:96" x14ac:dyDescent="0.3">
      <c r="A817">
        <v>718.33</v>
      </c>
      <c r="B817">
        <v>0.12963778000000001</v>
      </c>
      <c r="C817">
        <v>0.12107005999999999</v>
      </c>
      <c r="D817">
        <v>0.12529883999999999</v>
      </c>
      <c r="E817">
        <v>0.13360068</v>
      </c>
      <c r="F817">
        <v>0.12786138</v>
      </c>
      <c r="G817">
        <v>0.13159852999999999</v>
      </c>
      <c r="H817">
        <v>0.13295673999999999</v>
      </c>
      <c r="I817">
        <v>0.13919176</v>
      </c>
      <c r="J817">
        <v>0.13299958000000001</v>
      </c>
      <c r="K817">
        <v>0.13293192000000001</v>
      </c>
      <c r="L817">
        <v>0.13599396999999999</v>
      </c>
      <c r="M817">
        <v>0.13312072999999999</v>
      </c>
      <c r="N817">
        <v>0.13346088</v>
      </c>
      <c r="O817">
        <v>0.13432969</v>
      </c>
      <c r="P817">
        <v>0.12567445999999999</v>
      </c>
      <c r="Q817">
        <v>0.12711064999999999</v>
      </c>
      <c r="R817">
        <v>0.13464434</v>
      </c>
      <c r="S817">
        <v>0.12785046</v>
      </c>
      <c r="T817">
        <v>0.12794849999999999</v>
      </c>
      <c r="U817">
        <v>0.13300623</v>
      </c>
      <c r="V817">
        <v>0.17530629</v>
      </c>
      <c r="W817">
        <v>0.14114015999999999</v>
      </c>
      <c r="X817">
        <v>0.12634239</v>
      </c>
      <c r="Y817">
        <v>0.12868321999999999</v>
      </c>
      <c r="Z817">
        <v>0.13368213000000001</v>
      </c>
      <c r="AA817">
        <v>0.12951869999999999</v>
      </c>
      <c r="AB817">
        <v>0.13071631</v>
      </c>
      <c r="AC817">
        <v>0.12841644999999999</v>
      </c>
      <c r="AD817">
        <v>0.12933172000000001</v>
      </c>
      <c r="AE817">
        <v>0.12664953000000001</v>
      </c>
      <c r="AF817">
        <v>8.521898E-2</v>
      </c>
      <c r="AG817">
        <v>0.11624609</v>
      </c>
      <c r="AH817">
        <v>0.12395286599999999</v>
      </c>
      <c r="AI817">
        <v>0.12285509999999999</v>
      </c>
      <c r="AJ817">
        <v>0.12529187</v>
      </c>
      <c r="AK817">
        <v>0.12338265</v>
      </c>
      <c r="AL817">
        <v>0.114464365</v>
      </c>
      <c r="AM817">
        <v>0.13748065000000001</v>
      </c>
      <c r="AN817">
        <v>0.13689946</v>
      </c>
      <c r="AO817">
        <v>0.13192441999999999</v>
      </c>
      <c r="AP817">
        <v>0.14066127</v>
      </c>
      <c r="AQ817">
        <v>0.13564677999999999</v>
      </c>
      <c r="AR817">
        <v>0.12970796000000001</v>
      </c>
      <c r="AS817">
        <v>0.12997483000000001</v>
      </c>
      <c r="AT817">
        <v>0.13872258000000001</v>
      </c>
      <c r="AU817">
        <v>0.12863040000000001</v>
      </c>
      <c r="AV817">
        <v>0.12725127</v>
      </c>
      <c r="AW817">
        <v>0.12705496999999999</v>
      </c>
      <c r="AX817">
        <v>0.14812339999999999</v>
      </c>
      <c r="AY817">
        <v>0.13742317000000001</v>
      </c>
      <c r="AZ817">
        <v>0.12441167</v>
      </c>
      <c r="BA817">
        <v>0.14285405000000001</v>
      </c>
      <c r="BB817">
        <v>0.15175902999999999</v>
      </c>
      <c r="BC817">
        <v>0.1523282</v>
      </c>
      <c r="BD817">
        <v>0.12402321400000001</v>
      </c>
      <c r="BE817">
        <v>0.12386324</v>
      </c>
      <c r="BF817">
        <v>0.14275863999999999</v>
      </c>
      <c r="BG817">
        <v>0.14775899000000001</v>
      </c>
      <c r="BH817">
        <v>0.12637472</v>
      </c>
      <c r="BI817">
        <v>0.12641545000000001</v>
      </c>
      <c r="BJ817">
        <v>0.1265463</v>
      </c>
      <c r="BK817">
        <v>0.14149763000000001</v>
      </c>
      <c r="BL817">
        <v>0.12595242000000001</v>
      </c>
      <c r="BM817">
        <v>0.13931857</v>
      </c>
      <c r="BN817">
        <v>0.11932834</v>
      </c>
      <c r="BO817">
        <v>0.119484514</v>
      </c>
      <c r="BP817">
        <v>0.13740474</v>
      </c>
      <c r="BQ817">
        <v>0.13708488999999999</v>
      </c>
      <c r="BR817">
        <v>0.12834227000000001</v>
      </c>
      <c r="BS817">
        <v>0.13417304999999999</v>
      </c>
      <c r="BT817">
        <v>0.13032989</v>
      </c>
      <c r="BU817">
        <v>0.11462109500000001</v>
      </c>
      <c r="BV817">
        <v>0.12111019000000001</v>
      </c>
      <c r="BW817">
        <v>0.13012603</v>
      </c>
      <c r="BX817">
        <v>0.12982162999999999</v>
      </c>
      <c r="BY817">
        <v>0.12950738000000001</v>
      </c>
      <c r="BZ817">
        <v>0.123426124</v>
      </c>
      <c r="CA817">
        <v>0.11396526999999999</v>
      </c>
      <c r="CB817">
        <v>0.13461192999999999</v>
      </c>
      <c r="CC817">
        <v>0.12939164</v>
      </c>
      <c r="CD817">
        <v>0.12047127000000001</v>
      </c>
      <c r="CE817">
        <v>0.12081644</v>
      </c>
      <c r="CF817">
        <v>0.12494833</v>
      </c>
      <c r="CG817">
        <v>0.12922634</v>
      </c>
      <c r="CH817">
        <v>9.0008649999999996E-2</v>
      </c>
      <c r="CI817">
        <v>0.10813584</v>
      </c>
      <c r="CJ817">
        <v>0.11933312</v>
      </c>
      <c r="CK817">
        <v>0.117066905</v>
      </c>
      <c r="CL817">
        <v>0.12741939999999999</v>
      </c>
      <c r="CM817">
        <v>0.120164484</v>
      </c>
      <c r="CN817">
        <v>0.12163532000000001</v>
      </c>
      <c r="CO817">
        <v>0.12417470999999999</v>
      </c>
      <c r="CP817">
        <v>0.12417470999999999</v>
      </c>
      <c r="CQ817">
        <v>0.12328195</v>
      </c>
      <c r="CR817">
        <v>0.37107679999999998</v>
      </c>
    </row>
    <row r="818" spans="1:96" x14ac:dyDescent="0.3">
      <c r="A818">
        <v>718.81</v>
      </c>
      <c r="B818">
        <v>0.13386239999999999</v>
      </c>
      <c r="C818">
        <v>0.12423134</v>
      </c>
      <c r="D818">
        <v>0.12893139000000001</v>
      </c>
      <c r="E818">
        <v>0.13682668000000001</v>
      </c>
      <c r="F818">
        <v>0.13072700000000001</v>
      </c>
      <c r="G818">
        <v>0.13484883</v>
      </c>
      <c r="H818">
        <v>0.13607859999999999</v>
      </c>
      <c r="I818">
        <v>0.14259769999999999</v>
      </c>
      <c r="J818">
        <v>0.13603278999999999</v>
      </c>
      <c r="K818">
        <v>0.13613737000000001</v>
      </c>
      <c r="L818">
        <v>0.13852407</v>
      </c>
      <c r="M818">
        <v>0.13612399</v>
      </c>
      <c r="N818">
        <v>0.13643873000000001</v>
      </c>
      <c r="O818">
        <v>0.13812587000000001</v>
      </c>
      <c r="P818">
        <v>0.12784001</v>
      </c>
      <c r="Q818">
        <v>0.12997602999999999</v>
      </c>
      <c r="R818">
        <v>0.13708057000000001</v>
      </c>
      <c r="S818">
        <v>0.13039023999999999</v>
      </c>
      <c r="T818">
        <v>0.1303233</v>
      </c>
      <c r="U818">
        <v>0.13763072000000001</v>
      </c>
      <c r="V818">
        <v>0.17935026000000001</v>
      </c>
      <c r="W818">
        <v>0.14452001</v>
      </c>
      <c r="X818">
        <v>0.13005878000000001</v>
      </c>
      <c r="Y818">
        <v>0.13284492000000001</v>
      </c>
      <c r="Z818">
        <v>0.13748145000000001</v>
      </c>
      <c r="AA818">
        <v>0.13301969999999999</v>
      </c>
      <c r="AB818">
        <v>0.13487135</v>
      </c>
      <c r="AC818">
        <v>0.13273314999999999</v>
      </c>
      <c r="AD818">
        <v>0.13416979000000001</v>
      </c>
      <c r="AE818">
        <v>0.13053830999999999</v>
      </c>
      <c r="AF818">
        <v>8.7109000000000006E-2</v>
      </c>
      <c r="AG818">
        <v>0.1190291</v>
      </c>
      <c r="AH818">
        <v>0.12803329999999999</v>
      </c>
      <c r="AI818">
        <v>0.12598292999999999</v>
      </c>
      <c r="AJ818">
        <v>0.12900475</v>
      </c>
      <c r="AK818">
        <v>0.12793934000000001</v>
      </c>
      <c r="AL818">
        <v>0.11807266</v>
      </c>
      <c r="AM818">
        <v>0.14141442000000001</v>
      </c>
      <c r="AN818">
        <v>0.14067693000000001</v>
      </c>
      <c r="AO818">
        <v>0.13599349999999999</v>
      </c>
      <c r="AP818">
        <v>0.14539018000000001</v>
      </c>
      <c r="AQ818">
        <v>0.13982135000000001</v>
      </c>
      <c r="AR818">
        <v>0.13286597999999999</v>
      </c>
      <c r="AS818">
        <v>0.13255525000000001</v>
      </c>
      <c r="AT818">
        <v>0.14266986000000001</v>
      </c>
      <c r="AU818">
        <v>0.13303778999999999</v>
      </c>
      <c r="AV818">
        <v>0.13157911999999999</v>
      </c>
      <c r="AW818">
        <v>0.1316476</v>
      </c>
      <c r="AX818">
        <v>0.15201259</v>
      </c>
      <c r="AY818">
        <v>0.14001194</v>
      </c>
      <c r="AZ818">
        <v>0.12831877</v>
      </c>
      <c r="BA818">
        <v>0.14695670999999999</v>
      </c>
      <c r="BB818">
        <v>0.1570935</v>
      </c>
      <c r="BC818">
        <v>0.15596784999999999</v>
      </c>
      <c r="BD818">
        <v>0.12796779</v>
      </c>
      <c r="BE818">
        <v>0.12760088</v>
      </c>
      <c r="BF818">
        <v>0.14686706999999999</v>
      </c>
      <c r="BG818">
        <v>0.15211595999999999</v>
      </c>
      <c r="BH818">
        <v>0.13085475999999999</v>
      </c>
      <c r="BI818">
        <v>0.12981601000000001</v>
      </c>
      <c r="BJ818">
        <v>0.13001987000000001</v>
      </c>
      <c r="BK818">
        <v>0.14501286999999999</v>
      </c>
      <c r="BL818">
        <v>0.12964154999999999</v>
      </c>
      <c r="BM818">
        <v>0.14305186</v>
      </c>
      <c r="BN818">
        <v>0.122048356</v>
      </c>
      <c r="BO818">
        <v>0.122688465</v>
      </c>
      <c r="BP818">
        <v>0.13999990000000001</v>
      </c>
      <c r="BQ818">
        <v>0.13967103</v>
      </c>
      <c r="BR818">
        <v>0.13132042999999999</v>
      </c>
      <c r="BS818">
        <v>0.13568543999999999</v>
      </c>
      <c r="BT818">
        <v>0.13340276000000001</v>
      </c>
      <c r="BU818">
        <v>0.117928594</v>
      </c>
      <c r="BV818">
        <v>0.12336772999999999</v>
      </c>
      <c r="BW818">
        <v>0.13218737</v>
      </c>
      <c r="BX818">
        <v>0.13229136</v>
      </c>
      <c r="BY818">
        <v>0.13285511999999999</v>
      </c>
      <c r="BZ818">
        <v>0.12716858</v>
      </c>
      <c r="CA818">
        <v>0.117445014</v>
      </c>
      <c r="CB818">
        <v>0.13804169999999999</v>
      </c>
      <c r="CC818">
        <v>0.13470408</v>
      </c>
      <c r="CD818">
        <v>0.12480572600000001</v>
      </c>
      <c r="CE818">
        <v>0.12470735600000001</v>
      </c>
      <c r="CF818">
        <v>0.1289631</v>
      </c>
      <c r="CG818">
        <v>0.13194169</v>
      </c>
      <c r="CH818">
        <v>9.1594700000000001E-2</v>
      </c>
      <c r="CI818">
        <v>0.11076762499999999</v>
      </c>
      <c r="CJ818">
        <v>0.12333411</v>
      </c>
      <c r="CK818">
        <v>0.11897178</v>
      </c>
      <c r="CL818">
        <v>0.13055094</v>
      </c>
      <c r="CM818">
        <v>0.12468033000000001</v>
      </c>
      <c r="CN818">
        <v>0.12490448</v>
      </c>
      <c r="CO818">
        <v>0.12729525999999999</v>
      </c>
      <c r="CP818">
        <v>0.12722744</v>
      </c>
      <c r="CQ818">
        <v>0.12657272999999999</v>
      </c>
      <c r="CR818">
        <v>0.37443381999999997</v>
      </c>
    </row>
    <row r="819" spans="1:96" x14ac:dyDescent="0.3">
      <c r="A819">
        <v>719.3</v>
      </c>
      <c r="B819">
        <v>0.13733728000000001</v>
      </c>
      <c r="C819">
        <v>0.12810287000000001</v>
      </c>
      <c r="D819">
        <v>0.13246910000000001</v>
      </c>
      <c r="E819">
        <v>0.14222990999999999</v>
      </c>
      <c r="F819">
        <v>0.13522429999999999</v>
      </c>
      <c r="G819">
        <v>0.13904475999999999</v>
      </c>
      <c r="H819">
        <v>0.13918865</v>
      </c>
      <c r="I819">
        <v>0.146817</v>
      </c>
      <c r="J819">
        <v>0.14007622</v>
      </c>
      <c r="K819">
        <v>0.14000508</v>
      </c>
      <c r="L819">
        <v>0.14174022</v>
      </c>
      <c r="M819">
        <v>0.14033112</v>
      </c>
      <c r="N819">
        <v>0.14051023000000001</v>
      </c>
      <c r="O819">
        <v>0.14255631999999999</v>
      </c>
      <c r="P819">
        <v>0.13209104999999999</v>
      </c>
      <c r="Q819">
        <v>0.13463932000000001</v>
      </c>
      <c r="R819">
        <v>0.14243576999999999</v>
      </c>
      <c r="S819">
        <v>0.13404445000000001</v>
      </c>
      <c r="T819">
        <v>0.13414706000000001</v>
      </c>
      <c r="U819">
        <v>0.1425302</v>
      </c>
      <c r="V819">
        <v>0.18438497000000001</v>
      </c>
      <c r="W819">
        <v>0.14812359</v>
      </c>
      <c r="X819">
        <v>0.13402322</v>
      </c>
      <c r="Y819">
        <v>0.13788995000000001</v>
      </c>
      <c r="Z819">
        <v>0.14239334000000001</v>
      </c>
      <c r="AA819">
        <v>0.1371761</v>
      </c>
      <c r="AB819">
        <v>0.13824907</v>
      </c>
      <c r="AC819">
        <v>0.13796005</v>
      </c>
      <c r="AD819">
        <v>0.13811888</v>
      </c>
      <c r="AE819">
        <v>0.13503390000000001</v>
      </c>
      <c r="AF819">
        <v>8.9915419999999996E-2</v>
      </c>
      <c r="AG819">
        <v>0.122517854</v>
      </c>
      <c r="AH819">
        <v>0.13157973000000001</v>
      </c>
      <c r="AI819">
        <v>0.12986143999999999</v>
      </c>
      <c r="AJ819">
        <v>0.13436064</v>
      </c>
      <c r="AK819">
        <v>0.13205700000000001</v>
      </c>
      <c r="AL819">
        <v>0.1210889</v>
      </c>
      <c r="AM819">
        <v>0.14564173999999999</v>
      </c>
      <c r="AN819">
        <v>0.1448615</v>
      </c>
      <c r="AO819">
        <v>0.14072362999999999</v>
      </c>
      <c r="AP819">
        <v>0.14986493000000001</v>
      </c>
      <c r="AQ819">
        <v>0.14447217000000001</v>
      </c>
      <c r="AR819">
        <v>0.13802700000000001</v>
      </c>
      <c r="AS819">
        <v>0.13792013</v>
      </c>
      <c r="AT819">
        <v>0.14769230999999999</v>
      </c>
      <c r="AU819">
        <v>0.13720831</v>
      </c>
      <c r="AV819">
        <v>0.13464794999999999</v>
      </c>
      <c r="AW819">
        <v>0.13489156999999999</v>
      </c>
      <c r="AX819">
        <v>0.15742887999999999</v>
      </c>
      <c r="AY819">
        <v>0.14496754000000001</v>
      </c>
      <c r="AZ819">
        <v>0.13293574999999999</v>
      </c>
      <c r="BA819">
        <v>0.15133666000000001</v>
      </c>
      <c r="BB819">
        <v>0.16097539999999999</v>
      </c>
      <c r="BC819">
        <v>0.15951535</v>
      </c>
      <c r="BD819">
        <v>0.13194291</v>
      </c>
      <c r="BE819">
        <v>0.13173804</v>
      </c>
      <c r="BF819">
        <v>0.1506208</v>
      </c>
      <c r="BG819">
        <v>0.15575583000000001</v>
      </c>
      <c r="BH819">
        <v>0.13438320000000001</v>
      </c>
      <c r="BI819">
        <v>0.1342991</v>
      </c>
      <c r="BJ819">
        <v>0.13422938000000001</v>
      </c>
      <c r="BK819">
        <v>0.1492684</v>
      </c>
      <c r="BL819">
        <v>0.13358296</v>
      </c>
      <c r="BM819">
        <v>0.14817709000000001</v>
      </c>
      <c r="BN819">
        <v>0.12570745</v>
      </c>
      <c r="BO819">
        <v>0.12633038999999999</v>
      </c>
      <c r="BP819">
        <v>0.14425827999999999</v>
      </c>
      <c r="BQ819">
        <v>0.14418354999999999</v>
      </c>
      <c r="BR819">
        <v>0.13659745000000001</v>
      </c>
      <c r="BS819">
        <v>0.13988039999999999</v>
      </c>
      <c r="BT819">
        <v>0.13887872000000001</v>
      </c>
      <c r="BU819">
        <v>0.12129626</v>
      </c>
      <c r="BV819">
        <v>0.12749948999999999</v>
      </c>
      <c r="BW819">
        <v>0.13667636</v>
      </c>
      <c r="BX819">
        <v>0.13674763000000001</v>
      </c>
      <c r="BY819">
        <v>0.13776144000000001</v>
      </c>
      <c r="BZ819">
        <v>0.13142179000000001</v>
      </c>
      <c r="CA819">
        <v>0.1216728</v>
      </c>
      <c r="CB819">
        <v>0.14175468999999999</v>
      </c>
      <c r="CC819">
        <v>0.13962685</v>
      </c>
      <c r="CD819">
        <v>0.12866293000000001</v>
      </c>
      <c r="CE819">
        <v>0.12893300999999999</v>
      </c>
      <c r="CF819">
        <v>0.13396079999999999</v>
      </c>
      <c r="CG819">
        <v>0.13695653999999999</v>
      </c>
      <c r="CH819">
        <v>9.4727249999999999E-2</v>
      </c>
      <c r="CI819">
        <v>0.114778765</v>
      </c>
      <c r="CJ819">
        <v>0.12725439999999999</v>
      </c>
      <c r="CK819">
        <v>0.12249094000000001</v>
      </c>
      <c r="CL819">
        <v>0.13502980000000001</v>
      </c>
      <c r="CM819">
        <v>0.12836945</v>
      </c>
      <c r="CN819">
        <v>0.1299408</v>
      </c>
      <c r="CO819">
        <v>0.13142142000000001</v>
      </c>
      <c r="CP819">
        <v>0.13142142000000001</v>
      </c>
      <c r="CQ819">
        <v>0.13082783000000001</v>
      </c>
      <c r="CR819">
        <v>0.37955323000000002</v>
      </c>
    </row>
    <row r="820" spans="1:96" x14ac:dyDescent="0.3">
      <c r="A820">
        <v>719.78</v>
      </c>
      <c r="B820">
        <v>0.14240818</v>
      </c>
      <c r="C820">
        <v>0.13182147</v>
      </c>
      <c r="D820">
        <v>0.13673948999999999</v>
      </c>
      <c r="E820">
        <v>0.14679638</v>
      </c>
      <c r="F820">
        <v>0.1384089</v>
      </c>
      <c r="G820">
        <v>0.14379391</v>
      </c>
      <c r="H820">
        <v>0.14371566</v>
      </c>
      <c r="I820">
        <v>0.15117942000000001</v>
      </c>
      <c r="J820">
        <v>0.14413801000000001</v>
      </c>
      <c r="K820">
        <v>0.1438487</v>
      </c>
      <c r="L820">
        <v>0.14775029000000001</v>
      </c>
      <c r="M820">
        <v>0.1445987</v>
      </c>
      <c r="N820">
        <v>0.14448929999999999</v>
      </c>
      <c r="O820">
        <v>0.14757854000000001</v>
      </c>
      <c r="P820">
        <v>0.13626556000000001</v>
      </c>
      <c r="Q820">
        <v>0.13845415</v>
      </c>
      <c r="R820">
        <v>0.14676794000000001</v>
      </c>
      <c r="S820">
        <v>0.13934979</v>
      </c>
      <c r="T820">
        <v>0.13927944</v>
      </c>
      <c r="U820">
        <v>0.14590296</v>
      </c>
      <c r="V820">
        <v>0.18852938999999999</v>
      </c>
      <c r="W820">
        <v>0.15087463000000001</v>
      </c>
      <c r="X820">
        <v>0.13731322000000001</v>
      </c>
      <c r="Y820">
        <v>0.14091776</v>
      </c>
      <c r="Z820">
        <v>0.14597303</v>
      </c>
      <c r="AA820">
        <v>0.1410526</v>
      </c>
      <c r="AB820">
        <v>0.1426393</v>
      </c>
      <c r="AC820">
        <v>0.14178978</v>
      </c>
      <c r="AD820">
        <v>0.14119358000000001</v>
      </c>
      <c r="AE820">
        <v>0.13753061999999999</v>
      </c>
      <c r="AF820">
        <v>9.3067510000000006E-2</v>
      </c>
      <c r="AG820">
        <v>0.12517075</v>
      </c>
      <c r="AH820">
        <v>0.13470112000000001</v>
      </c>
      <c r="AI820">
        <v>0.13329256</v>
      </c>
      <c r="AJ820">
        <v>0.13779156000000001</v>
      </c>
      <c r="AK820">
        <v>0.13389777</v>
      </c>
      <c r="AL820">
        <v>0.12404792000000001</v>
      </c>
      <c r="AM820">
        <v>0.14889309000000001</v>
      </c>
      <c r="AN820">
        <v>0.14924414</v>
      </c>
      <c r="AO820">
        <v>0.14370488000000001</v>
      </c>
      <c r="AP820">
        <v>0.1540309</v>
      </c>
      <c r="AQ820">
        <v>0.14799670000000001</v>
      </c>
      <c r="AR820">
        <v>0.14190997</v>
      </c>
      <c r="AS820">
        <v>0.14201815000000001</v>
      </c>
      <c r="AT820">
        <v>0.15107182</v>
      </c>
      <c r="AU820">
        <v>0.14044503999999999</v>
      </c>
      <c r="AV820">
        <v>0.13858367999999999</v>
      </c>
      <c r="AW820">
        <v>0.13865412999999999</v>
      </c>
      <c r="AX820">
        <v>0.16130311999999999</v>
      </c>
      <c r="AY820">
        <v>0.14898072000000001</v>
      </c>
      <c r="AZ820">
        <v>0.13573687000000001</v>
      </c>
      <c r="BA820">
        <v>0.15528454999999999</v>
      </c>
      <c r="BB820">
        <v>0.16443382000000001</v>
      </c>
      <c r="BC820">
        <v>0.16446622999999999</v>
      </c>
      <c r="BD820">
        <v>0.13516328999999999</v>
      </c>
      <c r="BE820">
        <v>0.13537004999999999</v>
      </c>
      <c r="BF820">
        <v>0.15544783000000001</v>
      </c>
      <c r="BG820">
        <v>0.15955125000000001</v>
      </c>
      <c r="BH820">
        <v>0.13750844000000001</v>
      </c>
      <c r="BI820">
        <v>0.13792131999999999</v>
      </c>
      <c r="BJ820">
        <v>0.13813268000000001</v>
      </c>
      <c r="BK820">
        <v>0.15490612000000001</v>
      </c>
      <c r="BL820">
        <v>0.13800211000000001</v>
      </c>
      <c r="BM820">
        <v>0.15197858</v>
      </c>
      <c r="BN820">
        <v>0.130357</v>
      </c>
      <c r="BO820">
        <v>0.13039137000000001</v>
      </c>
      <c r="BP820">
        <v>0.14915587999999999</v>
      </c>
      <c r="BQ820">
        <v>0.14884996</v>
      </c>
      <c r="BR820">
        <v>0.13979200999999999</v>
      </c>
      <c r="BS820">
        <v>0.14534283000000001</v>
      </c>
      <c r="BT820">
        <v>0.14344928000000001</v>
      </c>
      <c r="BU820">
        <v>0.12339474</v>
      </c>
      <c r="BV820">
        <v>0.13048488</v>
      </c>
      <c r="BW820">
        <v>0.14199001999999999</v>
      </c>
      <c r="BX820">
        <v>0.1417707</v>
      </c>
      <c r="BY820">
        <v>0.14217353999999999</v>
      </c>
      <c r="BZ820">
        <v>0.13549601999999999</v>
      </c>
      <c r="CA820">
        <v>0.12565752999999999</v>
      </c>
      <c r="CB820">
        <v>0.1469327</v>
      </c>
      <c r="CC820">
        <v>0.14300492000000001</v>
      </c>
      <c r="CD820">
        <v>0.13296698000000001</v>
      </c>
      <c r="CE820">
        <v>0.13293258999999999</v>
      </c>
      <c r="CF820">
        <v>0.13769205000000001</v>
      </c>
      <c r="CG820">
        <v>0.14223221</v>
      </c>
      <c r="CH820">
        <v>9.6900100000000003E-2</v>
      </c>
      <c r="CI820">
        <v>0.11729024</v>
      </c>
      <c r="CJ820">
        <v>0.13185735000000001</v>
      </c>
      <c r="CK820">
        <v>0.12623519</v>
      </c>
      <c r="CL820">
        <v>0.13816012</v>
      </c>
      <c r="CM820">
        <v>0.13068110999999999</v>
      </c>
      <c r="CN820">
        <v>0.13287326999999999</v>
      </c>
      <c r="CO820">
        <v>0.13356234</v>
      </c>
      <c r="CP820">
        <v>0.13318236</v>
      </c>
      <c r="CQ820">
        <v>0.13315163999999999</v>
      </c>
      <c r="CR820">
        <v>0.38175290000000001</v>
      </c>
    </row>
    <row r="821" spans="1:96" x14ac:dyDescent="0.3">
      <c r="A821">
        <v>720.27</v>
      </c>
      <c r="B821">
        <v>0.14675911</v>
      </c>
      <c r="C821">
        <v>0.13556850000000001</v>
      </c>
      <c r="D821">
        <v>0.14008701000000001</v>
      </c>
      <c r="E821">
        <v>0.15102915</v>
      </c>
      <c r="F821">
        <v>0.14336930000000001</v>
      </c>
      <c r="G821">
        <v>0.1487396</v>
      </c>
      <c r="H821">
        <v>0.14840444999999999</v>
      </c>
      <c r="I821">
        <v>0.15531130000000001</v>
      </c>
      <c r="J821">
        <v>0.14796024999999999</v>
      </c>
      <c r="K821">
        <v>0.14814052999999999</v>
      </c>
      <c r="L821">
        <v>0.15293898</v>
      </c>
      <c r="M821">
        <v>0.14816472999999999</v>
      </c>
      <c r="N821">
        <v>0.14852721999999999</v>
      </c>
      <c r="O821">
        <v>0.15113935000000001</v>
      </c>
      <c r="P821">
        <v>0.14068230000000001</v>
      </c>
      <c r="Q821">
        <v>0.14104922</v>
      </c>
      <c r="R821">
        <v>0.1508707</v>
      </c>
      <c r="S821">
        <v>0.14303882000000001</v>
      </c>
      <c r="T821">
        <v>0.1430738</v>
      </c>
      <c r="U821">
        <v>0.15127080000000001</v>
      </c>
      <c r="V821">
        <v>0.19135208000000001</v>
      </c>
      <c r="W821">
        <v>0.15435583999999999</v>
      </c>
      <c r="X821">
        <v>0.1398674</v>
      </c>
      <c r="Y821">
        <v>0.14535893</v>
      </c>
      <c r="Z821">
        <v>0.14940310000000001</v>
      </c>
      <c r="AA821">
        <v>0.14402802000000001</v>
      </c>
      <c r="AB821">
        <v>0.14539178999999999</v>
      </c>
      <c r="AC821">
        <v>0.14421492999999999</v>
      </c>
      <c r="AD821">
        <v>0.14438077999999999</v>
      </c>
      <c r="AE821">
        <v>0.14069417000000001</v>
      </c>
      <c r="AF821">
        <v>9.3633610000000006E-2</v>
      </c>
      <c r="AG821">
        <v>0.12847815000000001</v>
      </c>
      <c r="AH821">
        <v>0.13828424</v>
      </c>
      <c r="AI821">
        <v>0.1363191</v>
      </c>
      <c r="AJ821">
        <v>0.14003772</v>
      </c>
      <c r="AK821">
        <v>0.13801738999999999</v>
      </c>
      <c r="AL821">
        <v>0.12762480000000001</v>
      </c>
      <c r="AM821">
        <v>0.15368618000000001</v>
      </c>
      <c r="AN821">
        <v>0.15340577</v>
      </c>
      <c r="AO821">
        <v>0.14705981000000001</v>
      </c>
      <c r="AP821">
        <v>0.15748021000000001</v>
      </c>
      <c r="AQ821">
        <v>0.15142380999999999</v>
      </c>
      <c r="AR821">
        <v>0.14439344000000001</v>
      </c>
      <c r="AS821">
        <v>0.14421713</v>
      </c>
      <c r="AT821">
        <v>0.15470473000000001</v>
      </c>
      <c r="AU821">
        <v>0.14301506999999999</v>
      </c>
      <c r="AV821">
        <v>0.14169994</v>
      </c>
      <c r="AW821">
        <v>0.14135401</v>
      </c>
      <c r="AX821">
        <v>0.16555512999999999</v>
      </c>
      <c r="AY821">
        <v>0.15256694000000001</v>
      </c>
      <c r="AZ821">
        <v>0.13859381000000001</v>
      </c>
      <c r="BA821">
        <v>0.1592153</v>
      </c>
      <c r="BB821">
        <v>0.16820537999999999</v>
      </c>
      <c r="BC821">
        <v>0.16937437999999999</v>
      </c>
      <c r="BD821">
        <v>0.13874732000000001</v>
      </c>
      <c r="BE821">
        <v>0.13854304000000001</v>
      </c>
      <c r="BF821">
        <v>0.15936784000000001</v>
      </c>
      <c r="BG821">
        <v>0.16425286</v>
      </c>
      <c r="BH821">
        <v>0.13993228999999999</v>
      </c>
      <c r="BI821">
        <v>0.14184337999999999</v>
      </c>
      <c r="BJ821">
        <v>0.14191314999999999</v>
      </c>
      <c r="BK821">
        <v>0.15852898000000001</v>
      </c>
      <c r="BL821">
        <v>0.1408403</v>
      </c>
      <c r="BM821">
        <v>0.15512651</v>
      </c>
      <c r="BN821">
        <v>0.13412321999999999</v>
      </c>
      <c r="BO821">
        <v>0.13346353</v>
      </c>
      <c r="BP821">
        <v>0.15301741999999999</v>
      </c>
      <c r="BQ821">
        <v>0.15286549999999999</v>
      </c>
      <c r="BR821">
        <v>0.14395674</v>
      </c>
      <c r="BS821">
        <v>0.14885418</v>
      </c>
      <c r="BT821">
        <v>0.14690286999999999</v>
      </c>
      <c r="BU821">
        <v>0.12694849</v>
      </c>
      <c r="BV821">
        <v>0.13515387000000001</v>
      </c>
      <c r="BW821">
        <v>0.14680439000000001</v>
      </c>
      <c r="BX821">
        <v>0.14687761999999999</v>
      </c>
      <c r="BY821">
        <v>0.14508521999999999</v>
      </c>
      <c r="BZ821">
        <v>0.13864029999999999</v>
      </c>
      <c r="CA821">
        <v>0.12915319</v>
      </c>
      <c r="CB821">
        <v>0.15001323999999999</v>
      </c>
      <c r="CC821">
        <v>0.14654204000000001</v>
      </c>
      <c r="CD821">
        <v>0.13633071999999999</v>
      </c>
      <c r="CE821">
        <v>0.13619493999999999</v>
      </c>
      <c r="CF821">
        <v>0.14046653000000001</v>
      </c>
      <c r="CG821">
        <v>0.1457398</v>
      </c>
      <c r="CH821">
        <v>9.8311549999999998E-2</v>
      </c>
      <c r="CI821">
        <v>0.12086592</v>
      </c>
      <c r="CJ821">
        <v>0.13596480999999999</v>
      </c>
      <c r="CK821">
        <v>0.12882500999999999</v>
      </c>
      <c r="CL821">
        <v>0.14189657999999999</v>
      </c>
      <c r="CM821">
        <v>0.13508977</v>
      </c>
      <c r="CN821">
        <v>0.13556154000000001</v>
      </c>
      <c r="CO821">
        <v>0.13690116999999999</v>
      </c>
      <c r="CP821">
        <v>0.13683291</v>
      </c>
      <c r="CQ821">
        <v>0.13626857000000001</v>
      </c>
      <c r="CR821">
        <v>0.38362938000000002</v>
      </c>
    </row>
    <row r="822" spans="1:96" x14ac:dyDescent="0.3">
      <c r="A822">
        <v>720.75</v>
      </c>
      <c r="B822">
        <v>0.14928538999999999</v>
      </c>
      <c r="C822">
        <v>0.13971794000000001</v>
      </c>
      <c r="D822">
        <v>0.14412457000000001</v>
      </c>
      <c r="E822">
        <v>0.15480374999999999</v>
      </c>
      <c r="F822">
        <v>0.14700659999999999</v>
      </c>
      <c r="G822">
        <v>0.1523495</v>
      </c>
      <c r="H822">
        <v>0.15293434</v>
      </c>
      <c r="I822">
        <v>0.160083</v>
      </c>
      <c r="J822">
        <v>0.15185814</v>
      </c>
      <c r="K822">
        <v>0.15228832</v>
      </c>
      <c r="L822">
        <v>0.15692264</v>
      </c>
      <c r="M822">
        <v>0.15222566000000001</v>
      </c>
      <c r="N822">
        <v>0.15208168</v>
      </c>
      <c r="O822">
        <v>0.15483796999999999</v>
      </c>
      <c r="P822">
        <v>0.14428879999999999</v>
      </c>
      <c r="Q822">
        <v>0.14624664000000001</v>
      </c>
      <c r="R822">
        <v>0.15454897000000001</v>
      </c>
      <c r="S822">
        <v>0.14602043000000001</v>
      </c>
      <c r="T822">
        <v>0.14595136</v>
      </c>
      <c r="U822">
        <v>0.15386475999999999</v>
      </c>
      <c r="V822">
        <v>0.19616869000000001</v>
      </c>
      <c r="W822">
        <v>0.15952820000000001</v>
      </c>
      <c r="X822">
        <v>0.14406711</v>
      </c>
      <c r="Y822">
        <v>0.14887853000000001</v>
      </c>
      <c r="Z822">
        <v>0.15351348000000001</v>
      </c>
      <c r="AA822">
        <v>0.14854250999999999</v>
      </c>
      <c r="AB822">
        <v>0.14888425</v>
      </c>
      <c r="AC822">
        <v>0.14724772</v>
      </c>
      <c r="AD822">
        <v>0.14883287000000001</v>
      </c>
      <c r="AE822">
        <v>0.14532982</v>
      </c>
      <c r="AF822">
        <v>9.6041310000000005E-2</v>
      </c>
      <c r="AG822">
        <v>0.13177194</v>
      </c>
      <c r="AH822">
        <v>0.14151573000000001</v>
      </c>
      <c r="AI822">
        <v>0.14057237</v>
      </c>
      <c r="AJ822">
        <v>0.14242928999999999</v>
      </c>
      <c r="AK822">
        <v>0.14113411000000001</v>
      </c>
      <c r="AL822">
        <v>0.13118184999999999</v>
      </c>
      <c r="AM822">
        <v>0.15725075999999999</v>
      </c>
      <c r="AN822">
        <v>0.15630975</v>
      </c>
      <c r="AO822">
        <v>0.14993049</v>
      </c>
      <c r="AP822">
        <v>0.16117063000000001</v>
      </c>
      <c r="AQ822">
        <v>0.15439425000000001</v>
      </c>
      <c r="AR822">
        <v>0.14950667000000001</v>
      </c>
      <c r="AS822">
        <v>0.14968328</v>
      </c>
      <c r="AT822">
        <v>0.15782737999999999</v>
      </c>
      <c r="AU822">
        <v>0.14633106000000001</v>
      </c>
      <c r="AV822">
        <v>0.14384242999999999</v>
      </c>
      <c r="AW822">
        <v>0.14370672000000001</v>
      </c>
      <c r="AX822">
        <v>0.16939016000000001</v>
      </c>
      <c r="AY822">
        <v>0.15643457999999999</v>
      </c>
      <c r="AZ822">
        <v>0.14145252</v>
      </c>
      <c r="BA822">
        <v>0.16332297000000001</v>
      </c>
      <c r="BB822">
        <v>0.17292751000000001</v>
      </c>
      <c r="BC822">
        <v>0.17358414999999999</v>
      </c>
      <c r="BD822">
        <v>0.14159851000000001</v>
      </c>
      <c r="BE822">
        <v>0.14149787</v>
      </c>
      <c r="BF822">
        <v>0.16261533</v>
      </c>
      <c r="BG822">
        <v>0.16842335</v>
      </c>
      <c r="BH822">
        <v>0.14396556999999999</v>
      </c>
      <c r="BI822">
        <v>0.14461631999999999</v>
      </c>
      <c r="BJ822">
        <v>0.14461631999999999</v>
      </c>
      <c r="BK822">
        <v>0.16181694999999999</v>
      </c>
      <c r="BL822">
        <v>0.14347011000000001</v>
      </c>
      <c r="BM822">
        <v>0.15917629</v>
      </c>
      <c r="BN822">
        <v>0.13660221</v>
      </c>
      <c r="BO822">
        <v>0.13608239999999999</v>
      </c>
      <c r="BP822">
        <v>0.15687907000000001</v>
      </c>
      <c r="BQ822">
        <v>0.15676619999999999</v>
      </c>
      <c r="BR822">
        <v>0.14755731999999999</v>
      </c>
      <c r="BS822">
        <v>0.15249145</v>
      </c>
      <c r="BT822">
        <v>0.15001184000000001</v>
      </c>
      <c r="BU822">
        <v>0.130581</v>
      </c>
      <c r="BV822">
        <v>0.13913174</v>
      </c>
      <c r="BW822">
        <v>0.15021736999999999</v>
      </c>
      <c r="BX822">
        <v>0.14971095000000001</v>
      </c>
      <c r="BY822">
        <v>0.14862183000000001</v>
      </c>
      <c r="BZ822">
        <v>0.14094441999999999</v>
      </c>
      <c r="CA822">
        <v>0.13119923999999999</v>
      </c>
      <c r="CB822">
        <v>0.15362422000000001</v>
      </c>
      <c r="CC822">
        <v>0.15033525</v>
      </c>
      <c r="CD822">
        <v>0.13926633999999999</v>
      </c>
      <c r="CE822">
        <v>0.13936657999999999</v>
      </c>
      <c r="CF822">
        <v>0.14358860000000001</v>
      </c>
      <c r="CG822">
        <v>0.14820883000000001</v>
      </c>
      <c r="CH822">
        <v>0.10021313</v>
      </c>
      <c r="CI822">
        <v>0.12392299599999999</v>
      </c>
      <c r="CJ822">
        <v>0.13894634</v>
      </c>
      <c r="CK822">
        <v>0.13286571</v>
      </c>
      <c r="CL822">
        <v>0.14647932</v>
      </c>
      <c r="CM822">
        <v>0.13985386</v>
      </c>
      <c r="CN822">
        <v>0.14002775000000001</v>
      </c>
      <c r="CO822">
        <v>0.14007068</v>
      </c>
      <c r="CP822">
        <v>0.14027418</v>
      </c>
      <c r="CQ822">
        <v>0.13990617999999999</v>
      </c>
      <c r="CR822">
        <v>0.38383817999999997</v>
      </c>
    </row>
    <row r="823" spans="1:96" x14ac:dyDescent="0.3">
      <c r="A823">
        <v>721.24</v>
      </c>
      <c r="B823">
        <v>0.15276565</v>
      </c>
      <c r="C823">
        <v>0.14270740000000001</v>
      </c>
      <c r="D823">
        <v>0.14629748000000001</v>
      </c>
      <c r="E823">
        <v>0.15719788000000001</v>
      </c>
      <c r="F823">
        <v>0.14939201999999999</v>
      </c>
      <c r="G823">
        <v>0.1548168</v>
      </c>
      <c r="H823">
        <v>0.15560317000000001</v>
      </c>
      <c r="I823">
        <v>0.16291553</v>
      </c>
      <c r="J823">
        <v>0.15490230999999999</v>
      </c>
      <c r="K823">
        <v>0.15486691999999999</v>
      </c>
      <c r="L823">
        <v>0.15829623000000001</v>
      </c>
      <c r="M823">
        <v>0.15530996</v>
      </c>
      <c r="N823">
        <v>0.15566652</v>
      </c>
      <c r="O823">
        <v>0.15829199999999999</v>
      </c>
      <c r="P823">
        <v>0.1462475</v>
      </c>
      <c r="Q823">
        <v>0.14917795</v>
      </c>
      <c r="R823">
        <v>0.15764610000000001</v>
      </c>
      <c r="S823">
        <v>0.15006901</v>
      </c>
      <c r="T823">
        <v>0.15006901</v>
      </c>
      <c r="U823">
        <v>0.15685129</v>
      </c>
      <c r="V823">
        <v>0.20070753999999999</v>
      </c>
      <c r="W823">
        <v>0.16278936999999999</v>
      </c>
      <c r="X823">
        <v>0.14770264999999999</v>
      </c>
      <c r="Y823">
        <v>0.15213546</v>
      </c>
      <c r="Z823">
        <v>0.15769678000000001</v>
      </c>
      <c r="AA823">
        <v>0.15148528</v>
      </c>
      <c r="AB823">
        <v>0.15250443999999999</v>
      </c>
      <c r="AC823">
        <v>0.15169050000000001</v>
      </c>
      <c r="AD823">
        <v>0.15258496999999999</v>
      </c>
      <c r="AE823">
        <v>0.14891794</v>
      </c>
      <c r="AF823">
        <v>9.7750829999999997E-2</v>
      </c>
      <c r="AG823">
        <v>0.13435306999999999</v>
      </c>
      <c r="AH823">
        <v>0.14356104</v>
      </c>
      <c r="AI823">
        <v>0.14298522</v>
      </c>
      <c r="AJ823">
        <v>0.14646656999999999</v>
      </c>
      <c r="AK823">
        <v>0.14478616</v>
      </c>
      <c r="AL823">
        <v>0.13415160000000001</v>
      </c>
      <c r="AM823">
        <v>0.16054372</v>
      </c>
      <c r="AN823">
        <v>0.15963382000000001</v>
      </c>
      <c r="AO823">
        <v>0.15369360000000001</v>
      </c>
      <c r="AP823">
        <v>0.16512305999999999</v>
      </c>
      <c r="AQ823">
        <v>0.15800180999999999</v>
      </c>
      <c r="AR823">
        <v>0.15230013000000001</v>
      </c>
      <c r="AS823">
        <v>0.15219508000000001</v>
      </c>
      <c r="AT823">
        <v>0.16074336</v>
      </c>
      <c r="AU823">
        <v>0.15067639999999999</v>
      </c>
      <c r="AV823">
        <v>0.14662391999999999</v>
      </c>
      <c r="AW823">
        <v>0.14685999999999999</v>
      </c>
      <c r="AX823">
        <v>0.17332301999999999</v>
      </c>
      <c r="AY823">
        <v>0.15983020000000001</v>
      </c>
      <c r="AZ823">
        <v>0.14467679999999999</v>
      </c>
      <c r="BA823">
        <v>0.16686572</v>
      </c>
      <c r="BB823">
        <v>0.17756072000000001</v>
      </c>
      <c r="BC823">
        <v>0.17753537</v>
      </c>
      <c r="BD823">
        <v>0.14525673</v>
      </c>
      <c r="BE823">
        <v>0.14488938000000001</v>
      </c>
      <c r="BF823">
        <v>0.16657522</v>
      </c>
      <c r="BG823">
        <v>0.17184234000000001</v>
      </c>
      <c r="BH823">
        <v>0.147365</v>
      </c>
      <c r="BI823">
        <v>0.14775297000000001</v>
      </c>
      <c r="BJ823">
        <v>0.1476507</v>
      </c>
      <c r="BK823">
        <v>0.16540250000000001</v>
      </c>
      <c r="BL823">
        <v>0.14765705000000001</v>
      </c>
      <c r="BM823">
        <v>0.16278300000000001</v>
      </c>
      <c r="BN823">
        <v>0.13852037</v>
      </c>
      <c r="BO823">
        <v>0.13813700000000001</v>
      </c>
      <c r="BP823">
        <v>0.1599805</v>
      </c>
      <c r="BQ823">
        <v>0.15946104999999999</v>
      </c>
      <c r="BR823">
        <v>0.15070938</v>
      </c>
      <c r="BS823">
        <v>0.15429135999999999</v>
      </c>
      <c r="BT823">
        <v>0.15279649000000001</v>
      </c>
      <c r="BU823">
        <v>0.13301726999999999</v>
      </c>
      <c r="BV823">
        <v>0.14126979000000001</v>
      </c>
      <c r="BW823">
        <v>0.15300306999999999</v>
      </c>
      <c r="BX823">
        <v>0.15332460000000001</v>
      </c>
      <c r="BY823">
        <v>0.15235770000000001</v>
      </c>
      <c r="BZ823">
        <v>0.14370479</v>
      </c>
      <c r="CA823">
        <v>0.13414507000000001</v>
      </c>
      <c r="CB823">
        <v>0.15683717999999999</v>
      </c>
      <c r="CC823">
        <v>0.15330102000000001</v>
      </c>
      <c r="CD823">
        <v>0.14177914999999999</v>
      </c>
      <c r="CE823">
        <v>0.14200969999999999</v>
      </c>
      <c r="CF823">
        <v>0.14589979</v>
      </c>
      <c r="CG823">
        <v>0.15124227000000001</v>
      </c>
      <c r="CH823">
        <v>0.1018743</v>
      </c>
      <c r="CI823">
        <v>0.12708282000000001</v>
      </c>
      <c r="CJ823">
        <v>0.14247190000000001</v>
      </c>
      <c r="CK823">
        <v>0.13566479000000001</v>
      </c>
      <c r="CL823">
        <v>0.14871097</v>
      </c>
      <c r="CM823">
        <v>0.14209358</v>
      </c>
      <c r="CN823">
        <v>0.14285433</v>
      </c>
      <c r="CO823">
        <v>0.14373526</v>
      </c>
      <c r="CP823">
        <v>0.14424476</v>
      </c>
      <c r="CQ823">
        <v>0.14344244</v>
      </c>
      <c r="CR823">
        <v>0.38107406999999999</v>
      </c>
    </row>
    <row r="824" spans="1:96" x14ac:dyDescent="0.3">
      <c r="A824">
        <v>721.72</v>
      </c>
      <c r="B824">
        <v>0.15451666999999999</v>
      </c>
      <c r="C824">
        <v>0.14409933999999999</v>
      </c>
      <c r="D824">
        <v>0.14744831999999999</v>
      </c>
      <c r="E824">
        <v>0.15739436000000001</v>
      </c>
      <c r="F824">
        <v>0.15019647999999999</v>
      </c>
      <c r="G824">
        <v>0.15698371999999999</v>
      </c>
      <c r="H824">
        <v>0.15720764000000001</v>
      </c>
      <c r="I824">
        <v>0.16606979999999999</v>
      </c>
      <c r="J824">
        <v>0.15587608999999999</v>
      </c>
      <c r="K824">
        <v>0.15619131999999999</v>
      </c>
      <c r="L824">
        <v>0.16011769000000001</v>
      </c>
      <c r="M824">
        <v>0.15615925</v>
      </c>
      <c r="N824">
        <v>0.15626481</v>
      </c>
      <c r="O824">
        <v>0.15995812000000001</v>
      </c>
      <c r="P824">
        <v>0.14852673999999999</v>
      </c>
      <c r="Q824">
        <v>0.15036035</v>
      </c>
      <c r="R824">
        <v>0.15975837000000001</v>
      </c>
      <c r="S824">
        <v>0.1513948</v>
      </c>
      <c r="T824">
        <v>0.15153125000000001</v>
      </c>
      <c r="U824">
        <v>0.15837799999999999</v>
      </c>
      <c r="V824">
        <v>0.2044793</v>
      </c>
      <c r="W824">
        <v>0.16533913</v>
      </c>
      <c r="X824">
        <v>0.15045047</v>
      </c>
      <c r="Y824">
        <v>0.15478064</v>
      </c>
      <c r="Z824">
        <v>0.16023703</v>
      </c>
      <c r="AA824">
        <v>0.15343751</v>
      </c>
      <c r="AB824">
        <v>0.15521678</v>
      </c>
      <c r="AC824">
        <v>0.15479288999999999</v>
      </c>
      <c r="AD824">
        <v>0.15509993999999999</v>
      </c>
      <c r="AE824">
        <v>0.15221156</v>
      </c>
      <c r="AF824">
        <v>9.9481E-2</v>
      </c>
      <c r="AG824">
        <v>0.13721259999999999</v>
      </c>
      <c r="AH824">
        <v>0.14609520000000001</v>
      </c>
      <c r="AI824">
        <v>0.1446934</v>
      </c>
      <c r="AJ824">
        <v>0.14984722</v>
      </c>
      <c r="AK824">
        <v>0.148115</v>
      </c>
      <c r="AL824">
        <v>0.13521064999999999</v>
      </c>
      <c r="AM824">
        <v>0.16379394</v>
      </c>
      <c r="AN824">
        <v>0.16324121999999999</v>
      </c>
      <c r="AO824">
        <v>0.15578186999999999</v>
      </c>
      <c r="AP824">
        <v>0.16837630000000001</v>
      </c>
      <c r="AQ824">
        <v>0.16183417999999999</v>
      </c>
      <c r="AR824">
        <v>0.15411606</v>
      </c>
      <c r="AS824">
        <v>0.15443180000000001</v>
      </c>
      <c r="AT824">
        <v>0.16353106000000001</v>
      </c>
      <c r="AU824">
        <v>0.15280597000000001</v>
      </c>
      <c r="AV824">
        <v>0.15019099999999999</v>
      </c>
      <c r="AW824">
        <v>0.15053327</v>
      </c>
      <c r="AX824">
        <v>0.17644772</v>
      </c>
      <c r="AY824">
        <v>0.16224188</v>
      </c>
      <c r="AZ824">
        <v>0.14683942</v>
      </c>
      <c r="BA824">
        <v>0.17017299</v>
      </c>
      <c r="BB824">
        <v>0.1809443</v>
      </c>
      <c r="BC824">
        <v>0.17997092000000001</v>
      </c>
      <c r="BD824">
        <v>0.14782101</v>
      </c>
      <c r="BE824">
        <v>0.14826054999999999</v>
      </c>
      <c r="BF824">
        <v>0.16923113000000001</v>
      </c>
      <c r="BG824">
        <v>0.17544551</v>
      </c>
      <c r="BH824">
        <v>0.15022089</v>
      </c>
      <c r="BI824">
        <v>0.15125338999999999</v>
      </c>
      <c r="BJ824">
        <v>0.15121882</v>
      </c>
      <c r="BK824">
        <v>0.16735506</v>
      </c>
      <c r="BL824">
        <v>0.15090437000000001</v>
      </c>
      <c r="BM824">
        <v>0.16602251000000001</v>
      </c>
      <c r="BN824">
        <v>0.13924131000000001</v>
      </c>
      <c r="BO824">
        <v>0.13991271</v>
      </c>
      <c r="BP824">
        <v>0.16120747999999999</v>
      </c>
      <c r="BQ824">
        <v>0.16102341000000001</v>
      </c>
      <c r="BR824">
        <v>0.15196107</v>
      </c>
      <c r="BS824">
        <v>0.15676119999999999</v>
      </c>
      <c r="BT824">
        <v>0.15520373000000001</v>
      </c>
      <c r="BU824">
        <v>0.13460922</v>
      </c>
      <c r="BV824">
        <v>0.14253755000000001</v>
      </c>
      <c r="BW824">
        <v>0.15338403</v>
      </c>
      <c r="BX824">
        <v>0.15366521</v>
      </c>
      <c r="BY824">
        <v>0.15441791999999999</v>
      </c>
      <c r="BZ824">
        <v>0.14585036000000001</v>
      </c>
      <c r="CA824">
        <v>0.13617816999999999</v>
      </c>
      <c r="CB824">
        <v>0.15965911999999999</v>
      </c>
      <c r="CC824">
        <v>0.15601991000000001</v>
      </c>
      <c r="CD824">
        <v>0.14424649</v>
      </c>
      <c r="CE824">
        <v>0.14408098</v>
      </c>
      <c r="CF824">
        <v>0.14861128000000001</v>
      </c>
      <c r="CG824">
        <v>0.15345073000000001</v>
      </c>
      <c r="CH824">
        <v>0.10362985</v>
      </c>
      <c r="CI824">
        <v>0.12908887999999999</v>
      </c>
      <c r="CJ824">
        <v>0.14452780000000001</v>
      </c>
      <c r="CK824">
        <v>0.13793284</v>
      </c>
      <c r="CL824">
        <v>0.15102856000000001</v>
      </c>
      <c r="CM824">
        <v>0.14408624</v>
      </c>
      <c r="CN824">
        <v>0.14550289999999999</v>
      </c>
      <c r="CO824">
        <v>0.14686029</v>
      </c>
      <c r="CP824">
        <v>0.14689447999999999</v>
      </c>
      <c r="CQ824">
        <v>0.1470166</v>
      </c>
      <c r="CR824">
        <v>0.37900983999999999</v>
      </c>
    </row>
    <row r="825" spans="1:96" x14ac:dyDescent="0.3">
      <c r="A825">
        <v>722.21</v>
      </c>
      <c r="B825">
        <v>0.15748554000000001</v>
      </c>
      <c r="C825">
        <v>0.14666633000000001</v>
      </c>
      <c r="D825">
        <v>0.14975478</v>
      </c>
      <c r="E825">
        <v>0.15977462000000001</v>
      </c>
      <c r="F825">
        <v>0.15345413999999999</v>
      </c>
      <c r="G825">
        <v>0.15883662000000001</v>
      </c>
      <c r="H825">
        <v>0.15958732</v>
      </c>
      <c r="I825">
        <v>0.16777814999999999</v>
      </c>
      <c r="J825">
        <v>0.15864660999999999</v>
      </c>
      <c r="K825">
        <v>0.15868280000000001</v>
      </c>
      <c r="L825">
        <v>0.16315225999999999</v>
      </c>
      <c r="M825">
        <v>0.15851572</v>
      </c>
      <c r="N825">
        <v>0.15826212000000001</v>
      </c>
      <c r="O825">
        <v>0.16158597</v>
      </c>
      <c r="P825">
        <v>0.15022144000000001</v>
      </c>
      <c r="Q825">
        <v>0.15298058</v>
      </c>
      <c r="R825">
        <v>0.16134374000000001</v>
      </c>
      <c r="S825">
        <v>0.15262540999999999</v>
      </c>
      <c r="T825">
        <v>0.15269531</v>
      </c>
      <c r="U825">
        <v>0.16103392999999999</v>
      </c>
      <c r="V825">
        <v>0.20534706</v>
      </c>
      <c r="W825">
        <v>0.16864032000000001</v>
      </c>
      <c r="X825">
        <v>0.15266024</v>
      </c>
      <c r="Y825">
        <v>0.15726222000000001</v>
      </c>
      <c r="Z825">
        <v>0.16260459999999999</v>
      </c>
      <c r="AA825">
        <v>0.15706120000000001</v>
      </c>
      <c r="AB825">
        <v>0.15849218000000001</v>
      </c>
      <c r="AC825">
        <v>0.15770526000000001</v>
      </c>
      <c r="AD825">
        <v>0.15793227000000001</v>
      </c>
      <c r="AE825">
        <v>0.15539415000000001</v>
      </c>
      <c r="AF825">
        <v>0.101677604</v>
      </c>
      <c r="AG825">
        <v>0.14017528000000001</v>
      </c>
      <c r="AH825">
        <v>0.14933150000000001</v>
      </c>
      <c r="AI825">
        <v>0.14771398999999999</v>
      </c>
      <c r="AJ825">
        <v>0.15192293000000001</v>
      </c>
      <c r="AK825">
        <v>0.15068313</v>
      </c>
      <c r="AL825">
        <v>0.13897662999999999</v>
      </c>
      <c r="AM825">
        <v>0.16735022999999999</v>
      </c>
      <c r="AN825">
        <v>0.16643171000000001</v>
      </c>
      <c r="AO825">
        <v>0.1589508</v>
      </c>
      <c r="AP825">
        <v>0.17081197000000001</v>
      </c>
      <c r="AQ825">
        <v>0.16439071</v>
      </c>
      <c r="AR825">
        <v>0.15703791</v>
      </c>
      <c r="AS825">
        <v>0.15703791</v>
      </c>
      <c r="AT825">
        <v>0.166827</v>
      </c>
      <c r="AU825">
        <v>0.15478386</v>
      </c>
      <c r="AV825">
        <v>0.15299850000000001</v>
      </c>
      <c r="AW825">
        <v>0.15321176</v>
      </c>
      <c r="AX825">
        <v>0.17994191000000001</v>
      </c>
      <c r="AY825">
        <v>0.16590235</v>
      </c>
      <c r="AZ825">
        <v>0.14956934999999999</v>
      </c>
      <c r="BA825">
        <v>0.1736463</v>
      </c>
      <c r="BB825">
        <v>0.1842346</v>
      </c>
      <c r="BC825">
        <v>0.18259753000000001</v>
      </c>
      <c r="BD825">
        <v>0.15046339</v>
      </c>
      <c r="BE825">
        <v>0.15095497999999999</v>
      </c>
      <c r="BF825">
        <v>0.17290338999999999</v>
      </c>
      <c r="BG825">
        <v>0.17904264</v>
      </c>
      <c r="BH825">
        <v>0.15399209999999999</v>
      </c>
      <c r="BI825">
        <v>0.15389805000000001</v>
      </c>
      <c r="BJ825">
        <v>0.15433004</v>
      </c>
      <c r="BK825">
        <v>0.17044010000000001</v>
      </c>
      <c r="BL825">
        <v>0.15336241</v>
      </c>
      <c r="BM825">
        <v>0.16865584</v>
      </c>
      <c r="BN825">
        <v>0.14214947999999999</v>
      </c>
      <c r="BO825">
        <v>0.143179</v>
      </c>
      <c r="BP825">
        <v>0.16396160000000001</v>
      </c>
      <c r="BQ825">
        <v>0.1636956</v>
      </c>
      <c r="BR825">
        <v>0.15343610999999999</v>
      </c>
      <c r="BS825">
        <v>0.15903746999999999</v>
      </c>
      <c r="BT825">
        <v>0.15740016000000001</v>
      </c>
      <c r="BU825">
        <v>0.13740309000000001</v>
      </c>
      <c r="BV825">
        <v>0.14447840000000001</v>
      </c>
      <c r="BW825">
        <v>0.15607352999999999</v>
      </c>
      <c r="BX825">
        <v>0.15603713999999999</v>
      </c>
      <c r="BY825">
        <v>0.15667882999999999</v>
      </c>
      <c r="BZ825">
        <v>0.14980732999999999</v>
      </c>
      <c r="CA825">
        <v>0.13842124</v>
      </c>
      <c r="CB825">
        <v>0.16290852</v>
      </c>
      <c r="CC825">
        <v>0.15795016000000001</v>
      </c>
      <c r="CD825">
        <v>0.14669786000000001</v>
      </c>
      <c r="CE825">
        <v>0.14704223999999999</v>
      </c>
      <c r="CF825">
        <v>0.15154271</v>
      </c>
      <c r="CG825">
        <v>0.15644184999999999</v>
      </c>
      <c r="CH825">
        <v>0.10626931000000001</v>
      </c>
      <c r="CI825">
        <v>0.13069217</v>
      </c>
      <c r="CJ825">
        <v>0.14571099000000001</v>
      </c>
      <c r="CK825">
        <v>0.14055013999999999</v>
      </c>
      <c r="CL825">
        <v>0.15315697</v>
      </c>
      <c r="CM825">
        <v>0.14689585999999999</v>
      </c>
      <c r="CN825">
        <v>0.14836827</v>
      </c>
      <c r="CO825">
        <v>0.14930397000000001</v>
      </c>
      <c r="CP825">
        <v>0.14937455999999999</v>
      </c>
      <c r="CQ825">
        <v>0.14863196000000001</v>
      </c>
      <c r="CR825">
        <v>0.37569550000000002</v>
      </c>
    </row>
    <row r="826" spans="1:96" x14ac:dyDescent="0.3">
      <c r="A826">
        <v>722.69</v>
      </c>
      <c r="B826">
        <v>0.16012947</v>
      </c>
      <c r="C826">
        <v>0.14936604000000001</v>
      </c>
      <c r="D826">
        <v>0.15389227999999999</v>
      </c>
      <c r="E826">
        <v>0.16252472000000001</v>
      </c>
      <c r="F826">
        <v>0.15619789000000001</v>
      </c>
      <c r="G826">
        <v>0.16285403000000001</v>
      </c>
      <c r="H826">
        <v>0.16296040000000001</v>
      </c>
      <c r="I826">
        <v>0.17130245</v>
      </c>
      <c r="J826">
        <v>0.16289006</v>
      </c>
      <c r="K826">
        <v>0.16255388000000001</v>
      </c>
      <c r="L826">
        <v>0.1663405</v>
      </c>
      <c r="M826">
        <v>0.16227326</v>
      </c>
      <c r="N826">
        <v>0.16219840999999999</v>
      </c>
      <c r="O826">
        <v>0.16364555</v>
      </c>
      <c r="P826">
        <v>0.15441727999999999</v>
      </c>
      <c r="Q826">
        <v>0.15635845000000001</v>
      </c>
      <c r="R826">
        <v>0.16396775999999999</v>
      </c>
      <c r="S826">
        <v>0.15638061</v>
      </c>
      <c r="T826">
        <v>0.15638061</v>
      </c>
      <c r="U826">
        <v>0.16408110000000001</v>
      </c>
      <c r="V826">
        <v>0.207459</v>
      </c>
      <c r="W826">
        <v>0.17172435999999999</v>
      </c>
      <c r="X826">
        <v>0.15536757000000001</v>
      </c>
      <c r="Y826">
        <v>0.16010247</v>
      </c>
      <c r="Z826">
        <v>0.16485474</v>
      </c>
      <c r="AA826">
        <v>0.16043014999999999</v>
      </c>
      <c r="AB826">
        <v>0.16110911999999999</v>
      </c>
      <c r="AC826">
        <v>0.15996099999999999</v>
      </c>
      <c r="AD826">
        <v>0.16014916000000001</v>
      </c>
      <c r="AE826">
        <v>0.15713811999999999</v>
      </c>
      <c r="AF826">
        <v>0.102507845</v>
      </c>
      <c r="AG826">
        <v>0.14221640999999999</v>
      </c>
      <c r="AH826">
        <v>0.15251528</v>
      </c>
      <c r="AI826">
        <v>0.15050904000000001</v>
      </c>
      <c r="AJ826">
        <v>0.15443490000000001</v>
      </c>
      <c r="AK826">
        <v>0.15357545</v>
      </c>
      <c r="AL826">
        <v>0.14176010999999999</v>
      </c>
      <c r="AM826">
        <v>0.16940482000000001</v>
      </c>
      <c r="AN826">
        <v>0.16972688</v>
      </c>
      <c r="AO826">
        <v>0.16149993000000001</v>
      </c>
      <c r="AP826">
        <v>0.17474613999999999</v>
      </c>
      <c r="AQ826">
        <v>0.16637872000000001</v>
      </c>
      <c r="AR826">
        <v>0.15952721</v>
      </c>
      <c r="AS826">
        <v>0.15915642999999999</v>
      </c>
      <c r="AT826">
        <v>0.16872326000000001</v>
      </c>
      <c r="AU826">
        <v>0.15814526000000001</v>
      </c>
      <c r="AV826">
        <v>0.15594094</v>
      </c>
      <c r="AW826">
        <v>0.15601353000000001</v>
      </c>
      <c r="AX826">
        <v>0.18277752</v>
      </c>
      <c r="AY826">
        <v>0.16905679000000001</v>
      </c>
      <c r="AZ826">
        <v>0.15171546</v>
      </c>
      <c r="BA826">
        <v>0.17712420000000001</v>
      </c>
      <c r="BB826">
        <v>0.18746673</v>
      </c>
      <c r="BC826">
        <v>0.18707365000000001</v>
      </c>
      <c r="BD826">
        <v>0.15365698999999999</v>
      </c>
      <c r="BE826">
        <v>0.15340604999999999</v>
      </c>
      <c r="BF826">
        <v>0.17516694999999999</v>
      </c>
      <c r="BG826">
        <v>0.18187249</v>
      </c>
      <c r="BH826">
        <v>0.15581835999999999</v>
      </c>
      <c r="BI826">
        <v>0.15651026000000001</v>
      </c>
      <c r="BJ826">
        <v>0.15643708000000001</v>
      </c>
      <c r="BK826">
        <v>0.17365451000000001</v>
      </c>
      <c r="BL826">
        <v>0.15634302999999999</v>
      </c>
      <c r="BM826">
        <v>0.17302977999999999</v>
      </c>
      <c r="BN826">
        <v>0.14577544000000001</v>
      </c>
      <c r="BO826">
        <v>0.14646065</v>
      </c>
      <c r="BP826">
        <v>0.16822893999999999</v>
      </c>
      <c r="BQ826">
        <v>0.16795400999999999</v>
      </c>
      <c r="BR826">
        <v>0.15746996999999999</v>
      </c>
      <c r="BS826">
        <v>0.16305526000000001</v>
      </c>
      <c r="BT826">
        <v>0.16124474999999999</v>
      </c>
      <c r="BU826">
        <v>0.14147782</v>
      </c>
      <c r="BV826">
        <v>0.14765048</v>
      </c>
      <c r="BW826">
        <v>0.15868415</v>
      </c>
      <c r="BX826">
        <v>0.15853535999999999</v>
      </c>
      <c r="BY826">
        <v>0.15975307999999999</v>
      </c>
      <c r="BZ826">
        <v>0.15319107000000001</v>
      </c>
      <c r="CA826">
        <v>0.14137147</v>
      </c>
      <c r="CB826">
        <v>0.16564211000000001</v>
      </c>
      <c r="CC826">
        <v>0.16076703000000001</v>
      </c>
      <c r="CD826">
        <v>0.14979248000000001</v>
      </c>
      <c r="CE826">
        <v>0.14989865999999999</v>
      </c>
      <c r="CF826">
        <v>0.15510088</v>
      </c>
      <c r="CG826">
        <v>0.15996104</v>
      </c>
      <c r="CH826">
        <v>0.10921089</v>
      </c>
      <c r="CI826">
        <v>0.13289692</v>
      </c>
      <c r="CJ826">
        <v>0.14715943000000001</v>
      </c>
      <c r="CK826">
        <v>0.14222857</v>
      </c>
      <c r="CL826">
        <v>0.15570328999999999</v>
      </c>
      <c r="CM826">
        <v>0.14844099999999999</v>
      </c>
      <c r="CN826">
        <v>0.15041119</v>
      </c>
      <c r="CO826">
        <v>0.15135391000000001</v>
      </c>
      <c r="CP826">
        <v>0.15121055999999999</v>
      </c>
      <c r="CQ826">
        <v>0.15055108</v>
      </c>
      <c r="CR826">
        <v>0.37555167</v>
      </c>
    </row>
    <row r="827" spans="1:96" x14ac:dyDescent="0.3">
      <c r="A827">
        <v>723.17</v>
      </c>
      <c r="B827">
        <v>0.16464240999999999</v>
      </c>
      <c r="C827">
        <v>0.15302287000000001</v>
      </c>
      <c r="D827">
        <v>0.15813647</v>
      </c>
      <c r="E827">
        <v>0.16558740999999999</v>
      </c>
      <c r="F827">
        <v>0.15946625</v>
      </c>
      <c r="G827">
        <v>0.16647121000000001</v>
      </c>
      <c r="H827">
        <v>0.16732564999999999</v>
      </c>
      <c r="I827">
        <v>0.17550843999999999</v>
      </c>
      <c r="J827">
        <v>0.16680790000000001</v>
      </c>
      <c r="K827">
        <v>0.16715733999999999</v>
      </c>
      <c r="L827">
        <v>0.17014224999999999</v>
      </c>
      <c r="M827">
        <v>0.16621380999999999</v>
      </c>
      <c r="N827">
        <v>0.16625255</v>
      </c>
      <c r="O827">
        <v>0.16870096000000001</v>
      </c>
      <c r="P827">
        <v>0.15806361999999999</v>
      </c>
      <c r="Q827">
        <v>0.15929288</v>
      </c>
      <c r="R827">
        <v>0.16949706</v>
      </c>
      <c r="S827">
        <v>0.16039108999999999</v>
      </c>
      <c r="T827">
        <v>0.16024144000000001</v>
      </c>
      <c r="U827">
        <v>0.16816974000000001</v>
      </c>
      <c r="V827">
        <v>0.21084975</v>
      </c>
      <c r="W827">
        <v>0.1746229</v>
      </c>
      <c r="X827">
        <v>0.15806762999999999</v>
      </c>
      <c r="Y827">
        <v>0.16223309999999999</v>
      </c>
      <c r="Z827">
        <v>0.16724240000000001</v>
      </c>
      <c r="AA827">
        <v>0.16440767000000001</v>
      </c>
      <c r="AB827">
        <v>0.16425389000000001</v>
      </c>
      <c r="AC827">
        <v>0.16386418</v>
      </c>
      <c r="AD827">
        <v>0.16386907000000001</v>
      </c>
      <c r="AE827">
        <v>0.15946199</v>
      </c>
      <c r="AF827">
        <v>0.10447373</v>
      </c>
      <c r="AG827">
        <v>0.14493716000000001</v>
      </c>
      <c r="AH827">
        <v>0.15498264</v>
      </c>
      <c r="AI827">
        <v>0.15334034999999999</v>
      </c>
      <c r="AJ827">
        <v>0.15909572999999999</v>
      </c>
      <c r="AK827">
        <v>0.15637247000000001</v>
      </c>
      <c r="AL827">
        <v>0.14447482</v>
      </c>
      <c r="AM827">
        <v>0.17236394999999999</v>
      </c>
      <c r="AN827">
        <v>0.17176340000000001</v>
      </c>
      <c r="AO827">
        <v>0.16407119000000001</v>
      </c>
      <c r="AP827">
        <v>0.17797634000000001</v>
      </c>
      <c r="AQ827">
        <v>0.16940369</v>
      </c>
      <c r="AR827">
        <v>0.16191003000000001</v>
      </c>
      <c r="AS827">
        <v>0.16221306999999999</v>
      </c>
      <c r="AT827">
        <v>0.17161633000000001</v>
      </c>
      <c r="AU827">
        <v>0.16117092999999999</v>
      </c>
      <c r="AV827">
        <v>0.15796351</v>
      </c>
      <c r="AW827">
        <v>0.15818552999999999</v>
      </c>
      <c r="AX827">
        <v>0.18667122999999999</v>
      </c>
      <c r="AY827">
        <v>0.17183614999999999</v>
      </c>
      <c r="AZ827">
        <v>0.15533015</v>
      </c>
      <c r="BA827">
        <v>0.18031907</v>
      </c>
      <c r="BB827">
        <v>0.19058004000000001</v>
      </c>
      <c r="BC827">
        <v>0.19074579999999999</v>
      </c>
      <c r="BD827">
        <v>0.15647747000000001</v>
      </c>
      <c r="BE827">
        <v>0.15647747000000001</v>
      </c>
      <c r="BF827">
        <v>0.17863755000000001</v>
      </c>
      <c r="BG827">
        <v>0.18611810000000001</v>
      </c>
      <c r="BH827">
        <v>0.15845408999999999</v>
      </c>
      <c r="BI827">
        <v>0.15962999</v>
      </c>
      <c r="BJ827">
        <v>0.15970513</v>
      </c>
      <c r="BK827">
        <v>0.17585835</v>
      </c>
      <c r="BL827">
        <v>0.16009092</v>
      </c>
      <c r="BM827">
        <v>0.17559332</v>
      </c>
      <c r="BN827">
        <v>0.14963957999999999</v>
      </c>
      <c r="BO827">
        <v>0.14942870999999999</v>
      </c>
      <c r="BP827">
        <v>0.17212965</v>
      </c>
      <c r="BQ827">
        <v>0.17184493000000001</v>
      </c>
      <c r="BR827">
        <v>0.16143307000000001</v>
      </c>
      <c r="BS827">
        <v>0.166877</v>
      </c>
      <c r="BT827">
        <v>0.16449786999999999</v>
      </c>
      <c r="BU827">
        <v>0.14485711000000001</v>
      </c>
      <c r="BV827">
        <v>0.15226767999999999</v>
      </c>
      <c r="BW827">
        <v>0.16262260000000001</v>
      </c>
      <c r="BX827">
        <v>0.16289344</v>
      </c>
      <c r="BY827">
        <v>0.16335340000000001</v>
      </c>
      <c r="BZ827">
        <v>0.15598445999999999</v>
      </c>
      <c r="CA827">
        <v>0.14515323999999999</v>
      </c>
      <c r="CB827">
        <v>0.16936438000000001</v>
      </c>
      <c r="CC827">
        <v>0.16457653</v>
      </c>
      <c r="CD827">
        <v>0.15300559</v>
      </c>
      <c r="CE827">
        <v>0.15289665999999999</v>
      </c>
      <c r="CF827">
        <v>0.15800732000000001</v>
      </c>
      <c r="CG827">
        <v>0.16350645999999999</v>
      </c>
      <c r="CH827">
        <v>0.11185384</v>
      </c>
      <c r="CI827">
        <v>0.13578634000000001</v>
      </c>
      <c r="CJ827">
        <v>0.14852572999999999</v>
      </c>
      <c r="CK827">
        <v>0.14439668999999999</v>
      </c>
      <c r="CL827">
        <v>0.15880424000000001</v>
      </c>
      <c r="CM827">
        <v>0.15200274999999999</v>
      </c>
      <c r="CN827">
        <v>0.15258197000000001</v>
      </c>
      <c r="CO827">
        <v>0.15389918</v>
      </c>
      <c r="CP827">
        <v>0.15367974000000001</v>
      </c>
      <c r="CQ827">
        <v>0.15345471999999999</v>
      </c>
      <c r="CR827">
        <v>0.37383620000000001</v>
      </c>
    </row>
    <row r="828" spans="1:96" x14ac:dyDescent="0.3">
      <c r="A828">
        <v>723.66</v>
      </c>
      <c r="B828">
        <v>0.16971815000000001</v>
      </c>
      <c r="C828">
        <v>0.15796687000000001</v>
      </c>
      <c r="D828">
        <v>0.16253198999999999</v>
      </c>
      <c r="E828">
        <v>0.17063354</v>
      </c>
      <c r="F828">
        <v>0.16475034999999999</v>
      </c>
      <c r="G828">
        <v>0.17150055</v>
      </c>
      <c r="H828">
        <v>0.17253030999999999</v>
      </c>
      <c r="I828">
        <v>0.18047674</v>
      </c>
      <c r="J828">
        <v>0.1709716</v>
      </c>
      <c r="K828">
        <v>0.1709716</v>
      </c>
      <c r="L828">
        <v>0.17502983</v>
      </c>
      <c r="M828">
        <v>0.17162617999999999</v>
      </c>
      <c r="N828">
        <v>0.17175093</v>
      </c>
      <c r="O828">
        <v>0.17332146000000001</v>
      </c>
      <c r="P828">
        <v>0.16214159</v>
      </c>
      <c r="Q828">
        <v>0.16505276999999999</v>
      </c>
      <c r="R828">
        <v>0.17402379000000001</v>
      </c>
      <c r="S828">
        <v>0.16607337</v>
      </c>
      <c r="T828">
        <v>0.16571200999999999</v>
      </c>
      <c r="U828">
        <v>0.17378893000000001</v>
      </c>
      <c r="V828">
        <v>0.21529292999999999</v>
      </c>
      <c r="W828">
        <v>0.17937599000000001</v>
      </c>
      <c r="X828">
        <v>0.16226022000000001</v>
      </c>
      <c r="Y828">
        <v>0.16626236</v>
      </c>
      <c r="Z828">
        <v>0.17187907999999999</v>
      </c>
      <c r="AA828">
        <v>0.16722913</v>
      </c>
      <c r="AB828">
        <v>0.16693115</v>
      </c>
      <c r="AC828">
        <v>0.16677808999999999</v>
      </c>
      <c r="AD828">
        <v>0.16772788999999999</v>
      </c>
      <c r="AE828">
        <v>0.16466343</v>
      </c>
      <c r="AF828">
        <v>0.10606388999999999</v>
      </c>
      <c r="AG828">
        <v>0.14872745000000001</v>
      </c>
      <c r="AH828">
        <v>0.15714898999999999</v>
      </c>
      <c r="AI828">
        <v>0.15703486999999999</v>
      </c>
      <c r="AJ828">
        <v>0.16191042999999999</v>
      </c>
      <c r="AK828">
        <v>0.15957284999999999</v>
      </c>
      <c r="AL828">
        <v>0.14709584000000001</v>
      </c>
      <c r="AM828">
        <v>0.17557002999999999</v>
      </c>
      <c r="AN828">
        <v>0.17588052000000001</v>
      </c>
      <c r="AO828">
        <v>0.16783171999999999</v>
      </c>
      <c r="AP828">
        <v>0.18180078</v>
      </c>
      <c r="AQ828">
        <v>0.17445472000000001</v>
      </c>
      <c r="AR828">
        <v>0.16677095</v>
      </c>
      <c r="AS828">
        <v>0.16705348</v>
      </c>
      <c r="AT828">
        <v>0.17487061000000001</v>
      </c>
      <c r="AU828">
        <v>0.16500463000000001</v>
      </c>
      <c r="AV828">
        <v>0.16269115000000001</v>
      </c>
      <c r="AW828">
        <v>0.16237668999999999</v>
      </c>
      <c r="AX828">
        <v>0.18921007000000001</v>
      </c>
      <c r="AY828">
        <v>0.17585634999999999</v>
      </c>
      <c r="AZ828">
        <v>0.15941615000000001</v>
      </c>
      <c r="BA828">
        <v>0.184087</v>
      </c>
      <c r="BB828">
        <v>0.19474327999999999</v>
      </c>
      <c r="BC828">
        <v>0.1942004</v>
      </c>
      <c r="BD828">
        <v>0.1601503</v>
      </c>
      <c r="BE828">
        <v>0.16011143999999999</v>
      </c>
      <c r="BF828">
        <v>0.18207234</v>
      </c>
      <c r="BG828">
        <v>0.18987608</v>
      </c>
      <c r="BH828">
        <v>0.16218793000000001</v>
      </c>
      <c r="BI828">
        <v>0.16320781000000001</v>
      </c>
      <c r="BJ828">
        <v>0.16400356999999999</v>
      </c>
      <c r="BK828">
        <v>0.18013599999999999</v>
      </c>
      <c r="BL828">
        <v>0.16350123</v>
      </c>
      <c r="BM828">
        <v>0.17989878000000001</v>
      </c>
      <c r="BN828">
        <v>0.15392426000000001</v>
      </c>
      <c r="BO828">
        <v>0.15310045999999999</v>
      </c>
      <c r="BP828">
        <v>0.17625737</v>
      </c>
      <c r="BQ828">
        <v>0.17621408</v>
      </c>
      <c r="BR828">
        <v>0.16497872999999999</v>
      </c>
      <c r="BS828">
        <v>0.17170303000000001</v>
      </c>
      <c r="BT828">
        <v>0.16968050000000001</v>
      </c>
      <c r="BU828">
        <v>0.14804724999999999</v>
      </c>
      <c r="BV828">
        <v>0.15590471</v>
      </c>
      <c r="BW828">
        <v>0.16821936000000001</v>
      </c>
      <c r="BX828">
        <v>0.16851026</v>
      </c>
      <c r="BY828">
        <v>0.16809938999999999</v>
      </c>
      <c r="BZ828">
        <v>0.15931864000000001</v>
      </c>
      <c r="CA828">
        <v>0.14813635999999999</v>
      </c>
      <c r="CB828">
        <v>0.17349282999999999</v>
      </c>
      <c r="CC828">
        <v>0.16897280000000001</v>
      </c>
      <c r="CD828">
        <v>0.15682789999999999</v>
      </c>
      <c r="CE828">
        <v>0.15675080999999999</v>
      </c>
      <c r="CF828">
        <v>0.16141338999999999</v>
      </c>
      <c r="CG828">
        <v>0.16716357000000001</v>
      </c>
      <c r="CH828">
        <v>0.11443489</v>
      </c>
      <c r="CI828">
        <v>0.13924908999999999</v>
      </c>
      <c r="CJ828">
        <v>0.15345828</v>
      </c>
      <c r="CK828">
        <v>0.14938587</v>
      </c>
      <c r="CL828">
        <v>0.16343240000000001</v>
      </c>
      <c r="CM828">
        <v>0.15582266</v>
      </c>
      <c r="CN828">
        <v>0.15754898000000001</v>
      </c>
      <c r="CO828">
        <v>0.15825368000000001</v>
      </c>
      <c r="CP828">
        <v>0.15833195999999999</v>
      </c>
      <c r="CQ828">
        <v>0.15731697</v>
      </c>
      <c r="CR828">
        <v>0.37415066000000002</v>
      </c>
    </row>
    <row r="829" spans="1:96" x14ac:dyDescent="0.3">
      <c r="A829">
        <v>724.14</v>
      </c>
      <c r="B829">
        <v>0.17323247</v>
      </c>
      <c r="C829">
        <v>0.16095598</v>
      </c>
      <c r="D829">
        <v>0.16687335</v>
      </c>
      <c r="E829">
        <v>0.17603356000000001</v>
      </c>
      <c r="F829">
        <v>0.16931045</v>
      </c>
      <c r="G829">
        <v>0.17561217000000001</v>
      </c>
      <c r="H829">
        <v>0.17643237000000001</v>
      </c>
      <c r="I829">
        <v>0.18467611</v>
      </c>
      <c r="J829">
        <v>0.17554615000000001</v>
      </c>
      <c r="K829">
        <v>0.17533138000000001</v>
      </c>
      <c r="L829">
        <v>0.17900197000000001</v>
      </c>
      <c r="M829">
        <v>0.17606542999999999</v>
      </c>
      <c r="N829">
        <v>0.17602219</v>
      </c>
      <c r="O829">
        <v>0.17837903999999999</v>
      </c>
      <c r="P829">
        <v>0.16624637</v>
      </c>
      <c r="Q829">
        <v>0.16866017999999999</v>
      </c>
      <c r="R829">
        <v>0.17763318</v>
      </c>
      <c r="S829">
        <v>0.17030530999999999</v>
      </c>
      <c r="T829">
        <v>0.17055613</v>
      </c>
      <c r="U829">
        <v>0.17770767000000001</v>
      </c>
      <c r="V829">
        <v>0.22169264</v>
      </c>
      <c r="W829">
        <v>0.18289796999999999</v>
      </c>
      <c r="X829">
        <v>0.16641600000000001</v>
      </c>
      <c r="Y829">
        <v>0.17207842000000001</v>
      </c>
      <c r="Z829">
        <v>0.17728353999999999</v>
      </c>
      <c r="AA829">
        <v>0.1715814</v>
      </c>
      <c r="AB829">
        <v>0.1720671</v>
      </c>
      <c r="AC829">
        <v>0.17159142999999999</v>
      </c>
      <c r="AD829">
        <v>0.1723394</v>
      </c>
      <c r="AE829">
        <v>0.16952834999999999</v>
      </c>
      <c r="AF829">
        <v>0.10915987000000001</v>
      </c>
      <c r="AG829">
        <v>0.15229670000000001</v>
      </c>
      <c r="AH829">
        <v>0.16212863</v>
      </c>
      <c r="AI829">
        <v>0.16246647</v>
      </c>
      <c r="AJ829">
        <v>0.16692267</v>
      </c>
      <c r="AK829">
        <v>0.16399994000000001</v>
      </c>
      <c r="AL829">
        <v>0.15189752000000001</v>
      </c>
      <c r="AM829">
        <v>0.18044647999999999</v>
      </c>
      <c r="AN829">
        <v>0.18036263999999999</v>
      </c>
      <c r="AO829">
        <v>0.17246375999999999</v>
      </c>
      <c r="AP829">
        <v>0.18692268000000001</v>
      </c>
      <c r="AQ829">
        <v>0.17850652</v>
      </c>
      <c r="AR829">
        <v>0.17114460000000001</v>
      </c>
      <c r="AS829">
        <v>0.17064172</v>
      </c>
      <c r="AT829">
        <v>0.17898437</v>
      </c>
      <c r="AU829">
        <v>0.16946106</v>
      </c>
      <c r="AV829">
        <v>0.1670103</v>
      </c>
      <c r="AW829">
        <v>0.16692841</v>
      </c>
      <c r="AX829">
        <v>0.1945557</v>
      </c>
      <c r="AY829">
        <v>0.18080376000000001</v>
      </c>
      <c r="AZ829">
        <v>0.16400476999999999</v>
      </c>
      <c r="BA829">
        <v>0.18840071999999999</v>
      </c>
      <c r="BB829">
        <v>0.19981310999999999</v>
      </c>
      <c r="BC829">
        <v>0.19977992999999999</v>
      </c>
      <c r="BD829">
        <v>0.16416887999999999</v>
      </c>
      <c r="BE829">
        <v>0.16429035</v>
      </c>
      <c r="BF829">
        <v>0.18780384999999999</v>
      </c>
      <c r="BG829">
        <v>0.19376288</v>
      </c>
      <c r="BH829">
        <v>0.16733189000000001</v>
      </c>
      <c r="BI829">
        <v>0.1683086</v>
      </c>
      <c r="BJ829">
        <v>0.16826709000000001</v>
      </c>
      <c r="BK829">
        <v>0.18537691000000001</v>
      </c>
      <c r="BL829">
        <v>0.16861814</v>
      </c>
      <c r="BM829">
        <v>0.18410704999999999</v>
      </c>
      <c r="BN829">
        <v>0.15701772</v>
      </c>
      <c r="BO829">
        <v>0.15597132</v>
      </c>
      <c r="BP829">
        <v>0.18019389</v>
      </c>
      <c r="BQ829">
        <v>0.17979054</v>
      </c>
      <c r="BR829">
        <v>0.1689129</v>
      </c>
      <c r="BS829">
        <v>0.17490207999999999</v>
      </c>
      <c r="BT829">
        <v>0.17381667000000001</v>
      </c>
      <c r="BU829">
        <v>0.15242256000000001</v>
      </c>
      <c r="BV829">
        <v>0.15908330000000001</v>
      </c>
      <c r="BW829">
        <v>0.17269746999999999</v>
      </c>
      <c r="BX829">
        <v>0.17256800999999999</v>
      </c>
      <c r="BY829">
        <v>0.17261976000000001</v>
      </c>
      <c r="BZ829">
        <v>0.16298223000000001</v>
      </c>
      <c r="CA829">
        <v>0.15102594</v>
      </c>
      <c r="CB829">
        <v>0.17733978</v>
      </c>
      <c r="CC829">
        <v>0.17408567999999999</v>
      </c>
      <c r="CD829">
        <v>0.16055133999999999</v>
      </c>
      <c r="CE829">
        <v>0.16027139000000001</v>
      </c>
      <c r="CF829">
        <v>0.16637075000000001</v>
      </c>
      <c r="CG829">
        <v>0.17072660000000001</v>
      </c>
      <c r="CH829">
        <v>0.117745794</v>
      </c>
      <c r="CI829">
        <v>0.14436808000000001</v>
      </c>
      <c r="CJ829">
        <v>0.15815271</v>
      </c>
      <c r="CK829">
        <v>0.15421705999999999</v>
      </c>
      <c r="CL829">
        <v>0.16890280999999999</v>
      </c>
      <c r="CM829">
        <v>0.16137061999999999</v>
      </c>
      <c r="CN829">
        <v>0.16163901999999999</v>
      </c>
      <c r="CO829">
        <v>0.16257441</v>
      </c>
      <c r="CP829">
        <v>0.16277913999999999</v>
      </c>
      <c r="CQ829">
        <v>0.16209145999999999</v>
      </c>
      <c r="CR829">
        <v>0.37491121999999999</v>
      </c>
    </row>
    <row r="830" spans="1:96" x14ac:dyDescent="0.3">
      <c r="A830">
        <v>724.63</v>
      </c>
      <c r="B830">
        <v>0.17819827999999999</v>
      </c>
      <c r="C830">
        <v>0.16561002</v>
      </c>
      <c r="D830">
        <v>0.16995869999999999</v>
      </c>
      <c r="E830">
        <v>0.17871809</v>
      </c>
      <c r="F830">
        <v>0.17293653</v>
      </c>
      <c r="G830">
        <v>0.18084908999999999</v>
      </c>
      <c r="H830">
        <v>0.18080257</v>
      </c>
      <c r="I830">
        <v>0.18916042</v>
      </c>
      <c r="J830">
        <v>0.17895563</v>
      </c>
      <c r="K830">
        <v>0.17882555999999999</v>
      </c>
      <c r="L830">
        <v>0.18429292999999999</v>
      </c>
      <c r="M830">
        <v>0.17986889</v>
      </c>
      <c r="N830">
        <v>0.17934417999999999</v>
      </c>
      <c r="O830">
        <v>0.18195755999999999</v>
      </c>
      <c r="P830">
        <v>0.16973653</v>
      </c>
      <c r="Q830">
        <v>0.17334373</v>
      </c>
      <c r="R830">
        <v>0.18313113</v>
      </c>
      <c r="S830">
        <v>0.17494435999999999</v>
      </c>
      <c r="T830">
        <v>0.17494435999999999</v>
      </c>
      <c r="U830">
        <v>0.18227640000000001</v>
      </c>
      <c r="V830">
        <v>0.22710383000000001</v>
      </c>
      <c r="W830">
        <v>0.18856901000000001</v>
      </c>
      <c r="X830">
        <v>0.17243138</v>
      </c>
      <c r="Y830">
        <v>0.17685722000000001</v>
      </c>
      <c r="Z830">
        <v>0.18232200000000001</v>
      </c>
      <c r="AA830">
        <v>0.17764340000000001</v>
      </c>
      <c r="AB830">
        <v>0.17822595999999999</v>
      </c>
      <c r="AC830">
        <v>0.17719723000000001</v>
      </c>
      <c r="AD830">
        <v>0.1786807</v>
      </c>
      <c r="AE830">
        <v>0.17546254</v>
      </c>
      <c r="AF830">
        <v>0.11255646499999999</v>
      </c>
      <c r="AG830">
        <v>0.15653871999999999</v>
      </c>
      <c r="AH830">
        <v>0.16759336999999999</v>
      </c>
      <c r="AI830">
        <v>0.16753809</v>
      </c>
      <c r="AJ830">
        <v>0.17167634000000001</v>
      </c>
      <c r="AK830">
        <v>0.16973754999999999</v>
      </c>
      <c r="AL830">
        <v>0.15688050000000001</v>
      </c>
      <c r="AM830">
        <v>0.18783304000000001</v>
      </c>
      <c r="AN830">
        <v>0.18652010999999999</v>
      </c>
      <c r="AO830">
        <v>0.17793349999999999</v>
      </c>
      <c r="AP830">
        <v>0.1930772</v>
      </c>
      <c r="AQ830">
        <v>0.18430558</v>
      </c>
      <c r="AR830">
        <v>0.17629664</v>
      </c>
      <c r="AS830">
        <v>0.17599524999999999</v>
      </c>
      <c r="AT830">
        <v>0.18616877000000001</v>
      </c>
      <c r="AU830">
        <v>0.17492552</v>
      </c>
      <c r="AV830">
        <v>0.17219313999999999</v>
      </c>
      <c r="AW830">
        <v>0.17223533999999999</v>
      </c>
      <c r="AX830">
        <v>0.20123915000000001</v>
      </c>
      <c r="AY830">
        <v>0.18620313999999999</v>
      </c>
      <c r="AZ830">
        <v>0.16898988000000001</v>
      </c>
      <c r="BA830">
        <v>0.19501879999999999</v>
      </c>
      <c r="BB830">
        <v>0.20676373000000001</v>
      </c>
      <c r="BC830">
        <v>0.20640226</v>
      </c>
      <c r="BD830">
        <v>0.16939520999999999</v>
      </c>
      <c r="BE830">
        <v>0.16931207000000001</v>
      </c>
      <c r="BF830">
        <v>0.19316931000000001</v>
      </c>
      <c r="BG830">
        <v>0.20053526999999999</v>
      </c>
      <c r="BH830">
        <v>0.17271244999999999</v>
      </c>
      <c r="BI830">
        <v>0.17234643999999999</v>
      </c>
      <c r="BJ830">
        <v>0.17243120000000001</v>
      </c>
      <c r="BK830">
        <v>0.19144778000000001</v>
      </c>
      <c r="BL830">
        <v>0.17355862</v>
      </c>
      <c r="BM830">
        <v>0.19020000000000001</v>
      </c>
      <c r="BN830">
        <v>0.16157852</v>
      </c>
      <c r="BO830">
        <v>0.16149993000000001</v>
      </c>
      <c r="BP830">
        <v>0.18529311000000001</v>
      </c>
      <c r="BQ830">
        <v>0.18465393999999999</v>
      </c>
      <c r="BR830">
        <v>0.17367363999999999</v>
      </c>
      <c r="BS830">
        <v>0.18096381</v>
      </c>
      <c r="BT830">
        <v>0.17739837999999999</v>
      </c>
      <c r="BU830">
        <v>0.15569595</v>
      </c>
      <c r="BV830">
        <v>0.16261477999999999</v>
      </c>
      <c r="BW830">
        <v>0.17656384</v>
      </c>
      <c r="BX830">
        <v>0.17634511999999999</v>
      </c>
      <c r="BY830">
        <v>0.17594372</v>
      </c>
      <c r="BZ830">
        <v>0.16706942</v>
      </c>
      <c r="CA830">
        <v>0.15668006000000001</v>
      </c>
      <c r="CB830">
        <v>0.18180210999999999</v>
      </c>
      <c r="CC830">
        <v>0.17819805</v>
      </c>
      <c r="CD830">
        <v>0.1653075</v>
      </c>
      <c r="CE830">
        <v>0.16502138999999999</v>
      </c>
      <c r="CF830">
        <v>0.16986910999999999</v>
      </c>
      <c r="CG830">
        <v>0.17656279</v>
      </c>
      <c r="CH830">
        <v>0.1199118</v>
      </c>
      <c r="CI830">
        <v>0.14879255999999999</v>
      </c>
      <c r="CJ830">
        <v>0.16358565999999999</v>
      </c>
      <c r="CK830">
        <v>0.15919727</v>
      </c>
      <c r="CL830">
        <v>0.1743101</v>
      </c>
      <c r="CM830">
        <v>0.16627370999999999</v>
      </c>
      <c r="CN830">
        <v>0.16757262000000001</v>
      </c>
      <c r="CO830">
        <v>0.16816159999999999</v>
      </c>
      <c r="CP830">
        <v>0.16803503</v>
      </c>
      <c r="CQ830">
        <v>0.16647896000000001</v>
      </c>
      <c r="CR830">
        <v>0.37587189999999998</v>
      </c>
    </row>
    <row r="831" spans="1:96" x14ac:dyDescent="0.3">
      <c r="A831">
        <v>725.11</v>
      </c>
      <c r="B831">
        <v>0.18247837</v>
      </c>
      <c r="C831">
        <v>0.16959395999999999</v>
      </c>
      <c r="D831">
        <v>0.17326933</v>
      </c>
      <c r="E831">
        <v>0.18396723000000001</v>
      </c>
      <c r="F831">
        <v>0.17737481999999999</v>
      </c>
      <c r="G831">
        <v>0.18482936999999999</v>
      </c>
      <c r="H831">
        <v>0.18486559999999999</v>
      </c>
      <c r="I831">
        <v>0.19347136000000001</v>
      </c>
      <c r="J831">
        <v>0.18361308000000001</v>
      </c>
      <c r="K831">
        <v>0.18334665999999999</v>
      </c>
      <c r="L831">
        <v>0.18773212</v>
      </c>
      <c r="M831">
        <v>0.18373229999999999</v>
      </c>
      <c r="N831">
        <v>0.18404499999999999</v>
      </c>
      <c r="O831">
        <v>0.18656226000000001</v>
      </c>
      <c r="P831">
        <v>0.17382887999999999</v>
      </c>
      <c r="Q831">
        <v>0.17706764999999999</v>
      </c>
      <c r="R831">
        <v>0.18662651</v>
      </c>
      <c r="S831">
        <v>0.17876781999999999</v>
      </c>
      <c r="T831">
        <v>0.17846364000000001</v>
      </c>
      <c r="U831">
        <v>0.18628559</v>
      </c>
      <c r="V831">
        <v>0.23296644</v>
      </c>
      <c r="W831">
        <v>0.19402765</v>
      </c>
      <c r="X831">
        <v>0.17698710000000001</v>
      </c>
      <c r="Y831">
        <v>0.18240555999999999</v>
      </c>
      <c r="Z831">
        <v>0.18790497</v>
      </c>
      <c r="AA831">
        <v>0.1830223</v>
      </c>
      <c r="AB831">
        <v>0.18341212000000001</v>
      </c>
      <c r="AC831">
        <v>0.18302262</v>
      </c>
      <c r="AD831">
        <v>0.18337426000000001</v>
      </c>
      <c r="AE831">
        <v>0.17937798999999999</v>
      </c>
      <c r="AF831">
        <v>0.11564665</v>
      </c>
      <c r="AG831">
        <v>0.16086407999999999</v>
      </c>
      <c r="AH831">
        <v>0.17277925999999999</v>
      </c>
      <c r="AI831">
        <v>0.17143674</v>
      </c>
      <c r="AJ831">
        <v>0.17739948999999999</v>
      </c>
      <c r="AK831">
        <v>0.17455303999999999</v>
      </c>
      <c r="AL831">
        <v>0.16172159</v>
      </c>
      <c r="AM831">
        <v>0.19284892000000001</v>
      </c>
      <c r="AN831">
        <v>0.19239722000000001</v>
      </c>
      <c r="AO831">
        <v>0.18386704000000001</v>
      </c>
      <c r="AP831">
        <v>0.19940609000000001</v>
      </c>
      <c r="AQ831">
        <v>0.18968869999999999</v>
      </c>
      <c r="AR831">
        <v>0.18239643</v>
      </c>
      <c r="AS831">
        <v>0.18257608</v>
      </c>
      <c r="AT831">
        <v>0.19111471999999999</v>
      </c>
      <c r="AU831">
        <v>0.17994857</v>
      </c>
      <c r="AV831">
        <v>0.17648475999999999</v>
      </c>
      <c r="AW831">
        <v>0.17665866</v>
      </c>
      <c r="AX831">
        <v>0.20759163999999999</v>
      </c>
      <c r="AY831">
        <v>0.19119917</v>
      </c>
      <c r="AZ831">
        <v>0.17343444</v>
      </c>
      <c r="BA831">
        <v>0.20097556999999999</v>
      </c>
      <c r="BB831">
        <v>0.21350770999999999</v>
      </c>
      <c r="BC831">
        <v>0.21157965000000001</v>
      </c>
      <c r="BD831">
        <v>0.17442790999999999</v>
      </c>
      <c r="BE831">
        <v>0.17421252000000001</v>
      </c>
      <c r="BF831">
        <v>0.19915630000000001</v>
      </c>
      <c r="BG831">
        <v>0.20727424</v>
      </c>
      <c r="BH831">
        <v>0.17686726</v>
      </c>
      <c r="BI831">
        <v>0.17761117000000001</v>
      </c>
      <c r="BJ831">
        <v>0.17765512</v>
      </c>
      <c r="BK831">
        <v>0.19711196</v>
      </c>
      <c r="BL831">
        <v>0.17883963999999999</v>
      </c>
      <c r="BM831">
        <v>0.19628444</v>
      </c>
      <c r="BN831">
        <v>0.16522956999999999</v>
      </c>
      <c r="BO831">
        <v>0.16625528000000001</v>
      </c>
      <c r="BP831">
        <v>0.18897374</v>
      </c>
      <c r="BQ831">
        <v>0.1885085</v>
      </c>
      <c r="BR831">
        <v>0.17785622000000001</v>
      </c>
      <c r="BS831">
        <v>0.18504380000000001</v>
      </c>
      <c r="BT831">
        <v>0.18225014</v>
      </c>
      <c r="BU831">
        <v>0.15776013999999999</v>
      </c>
      <c r="BV831">
        <v>0.16683766</v>
      </c>
      <c r="BW831">
        <v>0.17985639</v>
      </c>
      <c r="BX831">
        <v>0.17985639</v>
      </c>
      <c r="BY831">
        <v>0.18155746</v>
      </c>
      <c r="BZ831">
        <v>0.1725536</v>
      </c>
      <c r="CA831">
        <v>0.16039580000000001</v>
      </c>
      <c r="CB831">
        <v>0.18717328999999999</v>
      </c>
      <c r="CC831">
        <v>0.18278569</v>
      </c>
      <c r="CD831">
        <v>0.16950962999999999</v>
      </c>
      <c r="CE831">
        <v>0.16988877999999999</v>
      </c>
      <c r="CF831">
        <v>0.1741094</v>
      </c>
      <c r="CG831">
        <v>0.18115407</v>
      </c>
      <c r="CH831">
        <v>0.1217555</v>
      </c>
      <c r="CI831">
        <v>0.15281529999999999</v>
      </c>
      <c r="CJ831">
        <v>0.16846828</v>
      </c>
      <c r="CK831">
        <v>0.16292627000000001</v>
      </c>
      <c r="CL831">
        <v>0.17811979999999999</v>
      </c>
      <c r="CM831">
        <v>0.17007576999999999</v>
      </c>
      <c r="CN831">
        <v>0.17230930999999999</v>
      </c>
      <c r="CO831">
        <v>0.17304553</v>
      </c>
      <c r="CP831">
        <v>0.17274091999999999</v>
      </c>
      <c r="CQ831">
        <v>0.17194696000000001</v>
      </c>
      <c r="CR831">
        <v>0.37907568000000003</v>
      </c>
    </row>
    <row r="832" spans="1:96" x14ac:dyDescent="0.3">
      <c r="A832">
        <v>725.6</v>
      </c>
      <c r="B832">
        <v>0.1856756</v>
      </c>
      <c r="C832">
        <v>0.17370151</v>
      </c>
      <c r="D832">
        <v>0.1772995</v>
      </c>
      <c r="E832">
        <v>0.18701923000000001</v>
      </c>
      <c r="F832">
        <v>0.18047842</v>
      </c>
      <c r="G832">
        <v>0.18886755</v>
      </c>
      <c r="H832">
        <v>0.18870853000000001</v>
      </c>
      <c r="I832">
        <v>0.19955447000000001</v>
      </c>
      <c r="J832">
        <v>0.18792935</v>
      </c>
      <c r="K832">
        <v>0.18815836</v>
      </c>
      <c r="L832">
        <v>0.19147186999999999</v>
      </c>
      <c r="M832">
        <v>0.18825316</v>
      </c>
      <c r="N832">
        <v>0.18857624000000001</v>
      </c>
      <c r="O832">
        <v>0.19047264999999999</v>
      </c>
      <c r="P832">
        <v>0.17880683</v>
      </c>
      <c r="Q832">
        <v>0.18041595999999999</v>
      </c>
      <c r="R832">
        <v>0.19125803</v>
      </c>
      <c r="S832">
        <v>0.18156242</v>
      </c>
      <c r="T832">
        <v>0.18142922</v>
      </c>
      <c r="U832">
        <v>0.19079503</v>
      </c>
      <c r="V832">
        <v>0.23723553</v>
      </c>
      <c r="W832">
        <v>0.19805271999999999</v>
      </c>
      <c r="X832">
        <v>0.18058958999999999</v>
      </c>
      <c r="Y832">
        <v>0.18699795</v>
      </c>
      <c r="Z832">
        <v>0.19309678999999999</v>
      </c>
      <c r="AA832">
        <v>0.18700019000000001</v>
      </c>
      <c r="AB832">
        <v>0.18732293</v>
      </c>
      <c r="AC832">
        <v>0.18724643999999999</v>
      </c>
      <c r="AD832">
        <v>0.18804017000000001</v>
      </c>
      <c r="AE832">
        <v>0.18411458</v>
      </c>
      <c r="AF832">
        <v>0.11884254</v>
      </c>
      <c r="AG832">
        <v>0.16448519</v>
      </c>
      <c r="AH832">
        <v>0.17671943000000001</v>
      </c>
      <c r="AI832">
        <v>0.17587294000000001</v>
      </c>
      <c r="AJ832">
        <v>0.18129955</v>
      </c>
      <c r="AK832">
        <v>0.17934224000000001</v>
      </c>
      <c r="AL832">
        <v>0.16651458</v>
      </c>
      <c r="AM832">
        <v>0.19779321999999999</v>
      </c>
      <c r="AN832">
        <v>0.19680781999999999</v>
      </c>
      <c r="AO832">
        <v>0.18548702</v>
      </c>
      <c r="AP832">
        <v>0.20401375999999999</v>
      </c>
      <c r="AQ832">
        <v>0.19362591000000001</v>
      </c>
      <c r="AR832">
        <v>0.18554059000000001</v>
      </c>
      <c r="AS832">
        <v>0.18577054000000001</v>
      </c>
      <c r="AT832">
        <v>0.19584103999999999</v>
      </c>
      <c r="AU832">
        <v>0.18466584</v>
      </c>
      <c r="AV832">
        <v>0.17999692</v>
      </c>
      <c r="AW832">
        <v>0.18030941</v>
      </c>
      <c r="AX832">
        <v>0.21258382000000001</v>
      </c>
      <c r="AY832">
        <v>0.19546301999999999</v>
      </c>
      <c r="AZ832">
        <v>0.17763518</v>
      </c>
      <c r="BA832">
        <v>0.2061743</v>
      </c>
      <c r="BB832">
        <v>0.21791579999999999</v>
      </c>
      <c r="BC832">
        <v>0.21763278999999999</v>
      </c>
      <c r="BD832">
        <v>0.17850383</v>
      </c>
      <c r="BE832">
        <v>0.17872579999999999</v>
      </c>
      <c r="BF832">
        <v>0.20378883</v>
      </c>
      <c r="BG832">
        <v>0.21230267999999999</v>
      </c>
      <c r="BH832">
        <v>0.18151073000000001</v>
      </c>
      <c r="BI832">
        <v>0.18218859000000001</v>
      </c>
      <c r="BJ832">
        <v>0.18209771999999999</v>
      </c>
      <c r="BK832">
        <v>0.20157017999999999</v>
      </c>
      <c r="BL832">
        <v>0.18219325</v>
      </c>
      <c r="BM832">
        <v>0.20086039999999999</v>
      </c>
      <c r="BN832">
        <v>0.16873075000000001</v>
      </c>
      <c r="BO832">
        <v>0.16995415</v>
      </c>
      <c r="BP832">
        <v>0.19278108999999999</v>
      </c>
      <c r="BQ832">
        <v>0.19206387999999999</v>
      </c>
      <c r="BR832">
        <v>0.18268756999999999</v>
      </c>
      <c r="BS832">
        <v>0.18887230999999999</v>
      </c>
      <c r="BT832">
        <v>0.18615249</v>
      </c>
      <c r="BU832">
        <v>0.16104467</v>
      </c>
      <c r="BV832">
        <v>0.17136319999999999</v>
      </c>
      <c r="BW832">
        <v>0.18414474</v>
      </c>
      <c r="BX832">
        <v>0.18446667</v>
      </c>
      <c r="BY832">
        <v>0.1854391</v>
      </c>
      <c r="BZ832">
        <v>0.17778598000000001</v>
      </c>
      <c r="CA832">
        <v>0.16519275</v>
      </c>
      <c r="CB832">
        <v>0.19310841000000001</v>
      </c>
      <c r="CC832">
        <v>0.18762883999999999</v>
      </c>
      <c r="CD832">
        <v>0.17497309999999999</v>
      </c>
      <c r="CE832">
        <v>0.17492922</v>
      </c>
      <c r="CF832">
        <v>0.17969461</v>
      </c>
      <c r="CG832">
        <v>0.18666643999999999</v>
      </c>
      <c r="CH832">
        <v>0.12546489999999999</v>
      </c>
      <c r="CI832">
        <v>0.155055</v>
      </c>
      <c r="CJ832">
        <v>0.17146691999999999</v>
      </c>
      <c r="CK832">
        <v>0.16618711</v>
      </c>
      <c r="CL832">
        <v>0.18180452</v>
      </c>
      <c r="CM832">
        <v>0.17445073999999999</v>
      </c>
      <c r="CN832">
        <v>0.17487316</v>
      </c>
      <c r="CO832">
        <v>0.1754126</v>
      </c>
      <c r="CP832">
        <v>0.17567877000000001</v>
      </c>
      <c r="CQ832">
        <v>0.17582867999999999</v>
      </c>
      <c r="CR832">
        <v>0.37876346999999999</v>
      </c>
    </row>
    <row r="833" spans="1:96" x14ac:dyDescent="0.3">
      <c r="A833">
        <v>726.08</v>
      </c>
      <c r="B833">
        <v>0.18997612999999999</v>
      </c>
      <c r="C833">
        <v>0.17838161999999999</v>
      </c>
      <c r="D833">
        <v>0.18173744</v>
      </c>
      <c r="E833">
        <v>0.19146931</v>
      </c>
      <c r="F833">
        <v>0.18581191999999999</v>
      </c>
      <c r="G833">
        <v>0.19449499000000001</v>
      </c>
      <c r="H833">
        <v>0.19359356</v>
      </c>
      <c r="I833">
        <v>0.20422366</v>
      </c>
      <c r="J833">
        <v>0.19162849000000001</v>
      </c>
      <c r="K833">
        <v>0.19167575000000001</v>
      </c>
      <c r="L833">
        <v>0.19641168000000001</v>
      </c>
      <c r="M833">
        <v>0.19263114000000001</v>
      </c>
      <c r="N833">
        <v>0.19253582999999999</v>
      </c>
      <c r="O833">
        <v>0.19498905999999999</v>
      </c>
      <c r="P833">
        <v>0.18291215999999999</v>
      </c>
      <c r="Q833">
        <v>0.18528149999999999</v>
      </c>
      <c r="R833">
        <v>0.19638485999999999</v>
      </c>
      <c r="S833">
        <v>0.18636854</v>
      </c>
      <c r="T833">
        <v>0.18641466000000001</v>
      </c>
      <c r="U833">
        <v>0.19652332</v>
      </c>
      <c r="V833">
        <v>0.24045923</v>
      </c>
      <c r="W833">
        <v>0.20282175999999999</v>
      </c>
      <c r="X833">
        <v>0.18423991000000001</v>
      </c>
      <c r="Y833">
        <v>0.19121175000000001</v>
      </c>
      <c r="Z833">
        <v>0.19650783999999999</v>
      </c>
      <c r="AA833">
        <v>0.19194822</v>
      </c>
      <c r="AB833">
        <v>0.19199063</v>
      </c>
      <c r="AC833">
        <v>0.19142571</v>
      </c>
      <c r="AD833">
        <v>0.19280565</v>
      </c>
      <c r="AE833">
        <v>0.18790361</v>
      </c>
      <c r="AF833">
        <v>0.12061427500000001</v>
      </c>
      <c r="AG833">
        <v>0.16749024000000001</v>
      </c>
      <c r="AH833">
        <v>0.18010314999999999</v>
      </c>
      <c r="AI833">
        <v>0.18072625</v>
      </c>
      <c r="AJ833">
        <v>0.18447242999999999</v>
      </c>
      <c r="AK833">
        <v>0.18282999999999999</v>
      </c>
      <c r="AL833">
        <v>0.16933596000000001</v>
      </c>
      <c r="AM833">
        <v>0.2034407</v>
      </c>
      <c r="AN833">
        <v>0.20014989999999999</v>
      </c>
      <c r="AO833">
        <v>0.19116992999999999</v>
      </c>
      <c r="AP833">
        <v>0.20700787000000001</v>
      </c>
      <c r="AQ833">
        <v>0.19770198</v>
      </c>
      <c r="AR833">
        <v>0.18969897999999999</v>
      </c>
      <c r="AS833">
        <v>0.19017248</v>
      </c>
      <c r="AT833">
        <v>0.19904706</v>
      </c>
      <c r="AU833">
        <v>0.1880423</v>
      </c>
      <c r="AV833">
        <v>0.18422239000000001</v>
      </c>
      <c r="AW833">
        <v>0.18426833000000001</v>
      </c>
      <c r="AX833">
        <v>0.21689501</v>
      </c>
      <c r="AY833">
        <v>0.19938089000000001</v>
      </c>
      <c r="AZ833">
        <v>0.18090423999999999</v>
      </c>
      <c r="BA833">
        <v>0.21040295000000001</v>
      </c>
      <c r="BB833">
        <v>0.22276665000000001</v>
      </c>
      <c r="BC833">
        <v>0.2215761</v>
      </c>
      <c r="BD833">
        <v>0.18189390999999999</v>
      </c>
      <c r="BE833">
        <v>0.18221324999999999</v>
      </c>
      <c r="BF833">
        <v>0.20928784</v>
      </c>
      <c r="BG833">
        <v>0.21639293000000001</v>
      </c>
      <c r="BH833">
        <v>0.18580592000000001</v>
      </c>
      <c r="BI833">
        <v>0.18645890000000001</v>
      </c>
      <c r="BJ833">
        <v>0.18683425000000001</v>
      </c>
      <c r="BK833">
        <v>0.20553668</v>
      </c>
      <c r="BL833">
        <v>0.18647031</v>
      </c>
      <c r="BM833">
        <v>0.20501179</v>
      </c>
      <c r="BN833">
        <v>0.17211341999999999</v>
      </c>
      <c r="BO833">
        <v>0.17250471000000001</v>
      </c>
      <c r="BP833">
        <v>0.19730632000000001</v>
      </c>
      <c r="BQ833">
        <v>0.19730632000000001</v>
      </c>
      <c r="BR833">
        <v>0.18745042000000001</v>
      </c>
      <c r="BS833">
        <v>0.19407119</v>
      </c>
      <c r="BT833">
        <v>0.1910395</v>
      </c>
      <c r="BU833">
        <v>0.16515790999999999</v>
      </c>
      <c r="BV833">
        <v>0.17462541000000001</v>
      </c>
      <c r="BW833">
        <v>0.18994475999999999</v>
      </c>
      <c r="BX833">
        <v>0.18984905999999999</v>
      </c>
      <c r="BY833">
        <v>0.1899043</v>
      </c>
      <c r="BZ833">
        <v>0.18097088</v>
      </c>
      <c r="CA833">
        <v>0.17014934000000001</v>
      </c>
      <c r="CB833">
        <v>0.1963395</v>
      </c>
      <c r="CC833">
        <v>0.19365866000000001</v>
      </c>
      <c r="CD833">
        <v>0.17832217</v>
      </c>
      <c r="CE833">
        <v>0.17836740000000001</v>
      </c>
      <c r="CF833">
        <v>0.18483019000000001</v>
      </c>
      <c r="CG833">
        <v>0.1920906</v>
      </c>
      <c r="CH833">
        <v>0.12882371000000001</v>
      </c>
      <c r="CI833">
        <v>0.15807417000000001</v>
      </c>
      <c r="CJ833">
        <v>0.1757013</v>
      </c>
      <c r="CK833">
        <v>0.16987442999999999</v>
      </c>
      <c r="CL833">
        <v>0.18431948000000001</v>
      </c>
      <c r="CM833">
        <v>0.17782703</v>
      </c>
      <c r="CN833">
        <v>0.17912056000000001</v>
      </c>
      <c r="CO833">
        <v>0.17941424</v>
      </c>
      <c r="CP833">
        <v>0.17950550000000001</v>
      </c>
      <c r="CQ833">
        <v>0.17921140999999999</v>
      </c>
      <c r="CR833">
        <v>0.38056069999999997</v>
      </c>
    </row>
    <row r="834" spans="1:96" x14ac:dyDescent="0.3">
      <c r="A834">
        <v>726.57</v>
      </c>
      <c r="B834">
        <v>0.19495045</v>
      </c>
      <c r="C834">
        <v>0.18206352000000001</v>
      </c>
      <c r="D834">
        <v>0.1866949</v>
      </c>
      <c r="E834">
        <v>0.19744326000000001</v>
      </c>
      <c r="F834">
        <v>0.18958053999999999</v>
      </c>
      <c r="G834">
        <v>0.19864622000000001</v>
      </c>
      <c r="H834">
        <v>0.19785106</v>
      </c>
      <c r="I834">
        <v>0.2071151</v>
      </c>
      <c r="J834">
        <v>0.19734539000000001</v>
      </c>
      <c r="K834">
        <v>0.19710541000000001</v>
      </c>
      <c r="L834">
        <v>0.20040068</v>
      </c>
      <c r="M834">
        <v>0.19667955000000001</v>
      </c>
      <c r="N834">
        <v>0.19653533000000001</v>
      </c>
      <c r="O834">
        <v>0.19940028000000001</v>
      </c>
      <c r="P834">
        <v>0.1871833</v>
      </c>
      <c r="Q834">
        <v>0.18948182</v>
      </c>
      <c r="R834">
        <v>0.20005743000000001</v>
      </c>
      <c r="S834">
        <v>0.19106606000000001</v>
      </c>
      <c r="T834">
        <v>0.19111274</v>
      </c>
      <c r="U834">
        <v>0.20034805999999999</v>
      </c>
      <c r="V834">
        <v>0.24372536</v>
      </c>
      <c r="W834">
        <v>0.20540981999999999</v>
      </c>
      <c r="X834">
        <v>0.18630093</v>
      </c>
      <c r="Y834">
        <v>0.19348188999999999</v>
      </c>
      <c r="Z834">
        <v>0.19915252999999999</v>
      </c>
      <c r="AA834">
        <v>0.19469320000000001</v>
      </c>
      <c r="AB834">
        <v>0.19375247000000001</v>
      </c>
      <c r="AC834">
        <v>0.19531137000000001</v>
      </c>
      <c r="AD834">
        <v>0.19609080000000001</v>
      </c>
      <c r="AE834">
        <v>0.19137216000000001</v>
      </c>
      <c r="AF834">
        <v>0.12233827999999999</v>
      </c>
      <c r="AG834">
        <v>0.17080582999999999</v>
      </c>
      <c r="AH834">
        <v>0.18350632</v>
      </c>
      <c r="AI834">
        <v>0.18292961999999999</v>
      </c>
      <c r="AJ834">
        <v>0.18754137000000001</v>
      </c>
      <c r="AK834">
        <v>0.18621467</v>
      </c>
      <c r="AL834">
        <v>0.17212570999999999</v>
      </c>
      <c r="AM834">
        <v>0.20530677</v>
      </c>
      <c r="AN834">
        <v>0.20389809</v>
      </c>
      <c r="AO834">
        <v>0.19411142000000001</v>
      </c>
      <c r="AP834">
        <v>0.21221991000000001</v>
      </c>
      <c r="AQ834">
        <v>0.20024032999999999</v>
      </c>
      <c r="AR834">
        <v>0.19362615</v>
      </c>
      <c r="AS834">
        <v>0.19372083000000001</v>
      </c>
      <c r="AT834">
        <v>0.20203872</v>
      </c>
      <c r="AU834">
        <v>0.19028587999999999</v>
      </c>
      <c r="AV834">
        <v>0.18700099000000001</v>
      </c>
      <c r="AW834">
        <v>0.18695517</v>
      </c>
      <c r="AX834">
        <v>0.21955605</v>
      </c>
      <c r="AY834">
        <v>0.20309395</v>
      </c>
      <c r="AZ834">
        <v>0.18407146999999999</v>
      </c>
      <c r="BA834">
        <v>0.21233421999999999</v>
      </c>
      <c r="BB834">
        <v>0.22621888000000001</v>
      </c>
      <c r="BC834">
        <v>0.22535137999999999</v>
      </c>
      <c r="BD834">
        <v>0.18462592</v>
      </c>
      <c r="BE834">
        <v>0.18458056</v>
      </c>
      <c r="BF834">
        <v>0.21115133</v>
      </c>
      <c r="BG834">
        <v>0.21949658</v>
      </c>
      <c r="BH834">
        <v>0.18892676999999999</v>
      </c>
      <c r="BI834">
        <v>0.19055528999999999</v>
      </c>
      <c r="BJ834">
        <v>0.19140317000000001</v>
      </c>
      <c r="BK834">
        <v>0.20903484999999999</v>
      </c>
      <c r="BL834">
        <v>0.18987200000000001</v>
      </c>
      <c r="BM834">
        <v>0.20773864</v>
      </c>
      <c r="BN834">
        <v>0.17760168000000001</v>
      </c>
      <c r="BO834">
        <v>0.17668265</v>
      </c>
      <c r="BP834">
        <v>0.20307628999999999</v>
      </c>
      <c r="BQ834">
        <v>0.20242125999999999</v>
      </c>
      <c r="BR834">
        <v>0.19017402999999999</v>
      </c>
      <c r="BS834">
        <v>0.19798668999999999</v>
      </c>
      <c r="BT834">
        <v>0.19507362</v>
      </c>
      <c r="BU834">
        <v>0.16918795</v>
      </c>
      <c r="BV834">
        <v>0.17845382000000001</v>
      </c>
      <c r="BW834">
        <v>0.19362493</v>
      </c>
      <c r="BX834">
        <v>0.19376974</v>
      </c>
      <c r="BY834">
        <v>0.19461614999999999</v>
      </c>
      <c r="BZ834">
        <v>0.18434787</v>
      </c>
      <c r="CA834">
        <v>0.17217165000000001</v>
      </c>
      <c r="CB834">
        <v>0.20105296</v>
      </c>
      <c r="CC834">
        <v>0.19645067999999999</v>
      </c>
      <c r="CD834">
        <v>0.18264979000000001</v>
      </c>
      <c r="CE834">
        <v>0.18183118000000001</v>
      </c>
      <c r="CF834">
        <v>0.18775684000000001</v>
      </c>
      <c r="CG834">
        <v>0.19443812999999999</v>
      </c>
      <c r="CH834">
        <v>0.1321003</v>
      </c>
      <c r="CI834">
        <v>0.16135026999999999</v>
      </c>
      <c r="CJ834">
        <v>0.17838619999999999</v>
      </c>
      <c r="CK834">
        <v>0.17311153000000001</v>
      </c>
      <c r="CL834">
        <v>0.18892726000000001</v>
      </c>
      <c r="CM834">
        <v>0.17960688</v>
      </c>
      <c r="CN834">
        <v>0.18235302</v>
      </c>
      <c r="CO834">
        <v>0.18187429999999999</v>
      </c>
      <c r="CP834">
        <v>0.18191972000000001</v>
      </c>
      <c r="CQ834">
        <v>0.18224233000000001</v>
      </c>
      <c r="CR834">
        <v>0.37726945000000001</v>
      </c>
    </row>
    <row r="835" spans="1:96" x14ac:dyDescent="0.3">
      <c r="A835">
        <v>727.05</v>
      </c>
      <c r="B835">
        <v>0.19982522999999999</v>
      </c>
      <c r="C835">
        <v>0.18565870000000001</v>
      </c>
      <c r="D835">
        <v>0.19067031000000001</v>
      </c>
      <c r="E835">
        <v>0.20191358000000001</v>
      </c>
      <c r="F835">
        <v>0.19430280999999999</v>
      </c>
      <c r="G835">
        <v>0.20324269</v>
      </c>
      <c r="H835">
        <v>0.20235491999999999</v>
      </c>
      <c r="I835">
        <v>0.21374887000000001</v>
      </c>
      <c r="J835">
        <v>0.20177687999999999</v>
      </c>
      <c r="K835">
        <v>0.20187612999999999</v>
      </c>
      <c r="L835">
        <v>0.20581116999999999</v>
      </c>
      <c r="M835">
        <v>0.20162319000000001</v>
      </c>
      <c r="N835">
        <v>0.20107557000000001</v>
      </c>
      <c r="O835">
        <v>0.20387925000000001</v>
      </c>
      <c r="P835">
        <v>0.19116445000000001</v>
      </c>
      <c r="Q835">
        <v>0.19468231</v>
      </c>
      <c r="R835">
        <v>0.20442340000000001</v>
      </c>
      <c r="S835">
        <v>0.19644544</v>
      </c>
      <c r="T835">
        <v>0.19615426999999999</v>
      </c>
      <c r="U835">
        <v>0.20431566000000001</v>
      </c>
      <c r="V835">
        <v>0.24758658</v>
      </c>
      <c r="W835">
        <v>0.20886542</v>
      </c>
      <c r="X835">
        <v>0.19119594000000001</v>
      </c>
      <c r="Y835">
        <v>0.19695874999999999</v>
      </c>
      <c r="Z835">
        <v>0.20216260999999999</v>
      </c>
      <c r="AA835">
        <v>0.19926453999999999</v>
      </c>
      <c r="AB835">
        <v>0.19793654999999999</v>
      </c>
      <c r="AC835">
        <v>0.19892040999999999</v>
      </c>
      <c r="AD835">
        <v>0.19819423999999999</v>
      </c>
      <c r="AE835">
        <v>0.19540434000000001</v>
      </c>
      <c r="AF835">
        <v>0.12478525</v>
      </c>
      <c r="AG835">
        <v>0.17456293000000001</v>
      </c>
      <c r="AH835">
        <v>0.18732447999999999</v>
      </c>
      <c r="AI835">
        <v>0.18596028000000001</v>
      </c>
      <c r="AJ835">
        <v>0.1910809</v>
      </c>
      <c r="AK835">
        <v>0.18995117</v>
      </c>
      <c r="AL835">
        <v>0.17570222999999999</v>
      </c>
      <c r="AM835">
        <v>0.20987782999999999</v>
      </c>
      <c r="AN835">
        <v>0.20762043999999999</v>
      </c>
      <c r="AO835">
        <v>0.19759768</v>
      </c>
      <c r="AP835">
        <v>0.21596090000000001</v>
      </c>
      <c r="AQ835">
        <v>0.20474626000000001</v>
      </c>
      <c r="AR835">
        <v>0.19709018</v>
      </c>
      <c r="AS835">
        <v>0.19684783</v>
      </c>
      <c r="AT835">
        <v>0.20616966</v>
      </c>
      <c r="AU835">
        <v>0.19439563000000001</v>
      </c>
      <c r="AV835">
        <v>0.18990065</v>
      </c>
      <c r="AW835">
        <v>0.19008783000000001</v>
      </c>
      <c r="AX835">
        <v>0.22436637000000001</v>
      </c>
      <c r="AY835">
        <v>0.20729719999999999</v>
      </c>
      <c r="AZ835">
        <v>0.18749298</v>
      </c>
      <c r="BA835">
        <v>0.21777204999999999</v>
      </c>
      <c r="BB835">
        <v>0.23045452</v>
      </c>
      <c r="BC835">
        <v>0.23047943000000001</v>
      </c>
      <c r="BD835">
        <v>0.18893542999999999</v>
      </c>
      <c r="BE835">
        <v>0.18860841</v>
      </c>
      <c r="BF835">
        <v>0.21541194999999999</v>
      </c>
      <c r="BG835">
        <v>0.22435554999999999</v>
      </c>
      <c r="BH835">
        <v>0.19196820000000001</v>
      </c>
      <c r="BI835">
        <v>0.19353977</v>
      </c>
      <c r="BJ835">
        <v>0.19368388</v>
      </c>
      <c r="BK835">
        <v>0.21258832999999999</v>
      </c>
      <c r="BL835">
        <v>0.19496018000000001</v>
      </c>
      <c r="BM835">
        <v>0.21368778999999999</v>
      </c>
      <c r="BN835">
        <v>0.18126001999999999</v>
      </c>
      <c r="BO835">
        <v>0.18017632</v>
      </c>
      <c r="BP835">
        <v>0.20800745000000001</v>
      </c>
      <c r="BQ835">
        <v>0.20764284999999999</v>
      </c>
      <c r="BR835">
        <v>0.19449063</v>
      </c>
      <c r="BS835">
        <v>0.20282802999999999</v>
      </c>
      <c r="BT835">
        <v>0.19903836999999999</v>
      </c>
      <c r="BU835">
        <v>0.17375241</v>
      </c>
      <c r="BV835">
        <v>0.18310936999999999</v>
      </c>
      <c r="BW835">
        <v>0.19744033</v>
      </c>
      <c r="BX835">
        <v>0.19773878</v>
      </c>
      <c r="BY835">
        <v>0.19803367999999999</v>
      </c>
      <c r="BZ835">
        <v>0.18827972000000001</v>
      </c>
      <c r="CA835">
        <v>0.17540573000000001</v>
      </c>
      <c r="CB835">
        <v>0.20417447</v>
      </c>
      <c r="CC835">
        <v>0.20031272</v>
      </c>
      <c r="CD835">
        <v>0.18551055999999999</v>
      </c>
      <c r="CE835">
        <v>0.18513890999999999</v>
      </c>
      <c r="CF835">
        <v>0.19078474000000001</v>
      </c>
      <c r="CG835">
        <v>0.19873362999999999</v>
      </c>
      <c r="CH835">
        <v>0.13352917</v>
      </c>
      <c r="CI835">
        <v>0.16586550999999999</v>
      </c>
      <c r="CJ835">
        <v>0.18298154</v>
      </c>
      <c r="CK835">
        <v>0.17746139999999999</v>
      </c>
      <c r="CL835">
        <v>0.19315541</v>
      </c>
      <c r="CM835">
        <v>0.18422221999999999</v>
      </c>
      <c r="CN835">
        <v>0.18622449999999999</v>
      </c>
      <c r="CO835">
        <v>0.18602880999999999</v>
      </c>
      <c r="CP835">
        <v>0.18649805999999999</v>
      </c>
      <c r="CQ835">
        <v>0.18569703000000001</v>
      </c>
      <c r="CR835">
        <v>0.37352732</v>
      </c>
    </row>
    <row r="836" spans="1:96" x14ac:dyDescent="0.3">
      <c r="A836">
        <v>727.54</v>
      </c>
      <c r="B836">
        <v>0.20535323</v>
      </c>
      <c r="C836">
        <v>0.19039689000000001</v>
      </c>
      <c r="D836">
        <v>0.19615582000000001</v>
      </c>
      <c r="E836">
        <v>0.20527685000000001</v>
      </c>
      <c r="F836">
        <v>0.19862694</v>
      </c>
      <c r="G836">
        <v>0.20818323</v>
      </c>
      <c r="H836">
        <v>0.20799859000000001</v>
      </c>
      <c r="I836">
        <v>0.21928753000000001</v>
      </c>
      <c r="J836">
        <v>0.20636378</v>
      </c>
      <c r="K836">
        <v>0.20641433000000001</v>
      </c>
      <c r="L836">
        <v>0.21119358999999999</v>
      </c>
      <c r="M836">
        <v>0.20783362999999999</v>
      </c>
      <c r="N836">
        <v>0.20757829</v>
      </c>
      <c r="O836">
        <v>0.20824501000000001</v>
      </c>
      <c r="P836">
        <v>0.1955201</v>
      </c>
      <c r="Q836">
        <v>0.19915105</v>
      </c>
      <c r="R836">
        <v>0.20968493999999999</v>
      </c>
      <c r="S836">
        <v>0.20064108</v>
      </c>
      <c r="T836">
        <v>0.20073979</v>
      </c>
      <c r="U836">
        <v>0.21002119999999999</v>
      </c>
      <c r="V836">
        <v>0.25504710000000003</v>
      </c>
      <c r="W836">
        <v>0.21574819000000001</v>
      </c>
      <c r="X836">
        <v>0.19802131000000001</v>
      </c>
      <c r="Y836">
        <v>0.20373359999999999</v>
      </c>
      <c r="Z836">
        <v>0.20843344999999999</v>
      </c>
      <c r="AA836">
        <v>0.20339874999999999</v>
      </c>
      <c r="AB836">
        <v>0.20376088000000001</v>
      </c>
      <c r="AC836">
        <v>0.20302856999999999</v>
      </c>
      <c r="AD836">
        <v>0.20504739999999999</v>
      </c>
      <c r="AE836">
        <v>0.20022497</v>
      </c>
      <c r="AF836">
        <v>0.12737751</v>
      </c>
      <c r="AG836">
        <v>0.17919035</v>
      </c>
      <c r="AH836">
        <v>0.19122443</v>
      </c>
      <c r="AI836">
        <v>0.19151077</v>
      </c>
      <c r="AJ836">
        <v>0.1985616</v>
      </c>
      <c r="AK836">
        <v>0.19425729</v>
      </c>
      <c r="AL836">
        <v>0.18017543999999999</v>
      </c>
      <c r="AM836">
        <v>0.21479544</v>
      </c>
      <c r="AN836">
        <v>0.21266842999999999</v>
      </c>
      <c r="AO836">
        <v>0.20310222</v>
      </c>
      <c r="AP836">
        <v>0.22139544999999999</v>
      </c>
      <c r="AQ836">
        <v>0.2107127</v>
      </c>
      <c r="AR836">
        <v>0.20188001</v>
      </c>
      <c r="AS836">
        <v>0.20163191999999999</v>
      </c>
      <c r="AT836">
        <v>0.21117635000000001</v>
      </c>
      <c r="AU836">
        <v>0.20010857000000001</v>
      </c>
      <c r="AV836">
        <v>0.19502662000000001</v>
      </c>
      <c r="AW836">
        <v>0.19550704999999999</v>
      </c>
      <c r="AX836">
        <v>0.2309522</v>
      </c>
      <c r="AY836">
        <v>0.21235386000000001</v>
      </c>
      <c r="AZ836">
        <v>0.19243663999999999</v>
      </c>
      <c r="BA836">
        <v>0.22354825</v>
      </c>
      <c r="BB836">
        <v>0.23672065</v>
      </c>
      <c r="BC836">
        <v>0.23634100999999999</v>
      </c>
      <c r="BD836">
        <v>0.19470963999999999</v>
      </c>
      <c r="BE836">
        <v>0.19451726999999999</v>
      </c>
      <c r="BF836">
        <v>0.22074311999999999</v>
      </c>
      <c r="BG836">
        <v>0.23027012999999999</v>
      </c>
      <c r="BH836">
        <v>0.19758493999999999</v>
      </c>
      <c r="BI836">
        <v>0.19843271000000001</v>
      </c>
      <c r="BJ836">
        <v>0.19872761</v>
      </c>
      <c r="BK836">
        <v>0.21821885999999999</v>
      </c>
      <c r="BL836">
        <v>0.19921832</v>
      </c>
      <c r="BM836">
        <v>0.21857856000000001</v>
      </c>
      <c r="BN836">
        <v>0.18512039999999999</v>
      </c>
      <c r="BO836">
        <v>0.18374689999999999</v>
      </c>
      <c r="BP836">
        <v>0.21198217999999999</v>
      </c>
      <c r="BQ836">
        <v>0.21192934999999999</v>
      </c>
      <c r="BR836">
        <v>0.19976282000000001</v>
      </c>
      <c r="BS836">
        <v>0.2081752</v>
      </c>
      <c r="BT836">
        <v>0.20509106999999999</v>
      </c>
      <c r="BU836">
        <v>0.17726311</v>
      </c>
      <c r="BV836">
        <v>0.18759474000000001</v>
      </c>
      <c r="BW836">
        <v>0.20306766000000001</v>
      </c>
      <c r="BX836">
        <v>0.20337330000000001</v>
      </c>
      <c r="BY836">
        <v>0.20344849000000001</v>
      </c>
      <c r="BZ836">
        <v>0.19323874999999999</v>
      </c>
      <c r="CA836">
        <v>0.18008260000000001</v>
      </c>
      <c r="CB836">
        <v>0.20872319</v>
      </c>
      <c r="CC836">
        <v>0.20504826000000001</v>
      </c>
      <c r="CD836">
        <v>0.18933810000000001</v>
      </c>
      <c r="CE836">
        <v>0.18943249000000001</v>
      </c>
      <c r="CF836">
        <v>0.19633459</v>
      </c>
      <c r="CG836">
        <v>0.20256879999999999</v>
      </c>
      <c r="CH836">
        <v>0.13702410000000001</v>
      </c>
      <c r="CI836">
        <v>0.17106023000000001</v>
      </c>
      <c r="CJ836">
        <v>0.18711164999999999</v>
      </c>
      <c r="CK836">
        <v>0.1835852</v>
      </c>
      <c r="CL836">
        <v>0.19851959999999999</v>
      </c>
      <c r="CM836">
        <v>0.19075212</v>
      </c>
      <c r="CN836">
        <v>0.19166109000000001</v>
      </c>
      <c r="CO836">
        <v>0.1913445</v>
      </c>
      <c r="CP836">
        <v>0.19144112999999999</v>
      </c>
      <c r="CQ836">
        <v>0.19218878</v>
      </c>
      <c r="CR836">
        <v>0.37389305</v>
      </c>
    </row>
    <row r="837" spans="1:96" x14ac:dyDescent="0.3">
      <c r="A837">
        <v>728.02</v>
      </c>
      <c r="B837">
        <v>0.20986457</v>
      </c>
      <c r="C837">
        <v>0.19411875000000001</v>
      </c>
      <c r="D837">
        <v>0.20034567</v>
      </c>
      <c r="E837">
        <v>0.20911212000000001</v>
      </c>
      <c r="F837">
        <v>0.20250654000000001</v>
      </c>
      <c r="G837">
        <v>0.21266435</v>
      </c>
      <c r="H837">
        <v>0.21229509999999999</v>
      </c>
      <c r="I837">
        <v>0.22267321000000001</v>
      </c>
      <c r="J837">
        <v>0.21037634</v>
      </c>
      <c r="K837">
        <v>0.21032429999999999</v>
      </c>
      <c r="L837">
        <v>0.21646734000000001</v>
      </c>
      <c r="M837">
        <v>0.21060939000000001</v>
      </c>
      <c r="N837">
        <v>0.21081865999999999</v>
      </c>
      <c r="O837">
        <v>0.21318480000000001</v>
      </c>
      <c r="P837">
        <v>0.19908126000000001</v>
      </c>
      <c r="Q837">
        <v>0.20205416000000001</v>
      </c>
      <c r="R837">
        <v>0.2139518</v>
      </c>
      <c r="S837">
        <v>0.20512839999999999</v>
      </c>
      <c r="T837">
        <v>0.20507750999999999</v>
      </c>
      <c r="U837">
        <v>0.21424447999999999</v>
      </c>
      <c r="V837">
        <v>0.26043983999999998</v>
      </c>
      <c r="W837">
        <v>0.22062757999999999</v>
      </c>
      <c r="X837">
        <v>0.20196807</v>
      </c>
      <c r="Y837">
        <v>0.20788351999999999</v>
      </c>
      <c r="Z837">
        <v>0.21417686</v>
      </c>
      <c r="AA837">
        <v>0.21003315</v>
      </c>
      <c r="AB837">
        <v>0.20945403000000001</v>
      </c>
      <c r="AC837">
        <v>0.21023753000000001</v>
      </c>
      <c r="AD837">
        <v>0.21083462</v>
      </c>
      <c r="AE837">
        <v>0.20501205</v>
      </c>
      <c r="AF837">
        <v>0.13064885000000001</v>
      </c>
      <c r="AG837">
        <v>0.18377809000000001</v>
      </c>
      <c r="AH837">
        <v>0.19708212999999999</v>
      </c>
      <c r="AI837">
        <v>0.19601655000000001</v>
      </c>
      <c r="AJ837">
        <v>0.20233527000000001</v>
      </c>
      <c r="AK837">
        <v>0.20013992</v>
      </c>
      <c r="AL837">
        <v>0.18580875999999999</v>
      </c>
      <c r="AM837">
        <v>0.21959476</v>
      </c>
      <c r="AN837">
        <v>0.21853254999999999</v>
      </c>
      <c r="AO837">
        <v>0.20810753000000001</v>
      </c>
      <c r="AP837">
        <v>0.22811619999999999</v>
      </c>
      <c r="AQ837">
        <v>0.21619738999999999</v>
      </c>
      <c r="AR837">
        <v>0.20708098</v>
      </c>
      <c r="AS837">
        <v>0.20692594</v>
      </c>
      <c r="AT837">
        <v>0.21697085999999999</v>
      </c>
      <c r="AU837">
        <v>0.20676032999999999</v>
      </c>
      <c r="AV837">
        <v>0.20103292</v>
      </c>
      <c r="AW837">
        <v>0.20083171</v>
      </c>
      <c r="AX837">
        <v>0.23604523999999999</v>
      </c>
      <c r="AY837">
        <v>0.21796367</v>
      </c>
      <c r="AZ837">
        <v>0.1980307</v>
      </c>
      <c r="BA837">
        <v>0.22982955999999999</v>
      </c>
      <c r="BB837">
        <v>0.24328401999999999</v>
      </c>
      <c r="BC837">
        <v>0.24294882000000001</v>
      </c>
      <c r="BD837">
        <v>0.19850836999999999</v>
      </c>
      <c r="BE837">
        <v>0.19850836999999999</v>
      </c>
      <c r="BF837">
        <v>0.22723985999999999</v>
      </c>
      <c r="BG837">
        <v>0.23597325</v>
      </c>
      <c r="BH837">
        <v>0.20201301999999999</v>
      </c>
      <c r="BI837">
        <v>0.20390807</v>
      </c>
      <c r="BJ837">
        <v>0.20385682999999999</v>
      </c>
      <c r="BK837">
        <v>0.22380710000000001</v>
      </c>
      <c r="BL837">
        <v>0.20387680999999999</v>
      </c>
      <c r="BM837">
        <v>0.22472616000000001</v>
      </c>
      <c r="BN837">
        <v>0.18812904999999999</v>
      </c>
      <c r="BO837">
        <v>0.18832038000000001</v>
      </c>
      <c r="BP837">
        <v>0.21597709000000001</v>
      </c>
      <c r="BQ837">
        <v>0.21554309999999999</v>
      </c>
      <c r="BR837">
        <v>0.20336844000000001</v>
      </c>
      <c r="BS837">
        <v>0.211425</v>
      </c>
      <c r="BT837">
        <v>0.20880890999999999</v>
      </c>
      <c r="BU837">
        <v>0.17993239</v>
      </c>
      <c r="BV837">
        <v>0.19124135</v>
      </c>
      <c r="BW837">
        <v>0.20659710000000001</v>
      </c>
      <c r="BX837">
        <v>0.20654497999999999</v>
      </c>
      <c r="BY837">
        <v>0.20748976</v>
      </c>
      <c r="BZ837">
        <v>0.19760407999999999</v>
      </c>
      <c r="CA837">
        <v>0.18443349000000001</v>
      </c>
      <c r="CB837">
        <v>0.21306723</v>
      </c>
      <c r="CC837">
        <v>0.20977694</v>
      </c>
      <c r="CD837">
        <v>0.19333639999999999</v>
      </c>
      <c r="CE837">
        <v>0.19358075</v>
      </c>
      <c r="CF837">
        <v>0.19956932999999999</v>
      </c>
      <c r="CG837">
        <v>0.20695822</v>
      </c>
      <c r="CH837">
        <v>0.13949035000000001</v>
      </c>
      <c r="CI837">
        <v>0.17415848</v>
      </c>
      <c r="CJ837">
        <v>0.19360912999999999</v>
      </c>
      <c r="CK837">
        <v>0.18669032999999999</v>
      </c>
      <c r="CL837">
        <v>0.20453602000000001</v>
      </c>
      <c r="CM837">
        <v>0.19504286000000001</v>
      </c>
      <c r="CN837">
        <v>0.19660188000000001</v>
      </c>
      <c r="CO837">
        <v>0.19603328</v>
      </c>
      <c r="CP837">
        <v>0.19603328</v>
      </c>
      <c r="CQ837">
        <v>0.19786831999999999</v>
      </c>
      <c r="CR837">
        <v>0.37523427999999998</v>
      </c>
    </row>
    <row r="838" spans="1:96" x14ac:dyDescent="0.3">
      <c r="A838">
        <v>728.51</v>
      </c>
      <c r="B838">
        <v>0.21298832000000001</v>
      </c>
      <c r="C838">
        <v>0.19854958</v>
      </c>
      <c r="D838">
        <v>0.20400429</v>
      </c>
      <c r="E838">
        <v>0.21403844999999999</v>
      </c>
      <c r="F838">
        <v>0.20619592</v>
      </c>
      <c r="G838">
        <v>0.21703559</v>
      </c>
      <c r="H838">
        <v>0.21561754</v>
      </c>
      <c r="I838">
        <v>0.22794498999999999</v>
      </c>
      <c r="J838">
        <v>0.21412914999999999</v>
      </c>
      <c r="K838">
        <v>0.21475918999999999</v>
      </c>
      <c r="L838">
        <v>0.21875990000000001</v>
      </c>
      <c r="M838">
        <v>0.21513056999999999</v>
      </c>
      <c r="N838">
        <v>0.21513056999999999</v>
      </c>
      <c r="O838">
        <v>0.21617627</v>
      </c>
      <c r="P838">
        <v>0.20263819999999999</v>
      </c>
      <c r="Q838">
        <v>0.20736027000000001</v>
      </c>
      <c r="R838">
        <v>0.21857844000000001</v>
      </c>
      <c r="S838">
        <v>0.20912638</v>
      </c>
      <c r="T838">
        <v>0.2090236</v>
      </c>
      <c r="U838">
        <v>0.21785586000000001</v>
      </c>
      <c r="V838">
        <v>0.2647428</v>
      </c>
      <c r="W838">
        <v>0.22634262999999999</v>
      </c>
      <c r="X838">
        <v>0.20789418000000001</v>
      </c>
      <c r="Y838">
        <v>0.21400854</v>
      </c>
      <c r="Z838">
        <v>0.22110204</v>
      </c>
      <c r="AA838">
        <v>0.21448070999999999</v>
      </c>
      <c r="AB838">
        <v>0.21459159999999999</v>
      </c>
      <c r="AC838">
        <v>0.21532800999999999</v>
      </c>
      <c r="AD838">
        <v>0.21685818000000001</v>
      </c>
      <c r="AE838">
        <v>0.21176812</v>
      </c>
      <c r="AF838">
        <v>0.13404493000000001</v>
      </c>
      <c r="AG838">
        <v>0.18847549999999999</v>
      </c>
      <c r="AH838">
        <v>0.20232902</v>
      </c>
      <c r="AI838">
        <v>0.20152032</v>
      </c>
      <c r="AJ838">
        <v>0.20826869000000001</v>
      </c>
      <c r="AK838">
        <v>0.20529233999999999</v>
      </c>
      <c r="AL838">
        <v>0.19052489</v>
      </c>
      <c r="AM838">
        <v>0.22772437000000001</v>
      </c>
      <c r="AN838">
        <v>0.22443553999999999</v>
      </c>
      <c r="AO838">
        <v>0.21348218999999999</v>
      </c>
      <c r="AP838">
        <v>0.23474406</v>
      </c>
      <c r="AQ838">
        <v>0.22272599000000001</v>
      </c>
      <c r="AR838">
        <v>0.21326049999999999</v>
      </c>
      <c r="AS838">
        <v>0.21341984</v>
      </c>
      <c r="AT838">
        <v>0.22335128000000001</v>
      </c>
      <c r="AU838">
        <v>0.21120548</v>
      </c>
      <c r="AV838">
        <v>0.20542403000000001</v>
      </c>
      <c r="AW838">
        <v>0.20609042</v>
      </c>
      <c r="AX838">
        <v>0.24343313</v>
      </c>
      <c r="AY838">
        <v>0.22423545</v>
      </c>
      <c r="AZ838">
        <v>0.2027128</v>
      </c>
      <c r="BA838">
        <v>0.23705955000000001</v>
      </c>
      <c r="BB838">
        <v>0.24991310999999999</v>
      </c>
      <c r="BC838">
        <v>0.24848132000000001</v>
      </c>
      <c r="BD838">
        <v>0.20403367</v>
      </c>
      <c r="BE838">
        <v>0.2038807</v>
      </c>
      <c r="BF838">
        <v>0.23370563999999999</v>
      </c>
      <c r="BG838">
        <v>0.24211970999999999</v>
      </c>
      <c r="BH838">
        <v>0.20816217000000001</v>
      </c>
      <c r="BI838">
        <v>0.20995032999999999</v>
      </c>
      <c r="BJ838">
        <v>0.21026640999999999</v>
      </c>
      <c r="BK838">
        <v>0.23010357000000001</v>
      </c>
      <c r="BL838">
        <v>0.2108218</v>
      </c>
      <c r="BM838">
        <v>0.23144228999999999</v>
      </c>
      <c r="BN838">
        <v>0.19171595999999999</v>
      </c>
      <c r="BO838">
        <v>0.19316272000000001</v>
      </c>
      <c r="BP838">
        <v>0.22099619000000001</v>
      </c>
      <c r="BQ838">
        <v>0.22116160000000001</v>
      </c>
      <c r="BR838">
        <v>0.20742316999999999</v>
      </c>
      <c r="BS838">
        <v>0.21627642</v>
      </c>
      <c r="BT838">
        <v>0.21382686000000001</v>
      </c>
      <c r="BU838">
        <v>0.18424228000000001</v>
      </c>
      <c r="BV838">
        <v>0.19560002000000001</v>
      </c>
      <c r="BW838">
        <v>0.21193614999999999</v>
      </c>
      <c r="BX838">
        <v>0.21246687</v>
      </c>
      <c r="BY838">
        <v>0.211428</v>
      </c>
      <c r="BZ838">
        <v>0.20376474999999999</v>
      </c>
      <c r="CA838">
        <v>0.18900785000000001</v>
      </c>
      <c r="CB838">
        <v>0.21889094000000001</v>
      </c>
      <c r="CC838">
        <v>0.21549751</v>
      </c>
      <c r="CD838">
        <v>0.19825792</v>
      </c>
      <c r="CE838">
        <v>0.19890662000000001</v>
      </c>
      <c r="CF838">
        <v>0.20562874</v>
      </c>
      <c r="CG838">
        <v>0.21346362999999999</v>
      </c>
      <c r="CH838">
        <v>0.14287357000000001</v>
      </c>
      <c r="CI838">
        <v>0.1795013</v>
      </c>
      <c r="CJ838">
        <v>0.19726120999999999</v>
      </c>
      <c r="CK838">
        <v>0.19132434000000001</v>
      </c>
      <c r="CL838">
        <v>0.20862212999999999</v>
      </c>
      <c r="CM838">
        <v>0.20018762000000001</v>
      </c>
      <c r="CN838">
        <v>0.20215066000000001</v>
      </c>
      <c r="CO838">
        <v>0.20103444000000001</v>
      </c>
      <c r="CP838">
        <v>0.20098321</v>
      </c>
      <c r="CQ838">
        <v>0.20162514000000001</v>
      </c>
      <c r="CR838">
        <v>0.37674010000000002</v>
      </c>
    </row>
    <row r="839" spans="1:96" x14ac:dyDescent="0.3">
      <c r="A839">
        <v>728.99</v>
      </c>
      <c r="B839">
        <v>0.21850277000000001</v>
      </c>
      <c r="C839">
        <v>0.20344207</v>
      </c>
      <c r="D839">
        <v>0.20893933000000001</v>
      </c>
      <c r="E839">
        <v>0.2183794</v>
      </c>
      <c r="F839">
        <v>0.21117269999999999</v>
      </c>
      <c r="G839">
        <v>0.22408159999999999</v>
      </c>
      <c r="H839">
        <v>0.22202356000000001</v>
      </c>
      <c r="I839">
        <v>0.23354009000000001</v>
      </c>
      <c r="J839">
        <v>0.21995717000000001</v>
      </c>
      <c r="K839">
        <v>0.21979794</v>
      </c>
      <c r="L839">
        <v>0.22392255</v>
      </c>
      <c r="M839">
        <v>0.22059307</v>
      </c>
      <c r="N839">
        <v>0.22064645999999999</v>
      </c>
      <c r="O839">
        <v>0.22262815</v>
      </c>
      <c r="P839">
        <v>0.2081577</v>
      </c>
      <c r="Q839">
        <v>0.21180594999999999</v>
      </c>
      <c r="R839">
        <v>0.22336206</v>
      </c>
      <c r="S839">
        <v>0.21451086999999999</v>
      </c>
      <c r="T839">
        <v>0.21440685000000001</v>
      </c>
      <c r="U839">
        <v>0.22265108</v>
      </c>
      <c r="V839">
        <v>0.26987854</v>
      </c>
      <c r="W839">
        <v>0.23204116999999999</v>
      </c>
      <c r="X839">
        <v>0.21205826</v>
      </c>
      <c r="Y839">
        <v>0.21899589999999999</v>
      </c>
      <c r="Z839">
        <v>0.22512788</v>
      </c>
      <c r="AA839">
        <v>0.2207586</v>
      </c>
      <c r="AB839">
        <v>0.21998772</v>
      </c>
      <c r="AC839">
        <v>0.22036675</v>
      </c>
      <c r="AD839">
        <v>0.22118682000000001</v>
      </c>
      <c r="AE839">
        <v>0.21730812999999999</v>
      </c>
      <c r="AF839">
        <v>0.13661453000000001</v>
      </c>
      <c r="AG839">
        <v>0.19308620000000001</v>
      </c>
      <c r="AH839">
        <v>0.20695554999999999</v>
      </c>
      <c r="AI839">
        <v>0.20680022000000001</v>
      </c>
      <c r="AJ839">
        <v>0.21263169000000001</v>
      </c>
      <c r="AK839">
        <v>0.21042538</v>
      </c>
      <c r="AL839">
        <v>0.19427897</v>
      </c>
      <c r="AM839">
        <v>0.23312756000000001</v>
      </c>
      <c r="AN839">
        <v>0.23060621000000001</v>
      </c>
      <c r="AO839">
        <v>0.21849247999999999</v>
      </c>
      <c r="AP839">
        <v>0.24008840000000001</v>
      </c>
      <c r="AQ839">
        <v>0.22759122000000001</v>
      </c>
      <c r="AR839">
        <v>0.21760521999999999</v>
      </c>
      <c r="AS839">
        <v>0.21760521999999999</v>
      </c>
      <c r="AT839">
        <v>0.2286135</v>
      </c>
      <c r="AU839">
        <v>0.21652815</v>
      </c>
      <c r="AV839">
        <v>0.21115175</v>
      </c>
      <c r="AW839">
        <v>0.21084127</v>
      </c>
      <c r="AX839">
        <v>0.24855406999999999</v>
      </c>
      <c r="AY839">
        <v>0.22843719000000001</v>
      </c>
      <c r="AZ839">
        <v>0.20831594</v>
      </c>
      <c r="BA839">
        <v>0.24167652000000001</v>
      </c>
      <c r="BB839">
        <v>0.25592147999999998</v>
      </c>
      <c r="BC839">
        <v>0.2549534</v>
      </c>
      <c r="BD839">
        <v>0.21002009999999999</v>
      </c>
      <c r="BE839">
        <v>0.20945278000000001</v>
      </c>
      <c r="BF839">
        <v>0.23961431999999999</v>
      </c>
      <c r="BG839">
        <v>0.24845617</v>
      </c>
      <c r="BH839">
        <v>0.21405337999999999</v>
      </c>
      <c r="BI839">
        <v>0.21491415999999999</v>
      </c>
      <c r="BJ839">
        <v>0.21480817999999999</v>
      </c>
      <c r="BK839">
        <v>0.23737713999999999</v>
      </c>
      <c r="BL839">
        <v>0.21680353999999999</v>
      </c>
      <c r="BM839">
        <v>0.23806292000000001</v>
      </c>
      <c r="BN839">
        <v>0.19599959</v>
      </c>
      <c r="BO839">
        <v>0.19667606000000001</v>
      </c>
      <c r="BP839">
        <v>0.22670788</v>
      </c>
      <c r="BQ839">
        <v>0.22654063999999999</v>
      </c>
      <c r="BR839">
        <v>0.21255109999999999</v>
      </c>
      <c r="BS839">
        <v>0.22175074</v>
      </c>
      <c r="BT839">
        <v>0.21782066999999999</v>
      </c>
      <c r="BU839">
        <v>0.18910441</v>
      </c>
      <c r="BV839">
        <v>0.19969939</v>
      </c>
      <c r="BW839">
        <v>0.21678959</v>
      </c>
      <c r="BX839">
        <v>0.21705762000000001</v>
      </c>
      <c r="BY839">
        <v>0.21764380999999999</v>
      </c>
      <c r="BZ839">
        <v>0.20960632000000001</v>
      </c>
      <c r="CA839">
        <v>0.19503775000000001</v>
      </c>
      <c r="CB839">
        <v>0.22499822</v>
      </c>
      <c r="CC839">
        <v>0.22146524000000001</v>
      </c>
      <c r="CD839">
        <v>0.20515460999999999</v>
      </c>
      <c r="CE839">
        <v>0.20551184</v>
      </c>
      <c r="CF839">
        <v>0.2096325</v>
      </c>
      <c r="CG839">
        <v>0.21868438000000001</v>
      </c>
      <c r="CH839">
        <v>0.14611603000000001</v>
      </c>
      <c r="CI839">
        <v>0.18167353999999999</v>
      </c>
      <c r="CJ839">
        <v>0.20121668000000001</v>
      </c>
      <c r="CK839">
        <v>0.19699448</v>
      </c>
      <c r="CL839">
        <v>0.21263166</v>
      </c>
      <c r="CM839">
        <v>0.20485201</v>
      </c>
      <c r="CN839">
        <v>0.20643939</v>
      </c>
      <c r="CO839">
        <v>0.20481129000000001</v>
      </c>
      <c r="CP839">
        <v>0.20465787999999999</v>
      </c>
      <c r="CQ839">
        <v>0.20547338000000001</v>
      </c>
      <c r="CR839">
        <v>0.37878376000000002</v>
      </c>
    </row>
    <row r="840" spans="1:96" x14ac:dyDescent="0.3">
      <c r="A840">
        <v>729.48</v>
      </c>
      <c r="B840">
        <v>0.2247516</v>
      </c>
      <c r="C840">
        <v>0.20975268</v>
      </c>
      <c r="D840">
        <v>0.21504277999999999</v>
      </c>
      <c r="E840">
        <v>0.22454621999999999</v>
      </c>
      <c r="F840">
        <v>0.21716173999999999</v>
      </c>
      <c r="G840">
        <v>0.23037049000000001</v>
      </c>
      <c r="H840">
        <v>0.22767957</v>
      </c>
      <c r="I840">
        <v>0.24093313999999999</v>
      </c>
      <c r="J840">
        <v>0.22639582</v>
      </c>
      <c r="K840">
        <v>0.22600542000000001</v>
      </c>
      <c r="L840">
        <v>0.23130886000000001</v>
      </c>
      <c r="M840">
        <v>0.22588316999999999</v>
      </c>
      <c r="N840">
        <v>0.22599494000000001</v>
      </c>
      <c r="O840">
        <v>0.22816396999999999</v>
      </c>
      <c r="P840">
        <v>0.21400920000000001</v>
      </c>
      <c r="Q840">
        <v>0.21836025000000001</v>
      </c>
      <c r="R840">
        <v>0.23073035</v>
      </c>
      <c r="S840">
        <v>0.22090466</v>
      </c>
      <c r="T840">
        <v>0.22079520999999999</v>
      </c>
      <c r="U840">
        <v>0.22892633000000001</v>
      </c>
      <c r="V840">
        <v>0.27493840000000003</v>
      </c>
      <c r="W840">
        <v>0.23623383000000001</v>
      </c>
      <c r="X840">
        <v>0.21843204999999999</v>
      </c>
      <c r="Y840">
        <v>0.22468713000000001</v>
      </c>
      <c r="Z840">
        <v>0.22966406</v>
      </c>
      <c r="AA840">
        <v>0.22629951000000001</v>
      </c>
      <c r="AB840">
        <v>0.22548074000000001</v>
      </c>
      <c r="AC840">
        <v>0.22477385</v>
      </c>
      <c r="AD840">
        <v>0.22643574</v>
      </c>
      <c r="AE840">
        <v>0.22139232</v>
      </c>
      <c r="AF840">
        <v>0.13892574999999999</v>
      </c>
      <c r="AG840">
        <v>0.19801624000000001</v>
      </c>
      <c r="AH840">
        <v>0.21154337000000001</v>
      </c>
      <c r="AI840">
        <v>0.2118449</v>
      </c>
      <c r="AJ840">
        <v>0.21769324000000001</v>
      </c>
      <c r="AK840">
        <v>0.21459671999999999</v>
      </c>
      <c r="AL840">
        <v>0.20046491999999999</v>
      </c>
      <c r="AM840">
        <v>0.23730554000000001</v>
      </c>
      <c r="AN840">
        <v>0.23549282999999999</v>
      </c>
      <c r="AO840">
        <v>0.22383931000000001</v>
      </c>
      <c r="AP840">
        <v>0.24566165000000001</v>
      </c>
      <c r="AQ840">
        <v>0.23179950999999999</v>
      </c>
      <c r="AR840">
        <v>0.22273754000000001</v>
      </c>
      <c r="AS840">
        <v>0.22262676000000001</v>
      </c>
      <c r="AT840">
        <v>0.23263887</v>
      </c>
      <c r="AU840">
        <v>0.22122778000000001</v>
      </c>
      <c r="AV840">
        <v>0.21503879000000001</v>
      </c>
      <c r="AW840">
        <v>0.21519978000000001</v>
      </c>
      <c r="AX840">
        <v>0.25534456999999999</v>
      </c>
      <c r="AY840">
        <v>0.23519931999999999</v>
      </c>
      <c r="AZ840">
        <v>0.21293448000000001</v>
      </c>
      <c r="BA840">
        <v>0.24713534000000001</v>
      </c>
      <c r="BB840">
        <v>0.26221677999999998</v>
      </c>
      <c r="BC840">
        <v>0.26181176</v>
      </c>
      <c r="BD840">
        <v>0.21450815000000001</v>
      </c>
      <c r="BE840">
        <v>0.21450815000000001</v>
      </c>
      <c r="BF840">
        <v>0.24454233</v>
      </c>
      <c r="BG840">
        <v>0.25547629999999999</v>
      </c>
      <c r="BH840">
        <v>0.21836311999999999</v>
      </c>
      <c r="BI840">
        <v>0.22036122999999999</v>
      </c>
      <c r="BJ840">
        <v>0.22014038</v>
      </c>
      <c r="BK840">
        <v>0.24199272999999999</v>
      </c>
      <c r="BL840">
        <v>0.22188509000000001</v>
      </c>
      <c r="BM840">
        <v>0.2430001</v>
      </c>
      <c r="BN840">
        <v>0.20255867999999999</v>
      </c>
      <c r="BO840">
        <v>0.20271389000000001</v>
      </c>
      <c r="BP840">
        <v>0.23325445</v>
      </c>
      <c r="BQ840">
        <v>0.23325445</v>
      </c>
      <c r="BR840">
        <v>0.21898305000000001</v>
      </c>
      <c r="BS840">
        <v>0.22612639000000001</v>
      </c>
      <c r="BT840">
        <v>0.22434380000000001</v>
      </c>
      <c r="BU840">
        <v>0.19314133</v>
      </c>
      <c r="BV840">
        <v>0.20688382999999999</v>
      </c>
      <c r="BW840">
        <v>0.22316275999999999</v>
      </c>
      <c r="BX840">
        <v>0.22333206</v>
      </c>
      <c r="BY840">
        <v>0.22275992999999999</v>
      </c>
      <c r="BZ840">
        <v>0.21440426000000001</v>
      </c>
      <c r="CA840">
        <v>0.20021340000000001</v>
      </c>
      <c r="CB840">
        <v>0.23138258</v>
      </c>
      <c r="CC840">
        <v>0.22701323000000001</v>
      </c>
      <c r="CD840">
        <v>0.21084971999999999</v>
      </c>
      <c r="CE840">
        <v>0.21068956999999999</v>
      </c>
      <c r="CF840">
        <v>0.21546280000000001</v>
      </c>
      <c r="CG840">
        <v>0.22498183999999999</v>
      </c>
      <c r="CH840">
        <v>0.14984515000000001</v>
      </c>
      <c r="CI840">
        <v>0.18476297</v>
      </c>
      <c r="CJ840">
        <v>0.20568600000000001</v>
      </c>
      <c r="CK840">
        <v>0.20159614000000001</v>
      </c>
      <c r="CL840">
        <v>0.21798356999999999</v>
      </c>
      <c r="CM840">
        <v>0.20908948999999999</v>
      </c>
      <c r="CN840">
        <v>0.21176876</v>
      </c>
      <c r="CO840">
        <v>0.20966154000000001</v>
      </c>
      <c r="CP840">
        <v>0.20939574</v>
      </c>
      <c r="CQ840">
        <v>0.20983901999999999</v>
      </c>
      <c r="CR840">
        <v>0.38191435000000001</v>
      </c>
    </row>
    <row r="841" spans="1:96" x14ac:dyDescent="0.3">
      <c r="A841">
        <v>729.96</v>
      </c>
      <c r="B841">
        <v>0.22979867000000001</v>
      </c>
      <c r="C841">
        <v>0.21349272</v>
      </c>
      <c r="D841">
        <v>0.21921101000000001</v>
      </c>
      <c r="E841">
        <v>0.23038085999999999</v>
      </c>
      <c r="F841">
        <v>0.22249487000000001</v>
      </c>
      <c r="G841">
        <v>0.23444780000000001</v>
      </c>
      <c r="H841">
        <v>0.23287801</v>
      </c>
      <c r="I841">
        <v>0.24589203000000001</v>
      </c>
      <c r="J841">
        <v>0.23182832</v>
      </c>
      <c r="K841">
        <v>0.23171522</v>
      </c>
      <c r="L841">
        <v>0.23619589999999999</v>
      </c>
      <c r="M841">
        <v>0.23052923</v>
      </c>
      <c r="N841">
        <v>0.23047280000000001</v>
      </c>
      <c r="O841">
        <v>0.23313275999999999</v>
      </c>
      <c r="P841">
        <v>0.21783807999999999</v>
      </c>
      <c r="Q841">
        <v>0.22360076000000001</v>
      </c>
      <c r="R841">
        <v>0.23608018</v>
      </c>
      <c r="S841">
        <v>0.22563333999999999</v>
      </c>
      <c r="T841">
        <v>0.22519227999999999</v>
      </c>
      <c r="U841">
        <v>0.23379359</v>
      </c>
      <c r="V841">
        <v>0.27979739999999997</v>
      </c>
      <c r="W841">
        <v>0.24066224999999999</v>
      </c>
      <c r="X841">
        <v>0.22043835000000001</v>
      </c>
      <c r="Y841">
        <v>0.2296193</v>
      </c>
      <c r="Z841">
        <v>0.23463331000000001</v>
      </c>
      <c r="AA841">
        <v>0.22868363999999999</v>
      </c>
      <c r="AB841">
        <v>0.22865104999999999</v>
      </c>
      <c r="AC841">
        <v>0.22862297000000001</v>
      </c>
      <c r="AD841">
        <v>0.23091874000000001</v>
      </c>
      <c r="AE841">
        <v>0.22546472000000001</v>
      </c>
      <c r="AF841">
        <v>0.14112093000000001</v>
      </c>
      <c r="AG841">
        <v>0.20098010999999999</v>
      </c>
      <c r="AH841">
        <v>0.21356088000000001</v>
      </c>
      <c r="AI841">
        <v>0.21473697999999999</v>
      </c>
      <c r="AJ841">
        <v>0.22174648999999999</v>
      </c>
      <c r="AK841">
        <v>0.21866661000000001</v>
      </c>
      <c r="AL841">
        <v>0.20396425000000001</v>
      </c>
      <c r="AM841">
        <v>0.24146124999999999</v>
      </c>
      <c r="AN841">
        <v>0.23869862999999999</v>
      </c>
      <c r="AO841">
        <v>0.22637436999999999</v>
      </c>
      <c r="AP841">
        <v>0.24903386999999999</v>
      </c>
      <c r="AQ841">
        <v>0.23546334999999999</v>
      </c>
      <c r="AR841">
        <v>0.22696996999999999</v>
      </c>
      <c r="AS841">
        <v>0.22696996999999999</v>
      </c>
      <c r="AT841">
        <v>0.23547847999999999</v>
      </c>
      <c r="AU841">
        <v>0.22444083000000001</v>
      </c>
      <c r="AV841">
        <v>0.21857721999999999</v>
      </c>
      <c r="AW841">
        <v>0.21879109999999999</v>
      </c>
      <c r="AX841">
        <v>0.25851693999999997</v>
      </c>
      <c r="AY841">
        <v>0.23828578</v>
      </c>
      <c r="AZ841">
        <v>0.2160281</v>
      </c>
      <c r="BA841">
        <v>0.25123820000000002</v>
      </c>
      <c r="BB841">
        <v>0.26612197999999998</v>
      </c>
      <c r="BC841">
        <v>0.26482721999999997</v>
      </c>
      <c r="BD841">
        <v>0.21785866000000001</v>
      </c>
      <c r="BE841">
        <v>0.21759164</v>
      </c>
      <c r="BF841">
        <v>0.24770345999999999</v>
      </c>
      <c r="BG841">
        <v>0.25838699999999998</v>
      </c>
      <c r="BH841">
        <v>0.22196186000000001</v>
      </c>
      <c r="BI841">
        <v>0.22410343999999999</v>
      </c>
      <c r="BJ841">
        <v>0.224601</v>
      </c>
      <c r="BK841">
        <v>0.24516468999999999</v>
      </c>
      <c r="BL841">
        <v>0.22513569999999999</v>
      </c>
      <c r="BM841">
        <v>0.24624046999999999</v>
      </c>
      <c r="BN841">
        <v>0.20691314</v>
      </c>
      <c r="BO841">
        <v>0.20579075999999999</v>
      </c>
      <c r="BP841">
        <v>0.23609830000000001</v>
      </c>
      <c r="BQ841">
        <v>0.23592277</v>
      </c>
      <c r="BR841">
        <v>0.22341776999999999</v>
      </c>
      <c r="BS841">
        <v>0.23143259999999999</v>
      </c>
      <c r="BT841">
        <v>0.22950487</v>
      </c>
      <c r="BU841">
        <v>0.19672898999999999</v>
      </c>
      <c r="BV841">
        <v>0.2109393</v>
      </c>
      <c r="BW841">
        <v>0.22707907999999999</v>
      </c>
      <c r="BX841">
        <v>0.22770269000000001</v>
      </c>
      <c r="BY841">
        <v>0.22826497000000001</v>
      </c>
      <c r="BZ841">
        <v>0.21762119999999999</v>
      </c>
      <c r="CA841">
        <v>0.20260817</v>
      </c>
      <c r="CB841">
        <v>0.2341751</v>
      </c>
      <c r="CC841">
        <v>0.23035338999999999</v>
      </c>
      <c r="CD841">
        <v>0.21358659999999999</v>
      </c>
      <c r="CE841">
        <v>0.21417227</v>
      </c>
      <c r="CF841">
        <v>0.21966695999999999</v>
      </c>
      <c r="CG841">
        <v>0.22913009000000001</v>
      </c>
      <c r="CH841">
        <v>0.15238694999999999</v>
      </c>
      <c r="CI841">
        <v>0.18941925000000001</v>
      </c>
      <c r="CJ841">
        <v>0.20970273</v>
      </c>
      <c r="CK841">
        <v>0.20550208</v>
      </c>
      <c r="CL841">
        <v>0.22029290000000001</v>
      </c>
      <c r="CM841">
        <v>0.21226111</v>
      </c>
      <c r="CN841">
        <v>0.21475874</v>
      </c>
      <c r="CO841">
        <v>0.21347399</v>
      </c>
      <c r="CP841">
        <v>0.21347399</v>
      </c>
      <c r="CQ841">
        <v>0.21345627</v>
      </c>
      <c r="CR841">
        <v>0.38075498000000002</v>
      </c>
    </row>
    <row r="842" spans="1:96" x14ac:dyDescent="0.3">
      <c r="A842">
        <v>730.45</v>
      </c>
      <c r="B842">
        <v>0.23566590000000001</v>
      </c>
      <c r="C842">
        <v>0.22005459999999999</v>
      </c>
      <c r="D842">
        <v>0.22613269</v>
      </c>
      <c r="E842">
        <v>0.2365119</v>
      </c>
      <c r="F842">
        <v>0.22808875000000001</v>
      </c>
      <c r="G842">
        <v>0.24197115999999999</v>
      </c>
      <c r="H842">
        <v>0.2386617</v>
      </c>
      <c r="I842">
        <v>0.25335259999999998</v>
      </c>
      <c r="J842">
        <v>0.23660154999999999</v>
      </c>
      <c r="K842">
        <v>0.23631567000000001</v>
      </c>
      <c r="L842">
        <v>0.24187992999999999</v>
      </c>
      <c r="M842">
        <v>0.23585898</v>
      </c>
      <c r="N842">
        <v>0.23522988</v>
      </c>
      <c r="O842">
        <v>0.23948394000000001</v>
      </c>
      <c r="P842">
        <v>0.22418693000000001</v>
      </c>
      <c r="Q842">
        <v>0.22884545000000001</v>
      </c>
      <c r="R842">
        <v>0.24164204</v>
      </c>
      <c r="S842">
        <v>0.23170882000000001</v>
      </c>
      <c r="T842">
        <v>0.23249729999999999</v>
      </c>
      <c r="U842">
        <v>0.2413526</v>
      </c>
      <c r="V842">
        <v>0.28758109999999998</v>
      </c>
      <c r="W842">
        <v>0.24659038</v>
      </c>
      <c r="X842">
        <v>0.22581048000000001</v>
      </c>
      <c r="Y842">
        <v>0.23511362</v>
      </c>
      <c r="Z842">
        <v>0.24133256</v>
      </c>
      <c r="AA842">
        <v>0.23476174</v>
      </c>
      <c r="AB842">
        <v>0.23367386000000001</v>
      </c>
      <c r="AC842">
        <v>0.23554754</v>
      </c>
      <c r="AD842">
        <v>0.23745173</v>
      </c>
      <c r="AE842">
        <v>0.23129876999999999</v>
      </c>
      <c r="AF842">
        <v>0.14427472999999999</v>
      </c>
      <c r="AG842">
        <v>0.20485310000000001</v>
      </c>
      <c r="AH842">
        <v>0.22027538999999999</v>
      </c>
      <c r="AI842">
        <v>0.22056344</v>
      </c>
      <c r="AJ842">
        <v>0.22632062</v>
      </c>
      <c r="AK842">
        <v>0.22349484</v>
      </c>
      <c r="AL842">
        <v>0.20880170000000001</v>
      </c>
      <c r="AM842">
        <v>0.24726364000000001</v>
      </c>
      <c r="AN842">
        <v>0.24531481999999999</v>
      </c>
      <c r="AO842">
        <v>0.23199971</v>
      </c>
      <c r="AP842">
        <v>0.25570005000000001</v>
      </c>
      <c r="AQ842">
        <v>0.24246885000000001</v>
      </c>
      <c r="AR842">
        <v>0.23262334000000001</v>
      </c>
      <c r="AS842">
        <v>0.23267964999999999</v>
      </c>
      <c r="AT842">
        <v>0.24170438999999999</v>
      </c>
      <c r="AU842">
        <v>0.23108860000000001</v>
      </c>
      <c r="AV842">
        <v>0.22349994000000001</v>
      </c>
      <c r="AW842">
        <v>0.22404189999999999</v>
      </c>
      <c r="AX842">
        <v>0.26484329000000001</v>
      </c>
      <c r="AY842">
        <v>0.24252489999999999</v>
      </c>
      <c r="AZ842">
        <v>0.22166325000000001</v>
      </c>
      <c r="BA842">
        <v>0.25667843000000001</v>
      </c>
      <c r="BB842">
        <v>0.27302426000000002</v>
      </c>
      <c r="BC842">
        <v>0.27164078000000003</v>
      </c>
      <c r="BD842">
        <v>0.22250940999999999</v>
      </c>
      <c r="BE842">
        <v>0.22234745</v>
      </c>
      <c r="BF842">
        <v>0.25355712000000002</v>
      </c>
      <c r="BG842">
        <v>0.26555269999999997</v>
      </c>
      <c r="BH842">
        <v>0.2272863</v>
      </c>
      <c r="BI842">
        <v>0.22858418999999999</v>
      </c>
      <c r="BJ842">
        <v>0.22836186999999999</v>
      </c>
      <c r="BK842">
        <v>0.25098663999999998</v>
      </c>
      <c r="BL842">
        <v>0.23027933</v>
      </c>
      <c r="BM842">
        <v>0.25285226</v>
      </c>
      <c r="BN842">
        <v>0.21264032999999999</v>
      </c>
      <c r="BO842">
        <v>0.21082559000000001</v>
      </c>
      <c r="BP842">
        <v>0.24277681000000001</v>
      </c>
      <c r="BQ842">
        <v>0.24253815000000001</v>
      </c>
      <c r="BR842">
        <v>0.22725038</v>
      </c>
      <c r="BS842">
        <v>0.23879310000000001</v>
      </c>
      <c r="BT842">
        <v>0.23525481000000001</v>
      </c>
      <c r="BU842">
        <v>0.20190417999999999</v>
      </c>
      <c r="BV842">
        <v>0.21545086999999999</v>
      </c>
      <c r="BW842">
        <v>0.23378435</v>
      </c>
      <c r="BX842">
        <v>0.23343883000000001</v>
      </c>
      <c r="BY842">
        <v>0.23364407000000001</v>
      </c>
      <c r="BZ842">
        <v>0.22263762000000001</v>
      </c>
      <c r="CA842">
        <v>0.20863219</v>
      </c>
      <c r="CB842">
        <v>0.23958695999999999</v>
      </c>
      <c r="CC842">
        <v>0.23729183000000001</v>
      </c>
      <c r="CD842">
        <v>0.21929090000000001</v>
      </c>
      <c r="CE842">
        <v>0.21950643</v>
      </c>
      <c r="CF842">
        <v>0.22484224999999999</v>
      </c>
      <c r="CG842">
        <v>0.23344292</v>
      </c>
      <c r="CH842">
        <v>0.15516727999999999</v>
      </c>
      <c r="CI842">
        <v>0.19662363999999999</v>
      </c>
      <c r="CJ842">
        <v>0.21645534</v>
      </c>
      <c r="CK842">
        <v>0.2109046</v>
      </c>
      <c r="CL842">
        <v>0.22820768999999999</v>
      </c>
      <c r="CM842">
        <v>0.21996869999999999</v>
      </c>
      <c r="CN842">
        <v>0.22197199000000001</v>
      </c>
      <c r="CO842">
        <v>0.21974630000000001</v>
      </c>
      <c r="CP842">
        <v>0.21947411999999999</v>
      </c>
      <c r="CQ842">
        <v>0.22011167000000001</v>
      </c>
      <c r="CR842">
        <v>0.38373839999999998</v>
      </c>
    </row>
    <row r="843" spans="1:96" x14ac:dyDescent="0.3">
      <c r="A843">
        <v>730.93</v>
      </c>
      <c r="B843">
        <v>0.23863835999999999</v>
      </c>
      <c r="C843">
        <v>0.22260944999999999</v>
      </c>
      <c r="D843">
        <v>0.23001783000000001</v>
      </c>
      <c r="E843">
        <v>0.23953292000000001</v>
      </c>
      <c r="F843">
        <v>0.23276405</v>
      </c>
      <c r="G843">
        <v>0.24691701999999999</v>
      </c>
      <c r="H843">
        <v>0.24317717999999999</v>
      </c>
      <c r="I843">
        <v>0.25659648000000002</v>
      </c>
      <c r="J843">
        <v>0.24060036000000001</v>
      </c>
      <c r="K843">
        <v>0.24048296999999999</v>
      </c>
      <c r="L843">
        <v>0.24590448000000001</v>
      </c>
      <c r="M843">
        <v>0.24121008999999999</v>
      </c>
      <c r="N843">
        <v>0.24067922999999999</v>
      </c>
      <c r="O843">
        <v>0.24380861000000001</v>
      </c>
      <c r="P843">
        <v>0.22876261000000001</v>
      </c>
      <c r="Q843">
        <v>0.2322709</v>
      </c>
      <c r="R843">
        <v>0.24646319999999999</v>
      </c>
      <c r="S843">
        <v>0.23706816</v>
      </c>
      <c r="T843">
        <v>0.23660402</v>
      </c>
      <c r="U843">
        <v>0.24599310999999999</v>
      </c>
      <c r="V843">
        <v>0.29301171999999998</v>
      </c>
      <c r="W843">
        <v>0.25226490000000001</v>
      </c>
      <c r="X843">
        <v>0.23109632999999999</v>
      </c>
      <c r="Y843">
        <v>0.24057434</v>
      </c>
      <c r="Z843">
        <v>0.24630314</v>
      </c>
      <c r="AA843">
        <v>0.24160382</v>
      </c>
      <c r="AB843">
        <v>0.2397745</v>
      </c>
      <c r="AC843">
        <v>0.24071422000000001</v>
      </c>
      <c r="AD843">
        <v>0.24152578</v>
      </c>
      <c r="AE843">
        <v>0.23824501000000001</v>
      </c>
      <c r="AF843">
        <v>0.14809359999999999</v>
      </c>
      <c r="AG843">
        <v>0.20901948000000001</v>
      </c>
      <c r="AH843">
        <v>0.22561105000000001</v>
      </c>
      <c r="AI843">
        <v>0.22573666000000001</v>
      </c>
      <c r="AJ843">
        <v>0.23160172000000001</v>
      </c>
      <c r="AK843">
        <v>0.23006157999999999</v>
      </c>
      <c r="AL843">
        <v>0.21396834000000001</v>
      </c>
      <c r="AM843">
        <v>0.25255476999999998</v>
      </c>
      <c r="AN843">
        <v>0.25022430000000001</v>
      </c>
      <c r="AO843">
        <v>0.23765533999999999</v>
      </c>
      <c r="AP843">
        <v>0.26110679999999997</v>
      </c>
      <c r="AQ843">
        <v>0.24762015000000001</v>
      </c>
      <c r="AR843">
        <v>0.23763353000000001</v>
      </c>
      <c r="AS843">
        <v>0.23734253999999999</v>
      </c>
      <c r="AT843">
        <v>0.24827879999999999</v>
      </c>
      <c r="AU843">
        <v>0.23588748000000001</v>
      </c>
      <c r="AV843">
        <v>0.22808782999999999</v>
      </c>
      <c r="AW843">
        <v>0.22887181000000001</v>
      </c>
      <c r="AX843">
        <v>0.26933380000000001</v>
      </c>
      <c r="AY843">
        <v>0.25030156999999997</v>
      </c>
      <c r="AZ843">
        <v>0.22647627000000001</v>
      </c>
      <c r="BA843">
        <v>0.26343056999999998</v>
      </c>
      <c r="BB843">
        <v>0.27866837</v>
      </c>
      <c r="BC843">
        <v>0.27795579999999998</v>
      </c>
      <c r="BD843">
        <v>0.22805745999999999</v>
      </c>
      <c r="BE843">
        <v>0.22805745999999999</v>
      </c>
      <c r="BF843">
        <v>0.25899749999999999</v>
      </c>
      <c r="BG843">
        <v>0.27142697999999998</v>
      </c>
      <c r="BH843">
        <v>0.23243953000000001</v>
      </c>
      <c r="BI843">
        <v>0.23315612999999999</v>
      </c>
      <c r="BJ843">
        <v>0.23361609999999999</v>
      </c>
      <c r="BK843">
        <v>0.25686428</v>
      </c>
      <c r="BL843">
        <v>0.23700558999999999</v>
      </c>
      <c r="BM843">
        <v>0.25807604000000001</v>
      </c>
      <c r="BN843">
        <v>0.21705480999999999</v>
      </c>
      <c r="BO843">
        <v>0.21609144999999999</v>
      </c>
      <c r="BP843">
        <v>0.24745719999999999</v>
      </c>
      <c r="BQ843">
        <v>0.24684500000000001</v>
      </c>
      <c r="BR843">
        <v>0.23096837000000001</v>
      </c>
      <c r="BS843">
        <v>0.24273766999999999</v>
      </c>
      <c r="BT843">
        <v>0.24009179999999999</v>
      </c>
      <c r="BU843">
        <v>0.20461950000000001</v>
      </c>
      <c r="BV843">
        <v>0.21964054</v>
      </c>
      <c r="BW843">
        <v>0.23946202999999999</v>
      </c>
      <c r="BX843">
        <v>0.23916403999999999</v>
      </c>
      <c r="BY843">
        <v>0.23682934</v>
      </c>
      <c r="BZ843">
        <v>0.22771013000000001</v>
      </c>
      <c r="CA843">
        <v>0.21180771000000001</v>
      </c>
      <c r="CB843">
        <v>0.24435987000000001</v>
      </c>
      <c r="CC843">
        <v>0.24210401000000001</v>
      </c>
      <c r="CD843">
        <v>0.22434592</v>
      </c>
      <c r="CE843">
        <v>0.22406778999999999</v>
      </c>
      <c r="CF843">
        <v>0.22760995000000001</v>
      </c>
      <c r="CG843">
        <v>0.23817785</v>
      </c>
      <c r="CH843">
        <v>0.15838321999999999</v>
      </c>
      <c r="CI843">
        <v>0.19984935000000001</v>
      </c>
      <c r="CJ843">
        <v>0.22155577000000001</v>
      </c>
      <c r="CK843">
        <v>0.21685228000000001</v>
      </c>
      <c r="CL843">
        <v>0.23402477999999999</v>
      </c>
      <c r="CM843">
        <v>0.22467277999999999</v>
      </c>
      <c r="CN843">
        <v>0.22873199999999999</v>
      </c>
      <c r="CO843">
        <v>0.22420153000000001</v>
      </c>
      <c r="CP843">
        <v>0.22437099999999999</v>
      </c>
      <c r="CQ843">
        <v>0.22560804000000001</v>
      </c>
      <c r="CR843">
        <v>0.38210361999999998</v>
      </c>
    </row>
    <row r="844" spans="1:96" x14ac:dyDescent="0.3">
      <c r="A844">
        <v>731.42</v>
      </c>
      <c r="B844">
        <v>0.24421854000000001</v>
      </c>
      <c r="C844">
        <v>0.22792053000000001</v>
      </c>
      <c r="D844">
        <v>0.23428695999999999</v>
      </c>
      <c r="E844">
        <v>0.24423552000000001</v>
      </c>
      <c r="F844">
        <v>0.23705894</v>
      </c>
      <c r="G844">
        <v>0.25037875999999998</v>
      </c>
      <c r="H844">
        <v>0.24851582999999999</v>
      </c>
      <c r="I844">
        <v>0.26270005000000002</v>
      </c>
      <c r="J844">
        <v>0.24618562999999999</v>
      </c>
      <c r="K844">
        <v>0.24548823</v>
      </c>
      <c r="L844">
        <v>0.24964096999999999</v>
      </c>
      <c r="M844">
        <v>0.24544546</v>
      </c>
      <c r="N844">
        <v>0.24509601</v>
      </c>
      <c r="O844">
        <v>0.24854456999999999</v>
      </c>
      <c r="P844">
        <v>0.23194613</v>
      </c>
      <c r="Q844">
        <v>0.23712163999999999</v>
      </c>
      <c r="R844">
        <v>0.25097652999999998</v>
      </c>
      <c r="S844">
        <v>0.24101143</v>
      </c>
      <c r="T844">
        <v>0.24083988000000001</v>
      </c>
      <c r="U844">
        <v>0.24876076</v>
      </c>
      <c r="V844">
        <v>0.29999807000000001</v>
      </c>
      <c r="W844">
        <v>0.25906050000000003</v>
      </c>
      <c r="X844">
        <v>0.23828988000000001</v>
      </c>
      <c r="Y844">
        <v>0.24695115000000001</v>
      </c>
      <c r="Z844">
        <v>0.25279453000000002</v>
      </c>
      <c r="AA844">
        <v>0.24704361999999999</v>
      </c>
      <c r="AB844">
        <v>0.24537368000000001</v>
      </c>
      <c r="AC844">
        <v>0.24670408999999999</v>
      </c>
      <c r="AD844">
        <v>0.24824673</v>
      </c>
      <c r="AE844">
        <v>0.24435422000000001</v>
      </c>
      <c r="AF844">
        <v>0.15068129999999999</v>
      </c>
      <c r="AG844">
        <v>0.21514426</v>
      </c>
      <c r="AH844">
        <v>0.23167554000000001</v>
      </c>
      <c r="AI844">
        <v>0.23125951</v>
      </c>
      <c r="AJ844">
        <v>0.23844478</v>
      </c>
      <c r="AK844">
        <v>0.23490617</v>
      </c>
      <c r="AL844">
        <v>0.21837929</v>
      </c>
      <c r="AM844">
        <v>0.25902754</v>
      </c>
      <c r="AN844">
        <v>0.25740279999999999</v>
      </c>
      <c r="AO844">
        <v>0.24404232000000001</v>
      </c>
      <c r="AP844">
        <v>0.26698822</v>
      </c>
      <c r="AQ844">
        <v>0.25303017999999999</v>
      </c>
      <c r="AR844">
        <v>0.24502958</v>
      </c>
      <c r="AS844">
        <v>0.24502958</v>
      </c>
      <c r="AT844">
        <v>0.25477212999999999</v>
      </c>
      <c r="AU844">
        <v>0.24184418999999999</v>
      </c>
      <c r="AV844">
        <v>0.23482114000000001</v>
      </c>
      <c r="AW844">
        <v>0.23437169999999999</v>
      </c>
      <c r="AX844">
        <v>0.27770054</v>
      </c>
      <c r="AY844">
        <v>0.25703441999999999</v>
      </c>
      <c r="AZ844">
        <v>0.23275520999999999</v>
      </c>
      <c r="BA844">
        <v>0.27049383999999999</v>
      </c>
      <c r="BB844">
        <v>0.28678733000000001</v>
      </c>
      <c r="BC844">
        <v>0.28554984999999999</v>
      </c>
      <c r="BD844">
        <v>0.23448355000000001</v>
      </c>
      <c r="BE844">
        <v>0.23386483999999999</v>
      </c>
      <c r="BF844">
        <v>0.26645975999999999</v>
      </c>
      <c r="BG844">
        <v>0.27751409999999999</v>
      </c>
      <c r="BH844">
        <v>0.23854566999999999</v>
      </c>
      <c r="BI844">
        <v>0.2406287</v>
      </c>
      <c r="BJ844">
        <v>0.24033905999999999</v>
      </c>
      <c r="BK844">
        <v>0.26272445999999999</v>
      </c>
      <c r="BL844">
        <v>0.24165880000000001</v>
      </c>
      <c r="BM844">
        <v>0.26628003</v>
      </c>
      <c r="BN844">
        <v>0.21961259999999999</v>
      </c>
      <c r="BO844">
        <v>0.22104608000000001</v>
      </c>
      <c r="BP844">
        <v>0.25147352000000001</v>
      </c>
      <c r="BQ844">
        <v>0.25153384000000001</v>
      </c>
      <c r="BR844">
        <v>0.23668550999999999</v>
      </c>
      <c r="BS844">
        <v>0.24648519999999999</v>
      </c>
      <c r="BT844">
        <v>0.24393202</v>
      </c>
      <c r="BU844">
        <v>0.20733236999999999</v>
      </c>
      <c r="BV844">
        <v>0.22261903999999999</v>
      </c>
      <c r="BW844">
        <v>0.24268907000000001</v>
      </c>
      <c r="BX844">
        <v>0.24280626999999999</v>
      </c>
      <c r="BY844">
        <v>0.24324857</v>
      </c>
      <c r="BZ844">
        <v>0.23287925000000001</v>
      </c>
      <c r="CA844">
        <v>0.21681981</v>
      </c>
      <c r="CB844">
        <v>0.24986644</v>
      </c>
      <c r="CC844">
        <v>0.24632712000000001</v>
      </c>
      <c r="CD844">
        <v>0.22784013</v>
      </c>
      <c r="CE844">
        <v>0.2282797</v>
      </c>
      <c r="CF844">
        <v>0.23348062999999999</v>
      </c>
      <c r="CG844">
        <v>0.24445623</v>
      </c>
      <c r="CH844">
        <v>0.16111632000000001</v>
      </c>
      <c r="CI844">
        <v>0.20472354000000001</v>
      </c>
      <c r="CJ844">
        <v>0.22701921999999999</v>
      </c>
      <c r="CK844">
        <v>0.222048</v>
      </c>
      <c r="CL844">
        <v>0.23928585999999999</v>
      </c>
      <c r="CM844">
        <v>0.23059772000000001</v>
      </c>
      <c r="CN844">
        <v>0.23392760000000001</v>
      </c>
      <c r="CO844">
        <v>0.22996119000000001</v>
      </c>
      <c r="CP844">
        <v>0.22945413000000001</v>
      </c>
      <c r="CQ844">
        <v>0.23115744999999999</v>
      </c>
      <c r="CR844">
        <v>0.38168271999999998</v>
      </c>
    </row>
    <row r="845" spans="1:96" x14ac:dyDescent="0.3">
      <c r="A845">
        <v>731.91</v>
      </c>
      <c r="B845">
        <v>0.24882098</v>
      </c>
      <c r="C845">
        <v>0.23204306</v>
      </c>
      <c r="D845">
        <v>0.23763645</v>
      </c>
      <c r="E845">
        <v>0.24903499000000001</v>
      </c>
      <c r="F845">
        <v>0.24031155000000001</v>
      </c>
      <c r="G845">
        <v>0.2552451</v>
      </c>
      <c r="H845">
        <v>0.25298545</v>
      </c>
      <c r="I845">
        <v>0.26681927</v>
      </c>
      <c r="J845">
        <v>0.24999985</v>
      </c>
      <c r="K845">
        <v>0.25005822999999999</v>
      </c>
      <c r="L845">
        <v>0.25510474999999999</v>
      </c>
      <c r="M845">
        <v>0.24901757999999999</v>
      </c>
      <c r="N845">
        <v>0.24907596000000001</v>
      </c>
      <c r="O845">
        <v>0.25235226999999999</v>
      </c>
      <c r="P845">
        <v>0.23655058000000001</v>
      </c>
      <c r="Q845">
        <v>0.24254932000000001</v>
      </c>
      <c r="R845">
        <v>0.25491950000000002</v>
      </c>
      <c r="S845">
        <v>0.24637529</v>
      </c>
      <c r="T845">
        <v>0.24631745999999999</v>
      </c>
      <c r="U845">
        <v>0.25382778</v>
      </c>
      <c r="V845">
        <v>0.30554825000000002</v>
      </c>
      <c r="W845">
        <v>0.26454872000000001</v>
      </c>
      <c r="X845">
        <v>0.24358098</v>
      </c>
      <c r="Y845">
        <v>0.25228985999999998</v>
      </c>
      <c r="Z845">
        <v>0.25855273000000001</v>
      </c>
      <c r="AA845">
        <v>0.2544517</v>
      </c>
      <c r="AB845">
        <v>0.25108071999999998</v>
      </c>
      <c r="AC845">
        <v>0.25289076999999999</v>
      </c>
      <c r="AD845">
        <v>0.25421134000000001</v>
      </c>
      <c r="AE845">
        <v>0.24912533000000001</v>
      </c>
      <c r="AF845">
        <v>0.15437318</v>
      </c>
      <c r="AG845">
        <v>0.2203804</v>
      </c>
      <c r="AH845">
        <v>0.23625360000000001</v>
      </c>
      <c r="AI845">
        <v>0.23594649000000001</v>
      </c>
      <c r="AJ845">
        <v>0.24415510000000001</v>
      </c>
      <c r="AK845">
        <v>0.24008045</v>
      </c>
      <c r="AL845">
        <v>0.22410258999999999</v>
      </c>
      <c r="AM845">
        <v>0.2655922</v>
      </c>
      <c r="AN845">
        <v>0.26315850000000002</v>
      </c>
      <c r="AO845">
        <v>0.24861167000000001</v>
      </c>
      <c r="AP845">
        <v>0.27447996000000002</v>
      </c>
      <c r="AQ845">
        <v>0.26034587999999997</v>
      </c>
      <c r="AR845">
        <v>0.24939882999999999</v>
      </c>
      <c r="AS845">
        <v>0.24922119000000001</v>
      </c>
      <c r="AT845">
        <v>0.25909027000000001</v>
      </c>
      <c r="AU845">
        <v>0.24740914999999999</v>
      </c>
      <c r="AV845">
        <v>0.23963633000000001</v>
      </c>
      <c r="AW845">
        <v>0.23957933000000001</v>
      </c>
      <c r="AX845">
        <v>0.28423633999999998</v>
      </c>
      <c r="AY845">
        <v>0.26023220000000002</v>
      </c>
      <c r="AZ845">
        <v>0.23719259000000001</v>
      </c>
      <c r="BA845">
        <v>0.27652755000000001</v>
      </c>
      <c r="BB845">
        <v>0.2936127</v>
      </c>
      <c r="BC845">
        <v>0.29130592999999999</v>
      </c>
      <c r="BD845">
        <v>0.24052382999999999</v>
      </c>
      <c r="BE845">
        <v>0.23977855000000001</v>
      </c>
      <c r="BF845">
        <v>0.27348571999999999</v>
      </c>
      <c r="BG845">
        <v>0.2847751</v>
      </c>
      <c r="BH845">
        <v>0.24421787</v>
      </c>
      <c r="BI845">
        <v>0.24587276999999999</v>
      </c>
      <c r="BJ845">
        <v>0.24622566000000001</v>
      </c>
      <c r="BK845">
        <v>0.26888983999999999</v>
      </c>
      <c r="BL845">
        <v>0.24641152999999999</v>
      </c>
      <c r="BM845">
        <v>0.27064037000000002</v>
      </c>
      <c r="BN845">
        <v>0.22329614</v>
      </c>
      <c r="BO845">
        <v>0.22500907000000001</v>
      </c>
      <c r="BP845">
        <v>0.25609421999999998</v>
      </c>
      <c r="BQ845">
        <v>0.25603335999999999</v>
      </c>
      <c r="BR845">
        <v>0.24005122000000001</v>
      </c>
      <c r="BS845">
        <v>0.25123035999999999</v>
      </c>
      <c r="BT845">
        <v>0.247669</v>
      </c>
      <c r="BU845">
        <v>0.21269757</v>
      </c>
      <c r="BV845">
        <v>0.22695926999999999</v>
      </c>
      <c r="BW845">
        <v>0.24680336999999999</v>
      </c>
      <c r="BX845">
        <v>0.24680336999999999</v>
      </c>
      <c r="BY845">
        <v>0.24659366999999999</v>
      </c>
      <c r="BZ845">
        <v>0.23907647000000001</v>
      </c>
      <c r="CA845">
        <v>0.22228123</v>
      </c>
      <c r="CB845">
        <v>0.25752774</v>
      </c>
      <c r="CC845">
        <v>0.25325528000000003</v>
      </c>
      <c r="CD845">
        <v>0.23369719999999999</v>
      </c>
      <c r="CE845">
        <v>0.23431465000000001</v>
      </c>
      <c r="CF845">
        <v>0.23972826</v>
      </c>
      <c r="CG845">
        <v>0.24926425999999999</v>
      </c>
      <c r="CH845">
        <v>0.16417986000000001</v>
      </c>
      <c r="CI845">
        <v>0.20894014999999999</v>
      </c>
      <c r="CJ845">
        <v>0.23173769</v>
      </c>
      <c r="CK845">
        <v>0.22681814</v>
      </c>
      <c r="CL845">
        <v>0.24388292</v>
      </c>
      <c r="CM845">
        <v>0.23567389999999999</v>
      </c>
      <c r="CN845">
        <v>0.23706163</v>
      </c>
      <c r="CO845">
        <v>0.23384392000000001</v>
      </c>
      <c r="CP845">
        <v>0.23412748999999999</v>
      </c>
      <c r="CQ845">
        <v>0.23524244</v>
      </c>
      <c r="CR845">
        <v>0.38382250000000001</v>
      </c>
    </row>
    <row r="846" spans="1:96" x14ac:dyDescent="0.3">
      <c r="A846">
        <v>732.39</v>
      </c>
      <c r="B846">
        <v>0.25604638000000002</v>
      </c>
      <c r="C846">
        <v>0.23755386000000001</v>
      </c>
      <c r="D846">
        <v>0.24472749999999999</v>
      </c>
      <c r="E846">
        <v>0.25416738</v>
      </c>
      <c r="F846">
        <v>0.24738593</v>
      </c>
      <c r="G846">
        <v>0.26055001999999999</v>
      </c>
      <c r="H846">
        <v>0.25848067000000002</v>
      </c>
      <c r="I846">
        <v>0.27351362000000001</v>
      </c>
      <c r="J846">
        <v>0.25715519999999997</v>
      </c>
      <c r="K846">
        <v>0.25715519999999997</v>
      </c>
      <c r="L846">
        <v>0.26283452000000002</v>
      </c>
      <c r="M846">
        <v>0.25618862999999997</v>
      </c>
      <c r="N846">
        <v>0.25607046</v>
      </c>
      <c r="O846">
        <v>0.25883335000000002</v>
      </c>
      <c r="P846">
        <v>0.24310614</v>
      </c>
      <c r="Q846">
        <v>0.24766207000000001</v>
      </c>
      <c r="R846">
        <v>0.26224472999999998</v>
      </c>
      <c r="S846">
        <v>0.25208023000000002</v>
      </c>
      <c r="T846">
        <v>0.25202219999999997</v>
      </c>
      <c r="U846">
        <v>0.26018003000000001</v>
      </c>
      <c r="V846">
        <v>0.31002217999999998</v>
      </c>
      <c r="W846">
        <v>0.27070376000000002</v>
      </c>
      <c r="X846">
        <v>0.24966574999999999</v>
      </c>
      <c r="Y846">
        <v>0.25901225</v>
      </c>
      <c r="Z846">
        <v>0.26552194000000001</v>
      </c>
      <c r="AA846">
        <v>0.25982189999999999</v>
      </c>
      <c r="AB846">
        <v>0.25798583000000003</v>
      </c>
      <c r="AC846">
        <v>0.26123378000000003</v>
      </c>
      <c r="AD846">
        <v>0.26068780000000003</v>
      </c>
      <c r="AE846">
        <v>0.25613079999999999</v>
      </c>
      <c r="AF846">
        <v>0.15740058000000001</v>
      </c>
      <c r="AG846">
        <v>0.2260992</v>
      </c>
      <c r="AH846">
        <v>0.24224406000000001</v>
      </c>
      <c r="AI846">
        <v>0.24337469</v>
      </c>
      <c r="AJ846">
        <v>0.25139663000000001</v>
      </c>
      <c r="AK846">
        <v>0.24669413000000001</v>
      </c>
      <c r="AL846">
        <v>0.23084626999999999</v>
      </c>
      <c r="AM846">
        <v>0.27244177000000003</v>
      </c>
      <c r="AN846">
        <v>0.26947784000000002</v>
      </c>
      <c r="AO846">
        <v>0.25444331999999997</v>
      </c>
      <c r="AP846">
        <v>0.28096458000000002</v>
      </c>
      <c r="AQ846">
        <v>0.26646048</v>
      </c>
      <c r="AR846">
        <v>0.25542456000000002</v>
      </c>
      <c r="AS846">
        <v>0.25596069999999999</v>
      </c>
      <c r="AT846">
        <v>0.26532865</v>
      </c>
      <c r="AU846">
        <v>0.25420599999999999</v>
      </c>
      <c r="AV846">
        <v>0.24577217000000001</v>
      </c>
      <c r="AW846">
        <v>0.24577217000000001</v>
      </c>
      <c r="AX846">
        <v>0.29009210000000002</v>
      </c>
      <c r="AY846">
        <v>0.26824278000000001</v>
      </c>
      <c r="AZ846">
        <v>0.24352547999999999</v>
      </c>
      <c r="BA846">
        <v>0.28330003999999998</v>
      </c>
      <c r="BB846">
        <v>0.29979798000000002</v>
      </c>
      <c r="BC846">
        <v>0.29953047999999999</v>
      </c>
      <c r="BD846">
        <v>0.24544774</v>
      </c>
      <c r="BE846">
        <v>0.24556254</v>
      </c>
      <c r="BF846">
        <v>0.28175157000000001</v>
      </c>
      <c r="BG846">
        <v>0.29247775999999998</v>
      </c>
      <c r="BH846">
        <v>0.25083163000000003</v>
      </c>
      <c r="BI846">
        <v>0.25215549999999998</v>
      </c>
      <c r="BJ846">
        <v>0.25262820000000002</v>
      </c>
      <c r="BK846">
        <v>0.27656317000000002</v>
      </c>
      <c r="BL846">
        <v>0.25395869999999998</v>
      </c>
      <c r="BM846">
        <v>0.27772882999999998</v>
      </c>
      <c r="BN846">
        <v>0.22932245000000001</v>
      </c>
      <c r="BO846">
        <v>0.23104943</v>
      </c>
      <c r="BP846">
        <v>0.26327935000000002</v>
      </c>
      <c r="BQ846">
        <v>0.26352555</v>
      </c>
      <c r="BR846">
        <v>0.24590443000000001</v>
      </c>
      <c r="BS846">
        <v>0.25796449999999999</v>
      </c>
      <c r="BT846">
        <v>0.25509995000000002</v>
      </c>
      <c r="BU846">
        <v>0.21748634</v>
      </c>
      <c r="BV846">
        <v>0.23365680999999999</v>
      </c>
      <c r="BW846">
        <v>0.25346032000000002</v>
      </c>
      <c r="BX846">
        <v>0.25387704</v>
      </c>
      <c r="BY846">
        <v>0.25432113000000001</v>
      </c>
      <c r="BZ846">
        <v>0.24531522</v>
      </c>
      <c r="CA846">
        <v>0.22943735000000001</v>
      </c>
      <c r="CB846">
        <v>0.26503226000000002</v>
      </c>
      <c r="CC846">
        <v>0.26093655999999998</v>
      </c>
      <c r="CD846">
        <v>0.24015309000000001</v>
      </c>
      <c r="CE846">
        <v>0.24020966999999999</v>
      </c>
      <c r="CF846">
        <v>0.24585567</v>
      </c>
      <c r="CG846">
        <v>0.25681335</v>
      </c>
      <c r="CH846">
        <v>0.16942958999999999</v>
      </c>
      <c r="CI846">
        <v>0.21379115000000001</v>
      </c>
      <c r="CJ846">
        <v>0.23770653999999999</v>
      </c>
      <c r="CK846">
        <v>0.23089597000000001</v>
      </c>
      <c r="CL846">
        <v>0.24795696</v>
      </c>
      <c r="CM846">
        <v>0.23943819</v>
      </c>
      <c r="CN846">
        <v>0.24346432000000001</v>
      </c>
      <c r="CO846">
        <v>0.23948282000000001</v>
      </c>
      <c r="CP846">
        <v>0.2388035</v>
      </c>
      <c r="CQ846">
        <v>0.24097192000000001</v>
      </c>
      <c r="CR846">
        <v>0.38693777000000001</v>
      </c>
    </row>
    <row r="847" spans="1:96" x14ac:dyDescent="0.3">
      <c r="A847">
        <v>732.88</v>
      </c>
      <c r="B847">
        <v>0.26019903999999999</v>
      </c>
      <c r="C847">
        <v>0.24367084999999999</v>
      </c>
      <c r="D847">
        <v>0.25071789999999999</v>
      </c>
      <c r="E847">
        <v>0.26060408000000002</v>
      </c>
      <c r="F847">
        <v>0.25222860000000003</v>
      </c>
      <c r="G847">
        <v>0.26785695999999998</v>
      </c>
      <c r="H847">
        <v>0.26451459999999999</v>
      </c>
      <c r="I847">
        <v>0.28146070000000001</v>
      </c>
      <c r="J847">
        <v>0.26173839999999998</v>
      </c>
      <c r="K847">
        <v>0.26197755</v>
      </c>
      <c r="L847">
        <v>0.26785915999999999</v>
      </c>
      <c r="M847">
        <v>0.26090144999999998</v>
      </c>
      <c r="N847">
        <v>0.26156002</v>
      </c>
      <c r="O847">
        <v>0.26521909999999999</v>
      </c>
      <c r="P847">
        <v>0.24911987999999999</v>
      </c>
      <c r="Q847">
        <v>0.25429376999999997</v>
      </c>
      <c r="R847">
        <v>0.26748582999999998</v>
      </c>
      <c r="S847">
        <v>0.25826535</v>
      </c>
      <c r="T847">
        <v>0.25850233</v>
      </c>
      <c r="U847">
        <v>0.26647310000000002</v>
      </c>
      <c r="V847">
        <v>0.31359683999999999</v>
      </c>
      <c r="W847">
        <v>0.27441316999999998</v>
      </c>
      <c r="X847">
        <v>0.25167393999999998</v>
      </c>
      <c r="Y847">
        <v>0.26282230000000001</v>
      </c>
      <c r="Z847">
        <v>0.26776555000000002</v>
      </c>
      <c r="AA847">
        <v>0.26350707000000001</v>
      </c>
      <c r="AB847">
        <v>0.26214506999999998</v>
      </c>
      <c r="AC847">
        <v>0.26459159999999998</v>
      </c>
      <c r="AD847">
        <v>0.26501261999999998</v>
      </c>
      <c r="AE847">
        <v>0.26039514000000002</v>
      </c>
      <c r="AF847">
        <v>0.15968104999999999</v>
      </c>
      <c r="AG847">
        <v>0.22950110000000001</v>
      </c>
      <c r="AH847">
        <v>0.24487865</v>
      </c>
      <c r="AI847">
        <v>0.24743253000000001</v>
      </c>
      <c r="AJ847">
        <v>0.25419599999999998</v>
      </c>
      <c r="AK847">
        <v>0.25029459999999998</v>
      </c>
      <c r="AL847">
        <v>0.23446992</v>
      </c>
      <c r="AM847">
        <v>0.27745047</v>
      </c>
      <c r="AN847">
        <v>0.27440052999999998</v>
      </c>
      <c r="AO847">
        <v>0.25839390000000001</v>
      </c>
      <c r="AP847">
        <v>0.28628585000000001</v>
      </c>
      <c r="AQ847">
        <v>0.27042149999999998</v>
      </c>
      <c r="AR847">
        <v>0.25923352999999999</v>
      </c>
      <c r="AS847">
        <v>0.25905505000000001</v>
      </c>
      <c r="AT847">
        <v>0.26944994999999999</v>
      </c>
      <c r="AU847">
        <v>0.25882787000000002</v>
      </c>
      <c r="AV847">
        <v>0.24886377000000001</v>
      </c>
      <c r="AW847">
        <v>0.24949426999999999</v>
      </c>
      <c r="AX847">
        <v>0.29592636</v>
      </c>
      <c r="AY847">
        <v>0.27328000000000002</v>
      </c>
      <c r="AZ847">
        <v>0.247</v>
      </c>
      <c r="BA847">
        <v>0.28786924000000003</v>
      </c>
      <c r="BB847">
        <v>0.30442274000000002</v>
      </c>
      <c r="BC847">
        <v>0.30336705000000003</v>
      </c>
      <c r="BD847">
        <v>0.25032612999999998</v>
      </c>
      <c r="BE847">
        <v>0.2502105</v>
      </c>
      <c r="BF847">
        <v>0.2853038</v>
      </c>
      <c r="BG847">
        <v>0.29698738000000002</v>
      </c>
      <c r="BH847">
        <v>0.25418663000000002</v>
      </c>
      <c r="BI847">
        <v>0.25627032</v>
      </c>
      <c r="BJ847">
        <v>0.25638877999999998</v>
      </c>
      <c r="BK847">
        <v>0.28056619999999999</v>
      </c>
      <c r="BL847">
        <v>0.25891570000000003</v>
      </c>
      <c r="BM847">
        <v>0.28345325999999998</v>
      </c>
      <c r="BN847">
        <v>0.23427410000000001</v>
      </c>
      <c r="BO847">
        <v>0.23422143000000001</v>
      </c>
      <c r="BP847">
        <v>0.27077730999999999</v>
      </c>
      <c r="BQ847">
        <v>0.26983505000000002</v>
      </c>
      <c r="BR847">
        <v>0.25215396000000001</v>
      </c>
      <c r="BS847">
        <v>0.26434385999999999</v>
      </c>
      <c r="BT847">
        <v>0.262181</v>
      </c>
      <c r="BU847">
        <v>0.22231305000000001</v>
      </c>
      <c r="BV847">
        <v>0.23851011999999999</v>
      </c>
      <c r="BW847">
        <v>0.26005325000000001</v>
      </c>
      <c r="BX847">
        <v>0.26005325000000001</v>
      </c>
      <c r="BY847">
        <v>0.25991488000000001</v>
      </c>
      <c r="BZ847">
        <v>0.24914965</v>
      </c>
      <c r="CA847">
        <v>0.23292698000000001</v>
      </c>
      <c r="CB847">
        <v>0.26810666999999999</v>
      </c>
      <c r="CC847">
        <v>0.26714905999999999</v>
      </c>
      <c r="CD847">
        <v>0.24454646999999999</v>
      </c>
      <c r="CE847">
        <v>0.24483226</v>
      </c>
      <c r="CF847">
        <v>0.2507934</v>
      </c>
      <c r="CG847">
        <v>0.26233914000000003</v>
      </c>
      <c r="CH847">
        <v>0.17364926999999999</v>
      </c>
      <c r="CI847">
        <v>0.21720945999999999</v>
      </c>
      <c r="CJ847">
        <v>0.24000472</v>
      </c>
      <c r="CK847">
        <v>0.23432127</v>
      </c>
      <c r="CL847">
        <v>0.25270224000000002</v>
      </c>
      <c r="CM847">
        <v>0.24339838</v>
      </c>
      <c r="CN847">
        <v>0.24710360000000001</v>
      </c>
      <c r="CO847">
        <v>0.24186136</v>
      </c>
      <c r="CP847">
        <v>0.24225715</v>
      </c>
      <c r="CQ847">
        <v>0.24414353</v>
      </c>
      <c r="CR847">
        <v>0.38613140000000001</v>
      </c>
    </row>
    <row r="848" spans="1:96" x14ac:dyDescent="0.3">
      <c r="A848">
        <v>733.36</v>
      </c>
      <c r="B848">
        <v>0.26630646000000002</v>
      </c>
      <c r="C848">
        <v>0.24722102000000001</v>
      </c>
      <c r="D848">
        <v>0.25365453999999998</v>
      </c>
      <c r="E848">
        <v>0.26439573999999999</v>
      </c>
      <c r="F848">
        <v>0.25649163000000003</v>
      </c>
      <c r="G848">
        <v>0.27200957999999997</v>
      </c>
      <c r="H848">
        <v>0.26845360000000001</v>
      </c>
      <c r="I848">
        <v>0.28474297999999998</v>
      </c>
      <c r="J848">
        <v>0.26647156</v>
      </c>
      <c r="K848">
        <v>0.26616707000000001</v>
      </c>
      <c r="L848">
        <v>0.27189111999999999</v>
      </c>
      <c r="M848">
        <v>0.26528168000000002</v>
      </c>
      <c r="N848">
        <v>0.26485574000000001</v>
      </c>
      <c r="O848">
        <v>0.26876998000000002</v>
      </c>
      <c r="P848">
        <v>0.25409169999999998</v>
      </c>
      <c r="Q848">
        <v>0.25856012</v>
      </c>
      <c r="R848">
        <v>0.27300730000000001</v>
      </c>
      <c r="S848">
        <v>0.26288129999999998</v>
      </c>
      <c r="T848">
        <v>0.26251914999999998</v>
      </c>
      <c r="U848">
        <v>0.27131601999999999</v>
      </c>
      <c r="V848">
        <v>0.31653809999999999</v>
      </c>
      <c r="W848">
        <v>0.27810534999999997</v>
      </c>
      <c r="X848">
        <v>0.25385907000000002</v>
      </c>
      <c r="Y848">
        <v>0.26385403000000002</v>
      </c>
      <c r="Z848">
        <v>0.2704781</v>
      </c>
      <c r="AA848">
        <v>0.26726037000000002</v>
      </c>
      <c r="AB848">
        <v>0.26336219999999999</v>
      </c>
      <c r="AC848">
        <v>0.26652150000000002</v>
      </c>
      <c r="AD848">
        <v>0.26551380000000002</v>
      </c>
      <c r="AE848">
        <v>0.26319540000000002</v>
      </c>
      <c r="AF848">
        <v>0.15943323000000001</v>
      </c>
      <c r="AG848">
        <v>0.23127553000000001</v>
      </c>
      <c r="AH848">
        <v>0.24716726999999999</v>
      </c>
      <c r="AI848">
        <v>0.24808651000000001</v>
      </c>
      <c r="AJ848">
        <v>0.25615504</v>
      </c>
      <c r="AK848">
        <v>0.25301891999999998</v>
      </c>
      <c r="AL848">
        <v>0.23708921999999999</v>
      </c>
      <c r="AM848">
        <v>0.27916829999999998</v>
      </c>
      <c r="AN848">
        <v>0.27648764999999997</v>
      </c>
      <c r="AO848">
        <v>0.25981989999999999</v>
      </c>
      <c r="AP848">
        <v>0.28850120000000001</v>
      </c>
      <c r="AQ848">
        <v>0.27161160000000001</v>
      </c>
      <c r="AR848">
        <v>0.26209417000000002</v>
      </c>
      <c r="AS848">
        <v>0.26239390000000001</v>
      </c>
      <c r="AT848">
        <v>0.27087915000000001</v>
      </c>
      <c r="AU848">
        <v>0.26028252000000002</v>
      </c>
      <c r="AV848">
        <v>0.25039827999999997</v>
      </c>
      <c r="AW848">
        <v>0.25074195999999999</v>
      </c>
      <c r="AX848">
        <v>0.29762885</v>
      </c>
      <c r="AY848">
        <v>0.27466489999999999</v>
      </c>
      <c r="AZ848">
        <v>0.24879518</v>
      </c>
      <c r="BA848">
        <v>0.29170301999999998</v>
      </c>
      <c r="BB848">
        <v>0.30723697</v>
      </c>
      <c r="BC848">
        <v>0.30536934999999998</v>
      </c>
      <c r="BD848">
        <v>0.25203471999999999</v>
      </c>
      <c r="BE848">
        <v>0.25209262999999998</v>
      </c>
      <c r="BF848">
        <v>0.28681173999999998</v>
      </c>
      <c r="BG848">
        <v>0.29918218000000002</v>
      </c>
      <c r="BH848">
        <v>0.25578679999999998</v>
      </c>
      <c r="BI848">
        <v>0.25847545</v>
      </c>
      <c r="BJ848">
        <v>0.25913069999999999</v>
      </c>
      <c r="BK848">
        <v>0.28206730000000002</v>
      </c>
      <c r="BL848">
        <v>0.26086435000000002</v>
      </c>
      <c r="BM848">
        <v>0.28530963999999998</v>
      </c>
      <c r="BN848">
        <v>0.23769699</v>
      </c>
      <c r="BO848">
        <v>0.23583568999999999</v>
      </c>
      <c r="BP848">
        <v>0.27337404999999998</v>
      </c>
      <c r="BQ848">
        <v>0.27242450000000001</v>
      </c>
      <c r="BR848">
        <v>0.25459939999999998</v>
      </c>
      <c r="BS848">
        <v>0.26790375</v>
      </c>
      <c r="BT848">
        <v>0.26543402999999999</v>
      </c>
      <c r="BU848">
        <v>0.22567577999999999</v>
      </c>
      <c r="BV848">
        <v>0.24080902000000001</v>
      </c>
      <c r="BW848">
        <v>0.26289085000000001</v>
      </c>
      <c r="BX848">
        <v>0.26338162999999998</v>
      </c>
      <c r="BY848">
        <v>0.26243713000000002</v>
      </c>
      <c r="BZ848">
        <v>0.25069654000000002</v>
      </c>
      <c r="CA848">
        <v>0.23391893999999999</v>
      </c>
      <c r="CB848">
        <v>0.27151920000000002</v>
      </c>
      <c r="CC848">
        <v>0.26740779999999997</v>
      </c>
      <c r="CD848">
        <v>0.24619642999999999</v>
      </c>
      <c r="CE848">
        <v>0.24631079</v>
      </c>
      <c r="CF848">
        <v>0.25224872999999998</v>
      </c>
      <c r="CG848">
        <v>0.26399335000000002</v>
      </c>
      <c r="CH848">
        <v>0.17530488999999999</v>
      </c>
      <c r="CI848">
        <v>0.22017394000000001</v>
      </c>
      <c r="CJ848">
        <v>0.24203055000000001</v>
      </c>
      <c r="CK848">
        <v>0.2377234</v>
      </c>
      <c r="CL848">
        <v>0.25560492000000001</v>
      </c>
      <c r="CM848">
        <v>0.24642143</v>
      </c>
      <c r="CN848">
        <v>0.24867069999999999</v>
      </c>
      <c r="CO848">
        <v>0.24609539999999999</v>
      </c>
      <c r="CP848">
        <v>0.24638246999999999</v>
      </c>
      <c r="CQ848">
        <v>0.24692417999999999</v>
      </c>
      <c r="CR848">
        <v>0.38107481999999998</v>
      </c>
    </row>
    <row r="849" spans="1:96" x14ac:dyDescent="0.3">
      <c r="A849">
        <v>733.85</v>
      </c>
      <c r="B849">
        <v>0.27059719999999998</v>
      </c>
      <c r="C849">
        <v>0.25161331999999997</v>
      </c>
      <c r="D849">
        <v>0.25881103</v>
      </c>
      <c r="E849">
        <v>0.26731515</v>
      </c>
      <c r="F849">
        <v>0.26098177</v>
      </c>
      <c r="G849">
        <v>0.27662019999999998</v>
      </c>
      <c r="H849">
        <v>0.27485472</v>
      </c>
      <c r="I849">
        <v>0.28914770000000001</v>
      </c>
      <c r="J849">
        <v>0.27198705000000001</v>
      </c>
      <c r="K849">
        <v>0.27235695999999998</v>
      </c>
      <c r="L849">
        <v>0.27591404000000003</v>
      </c>
      <c r="M849">
        <v>0.27011155999999997</v>
      </c>
      <c r="N849">
        <v>0.2705419</v>
      </c>
      <c r="O849">
        <v>0.27370090000000002</v>
      </c>
      <c r="P849">
        <v>0.25760045999999998</v>
      </c>
      <c r="Q849">
        <v>0.26238699999999998</v>
      </c>
      <c r="R849">
        <v>0.27752227000000002</v>
      </c>
      <c r="S849">
        <v>0.26741752000000002</v>
      </c>
      <c r="T849">
        <v>0.26699212</v>
      </c>
      <c r="U849">
        <v>0.27482181999999999</v>
      </c>
      <c r="V849">
        <v>0.32227309999999998</v>
      </c>
      <c r="W849">
        <v>0.28135228000000001</v>
      </c>
      <c r="X849">
        <v>0.25963809999999998</v>
      </c>
      <c r="Y849">
        <v>0.26974723</v>
      </c>
      <c r="Z849">
        <v>0.27633184</v>
      </c>
      <c r="AA849">
        <v>0.27148255999999998</v>
      </c>
      <c r="AB849">
        <v>0.26951826000000001</v>
      </c>
      <c r="AC849">
        <v>0.27234668000000001</v>
      </c>
      <c r="AD849">
        <v>0.27303696</v>
      </c>
      <c r="AE849">
        <v>0.26774495999999998</v>
      </c>
      <c r="AF849">
        <v>0.16262692000000001</v>
      </c>
      <c r="AG849">
        <v>0.23573488000000001</v>
      </c>
      <c r="AH849">
        <v>0.25264806000000001</v>
      </c>
      <c r="AI849">
        <v>0.25319043000000002</v>
      </c>
      <c r="AJ849">
        <v>0.26105475</v>
      </c>
      <c r="AK849">
        <v>0.25675952000000002</v>
      </c>
      <c r="AL849">
        <v>0.24100293</v>
      </c>
      <c r="AM849">
        <v>0.28431040000000002</v>
      </c>
      <c r="AN849">
        <v>0.28182430000000003</v>
      </c>
      <c r="AO849">
        <v>0.26328298</v>
      </c>
      <c r="AP849">
        <v>0.29318082000000001</v>
      </c>
      <c r="AQ849">
        <v>0.27584222000000003</v>
      </c>
      <c r="AR849">
        <v>0.26653525</v>
      </c>
      <c r="AS849">
        <v>0.26635429999999999</v>
      </c>
      <c r="AT849">
        <v>0.27648850000000003</v>
      </c>
      <c r="AU849">
        <v>0.26449456999999998</v>
      </c>
      <c r="AV849">
        <v>0.25475794000000002</v>
      </c>
      <c r="AW849">
        <v>0.25470024000000002</v>
      </c>
      <c r="AX849">
        <v>0.30179857999999998</v>
      </c>
      <c r="AY849">
        <v>0.27947815999999998</v>
      </c>
      <c r="AZ849">
        <v>0.25330043000000002</v>
      </c>
      <c r="BA849">
        <v>0.29566035000000002</v>
      </c>
      <c r="BB849">
        <v>0.31274468</v>
      </c>
      <c r="BC849">
        <v>0.31171364000000001</v>
      </c>
      <c r="BD849">
        <v>0.25495610000000002</v>
      </c>
      <c r="BE849">
        <v>0.25501400000000002</v>
      </c>
      <c r="BF849">
        <v>0.29151100000000002</v>
      </c>
      <c r="BG849">
        <v>0.30492264000000002</v>
      </c>
      <c r="BH849">
        <v>0.26041108000000002</v>
      </c>
      <c r="BI849">
        <v>0.26259884</v>
      </c>
      <c r="BJ849">
        <v>0.26265863</v>
      </c>
      <c r="BK849">
        <v>0.28749259999999999</v>
      </c>
      <c r="BL849">
        <v>0.26518000000000003</v>
      </c>
      <c r="BM849">
        <v>0.29088294999999997</v>
      </c>
      <c r="BN849">
        <v>0.24092085999999999</v>
      </c>
      <c r="BO849">
        <v>0.23971379000000001</v>
      </c>
      <c r="BP849">
        <v>0.27783126000000002</v>
      </c>
      <c r="BQ849">
        <v>0.27693923999999998</v>
      </c>
      <c r="BR849">
        <v>0.25927414999999998</v>
      </c>
      <c r="BS849">
        <v>0.27339447</v>
      </c>
      <c r="BT849">
        <v>0.26929048</v>
      </c>
      <c r="BU849">
        <v>0.22893567000000001</v>
      </c>
      <c r="BV849">
        <v>0.24646684999999999</v>
      </c>
      <c r="BW849">
        <v>0.26675253999999998</v>
      </c>
      <c r="BX849">
        <v>0.26699859999999997</v>
      </c>
      <c r="BY849">
        <v>0.26656306000000002</v>
      </c>
      <c r="BZ849">
        <v>0.25436085000000003</v>
      </c>
      <c r="CA849">
        <v>0.23914922999999999</v>
      </c>
      <c r="CB849">
        <v>0.27496915999999999</v>
      </c>
      <c r="CC849">
        <v>0.27226942999999998</v>
      </c>
      <c r="CD849">
        <v>0.25153535999999999</v>
      </c>
      <c r="CE849">
        <v>0.25107390000000002</v>
      </c>
      <c r="CF849">
        <v>0.25686305999999998</v>
      </c>
      <c r="CG849">
        <v>0.26788627999999998</v>
      </c>
      <c r="CH849">
        <v>0.17824556</v>
      </c>
      <c r="CI849">
        <v>0.2250916</v>
      </c>
      <c r="CJ849">
        <v>0.24758752000000001</v>
      </c>
      <c r="CK849">
        <v>0.24340319999999999</v>
      </c>
      <c r="CL849">
        <v>0.26170868000000003</v>
      </c>
      <c r="CM849">
        <v>0.25264487000000002</v>
      </c>
      <c r="CN849">
        <v>0.25517103000000002</v>
      </c>
      <c r="CO849">
        <v>0.25141728000000002</v>
      </c>
      <c r="CP849">
        <v>0.25124264000000002</v>
      </c>
      <c r="CQ849">
        <v>0.25167874000000001</v>
      </c>
      <c r="CR849">
        <v>0.37777188</v>
      </c>
    </row>
    <row r="850" spans="1:96" x14ac:dyDescent="0.3">
      <c r="A850">
        <v>734.33</v>
      </c>
      <c r="B850">
        <v>0.27419364000000002</v>
      </c>
      <c r="C850">
        <v>0.25564989999999999</v>
      </c>
      <c r="D850">
        <v>0.26292270000000001</v>
      </c>
      <c r="E850">
        <v>0.27081909999999998</v>
      </c>
      <c r="F850">
        <v>0.26398252999999999</v>
      </c>
      <c r="G850">
        <v>0.28105082999999997</v>
      </c>
      <c r="H850">
        <v>0.27860582</v>
      </c>
      <c r="I850">
        <v>0.29491717000000001</v>
      </c>
      <c r="J850">
        <v>0.27636650000000001</v>
      </c>
      <c r="K850">
        <v>0.27573964000000001</v>
      </c>
      <c r="L850">
        <v>0.28130284</v>
      </c>
      <c r="M850">
        <v>0.27432907000000001</v>
      </c>
      <c r="N850">
        <v>0.2736421</v>
      </c>
      <c r="O850">
        <v>0.27720863000000001</v>
      </c>
      <c r="P850">
        <v>0.26073770000000002</v>
      </c>
      <c r="Q850">
        <v>0.26715329999999998</v>
      </c>
      <c r="R850">
        <v>0.28198139999999999</v>
      </c>
      <c r="S850">
        <v>0.27145752000000001</v>
      </c>
      <c r="T850">
        <v>0.27145752000000001</v>
      </c>
      <c r="U850">
        <v>0.27974801999999999</v>
      </c>
      <c r="V850">
        <v>0.32910729999999999</v>
      </c>
      <c r="W850">
        <v>0.28658860000000003</v>
      </c>
      <c r="X850">
        <v>0.26540047</v>
      </c>
      <c r="Y850">
        <v>0.27527094000000002</v>
      </c>
      <c r="Z850">
        <v>0.28148430000000002</v>
      </c>
      <c r="AA850">
        <v>0.27721885000000002</v>
      </c>
      <c r="AB850">
        <v>0.27451342000000001</v>
      </c>
      <c r="AC850">
        <v>0.27771955999999998</v>
      </c>
      <c r="AD850">
        <v>0.27784592000000002</v>
      </c>
      <c r="AE850">
        <v>0.27351903999999999</v>
      </c>
      <c r="AF850">
        <v>0.16568139000000001</v>
      </c>
      <c r="AG850">
        <v>0.24000004999999999</v>
      </c>
      <c r="AH850">
        <v>0.25826325999999999</v>
      </c>
      <c r="AI850">
        <v>0.25818774</v>
      </c>
      <c r="AJ850">
        <v>0.26691641999999999</v>
      </c>
      <c r="AK850">
        <v>0.26289015999999998</v>
      </c>
      <c r="AL850">
        <v>0.24551303999999999</v>
      </c>
      <c r="AM850">
        <v>0.28931869999999998</v>
      </c>
      <c r="AN850">
        <v>0.28718962999999997</v>
      </c>
      <c r="AO850">
        <v>0.26962902999999999</v>
      </c>
      <c r="AP850">
        <v>0.29907545000000002</v>
      </c>
      <c r="AQ850">
        <v>0.28293819999999997</v>
      </c>
      <c r="AR850">
        <v>0.27231070000000002</v>
      </c>
      <c r="AS850">
        <v>0.27206209999999997</v>
      </c>
      <c r="AT850">
        <v>0.28142279999999997</v>
      </c>
      <c r="AU850">
        <v>0.26948860000000002</v>
      </c>
      <c r="AV850">
        <v>0.25988862000000001</v>
      </c>
      <c r="AW850">
        <v>0.25982922000000003</v>
      </c>
      <c r="AX850">
        <v>0.30915979999999998</v>
      </c>
      <c r="AY850">
        <v>0.28467103999999999</v>
      </c>
      <c r="AZ850">
        <v>0.25784665000000001</v>
      </c>
      <c r="BA850">
        <v>0.30163849999999998</v>
      </c>
      <c r="BB850">
        <v>0.32012442000000002</v>
      </c>
      <c r="BC850">
        <v>0.31688529999999998</v>
      </c>
      <c r="BD850">
        <v>0.26056439999999997</v>
      </c>
      <c r="BE850">
        <v>0.26014735999999999</v>
      </c>
      <c r="BF850">
        <v>0.29659814000000001</v>
      </c>
      <c r="BG850">
        <v>0.31043828000000001</v>
      </c>
      <c r="BH850">
        <v>0.26683572</v>
      </c>
      <c r="BI850">
        <v>0.26774379999999998</v>
      </c>
      <c r="BJ850">
        <v>0.26786663999999999</v>
      </c>
      <c r="BK850">
        <v>0.29276338000000002</v>
      </c>
      <c r="BL850">
        <v>0.27104408000000002</v>
      </c>
      <c r="BM850">
        <v>0.29539448000000001</v>
      </c>
      <c r="BN850">
        <v>0.24493116000000001</v>
      </c>
      <c r="BO850">
        <v>0.24442726000000001</v>
      </c>
      <c r="BP850">
        <v>0.2816207</v>
      </c>
      <c r="BQ850">
        <v>0.28032699999999999</v>
      </c>
      <c r="BR850">
        <v>0.26315161999999997</v>
      </c>
      <c r="BS850">
        <v>0.27768359999999997</v>
      </c>
      <c r="BT850">
        <v>0.27367327000000002</v>
      </c>
      <c r="BU850">
        <v>0.2325538</v>
      </c>
      <c r="BV850">
        <v>0.24838589999999999</v>
      </c>
      <c r="BW850">
        <v>0.27050358000000002</v>
      </c>
      <c r="BX850">
        <v>0.27081611999999999</v>
      </c>
      <c r="BY850">
        <v>0.27111390000000002</v>
      </c>
      <c r="BZ850">
        <v>0.25979560000000002</v>
      </c>
      <c r="CA850">
        <v>0.24352893</v>
      </c>
      <c r="CB850">
        <v>0.27877069999999998</v>
      </c>
      <c r="CC850">
        <v>0.27623903999999999</v>
      </c>
      <c r="CD850">
        <v>0.25444793999999998</v>
      </c>
      <c r="CE850">
        <v>0.25497530000000002</v>
      </c>
      <c r="CF850">
        <v>0.26042688000000003</v>
      </c>
      <c r="CG850">
        <v>0.27244954999999998</v>
      </c>
      <c r="CH850">
        <v>0.18034907</v>
      </c>
      <c r="CI850">
        <v>0.23035230000000001</v>
      </c>
      <c r="CJ850">
        <v>0.25228487999999999</v>
      </c>
      <c r="CK850">
        <v>0.24934245999999999</v>
      </c>
      <c r="CL850">
        <v>0.26790989999999998</v>
      </c>
      <c r="CM850">
        <v>0.25726529999999997</v>
      </c>
      <c r="CN850">
        <v>0.2611887</v>
      </c>
      <c r="CO850">
        <v>0.25627810000000001</v>
      </c>
      <c r="CP850">
        <v>0.25651760000000001</v>
      </c>
      <c r="CQ850">
        <v>0.25859025000000002</v>
      </c>
      <c r="CR850">
        <v>0.37716450000000001</v>
      </c>
    </row>
    <row r="851" spans="1:96" x14ac:dyDescent="0.3">
      <c r="A851">
        <v>734.82</v>
      </c>
      <c r="B851">
        <v>0.27772614000000001</v>
      </c>
      <c r="C851">
        <v>0.25928553999999998</v>
      </c>
      <c r="D851">
        <v>0.26539558000000002</v>
      </c>
      <c r="E851">
        <v>0.27389883999999998</v>
      </c>
      <c r="F851">
        <v>0.26579229999999998</v>
      </c>
      <c r="G851">
        <v>0.28469062000000001</v>
      </c>
      <c r="H851">
        <v>0.28240579999999998</v>
      </c>
      <c r="I851">
        <v>0.2982534</v>
      </c>
      <c r="J851">
        <v>0.27945268000000001</v>
      </c>
      <c r="K851">
        <v>0.27945268000000001</v>
      </c>
      <c r="L851">
        <v>0.28347435999999998</v>
      </c>
      <c r="M851">
        <v>0.27800905999999997</v>
      </c>
      <c r="N851">
        <v>0.27744833000000002</v>
      </c>
      <c r="O851">
        <v>0.27873894999999999</v>
      </c>
      <c r="P851">
        <v>0.26343852000000001</v>
      </c>
      <c r="Q851">
        <v>0.27045414000000001</v>
      </c>
      <c r="R851">
        <v>0.28526220000000002</v>
      </c>
      <c r="S851">
        <v>0.27476563999999998</v>
      </c>
      <c r="T851">
        <v>0.2742117</v>
      </c>
      <c r="U851">
        <v>0.28378206</v>
      </c>
      <c r="V851">
        <v>0.33218925999999999</v>
      </c>
      <c r="W851">
        <v>0.29258667999999999</v>
      </c>
      <c r="X851">
        <v>0.27067672999999998</v>
      </c>
      <c r="Y851">
        <v>0.2822653</v>
      </c>
      <c r="Z851">
        <v>0.28730124000000001</v>
      </c>
      <c r="AA851">
        <v>0.28333849999999999</v>
      </c>
      <c r="AB851">
        <v>0.28098285000000001</v>
      </c>
      <c r="AC851">
        <v>0.28373924</v>
      </c>
      <c r="AD851">
        <v>0.28309926000000002</v>
      </c>
      <c r="AE851">
        <v>0.27980396000000002</v>
      </c>
      <c r="AF851">
        <v>0.16891112999999999</v>
      </c>
      <c r="AG851">
        <v>0.24545299000000001</v>
      </c>
      <c r="AH851">
        <v>0.26207429999999998</v>
      </c>
      <c r="AI851">
        <v>0.26415803999999998</v>
      </c>
      <c r="AJ851">
        <v>0.27154464</v>
      </c>
      <c r="AK851">
        <v>0.26787759999999999</v>
      </c>
      <c r="AL851">
        <v>0.25182909999999997</v>
      </c>
      <c r="AM851">
        <v>0.29524020000000001</v>
      </c>
      <c r="AN851">
        <v>0.29241889999999998</v>
      </c>
      <c r="AO851">
        <v>0.27376060000000002</v>
      </c>
      <c r="AP851">
        <v>0.30663302999999997</v>
      </c>
      <c r="AQ851">
        <v>0.28760999999999998</v>
      </c>
      <c r="AR851">
        <v>0.27768516999999998</v>
      </c>
      <c r="AS851">
        <v>0.27749678</v>
      </c>
      <c r="AT851">
        <v>0.28598002</v>
      </c>
      <c r="AU851">
        <v>0.27644934999999998</v>
      </c>
      <c r="AV851">
        <v>0.26497364000000001</v>
      </c>
      <c r="AW851">
        <v>0.26557404000000001</v>
      </c>
      <c r="AX851">
        <v>0.31558629999999999</v>
      </c>
      <c r="AY851">
        <v>0.29122582000000002</v>
      </c>
      <c r="AZ851">
        <v>0.26232976000000002</v>
      </c>
      <c r="BA851">
        <v>0.30788880000000002</v>
      </c>
      <c r="BB851">
        <v>0.32538074</v>
      </c>
      <c r="BC851">
        <v>0.32439069999999998</v>
      </c>
      <c r="BD851">
        <v>0.26618039999999998</v>
      </c>
      <c r="BE851">
        <v>0.26575779999999999</v>
      </c>
      <c r="BF851">
        <v>0.30276173000000001</v>
      </c>
      <c r="BG851">
        <v>0.31708634000000002</v>
      </c>
      <c r="BH851">
        <v>0.27140724999999999</v>
      </c>
      <c r="BI851">
        <v>0.27381638000000003</v>
      </c>
      <c r="BJ851">
        <v>0.27356767999999998</v>
      </c>
      <c r="BK851">
        <v>0.29892874000000003</v>
      </c>
      <c r="BL851">
        <v>0.27812174000000001</v>
      </c>
      <c r="BM851">
        <v>0.30108174999999998</v>
      </c>
      <c r="BN851">
        <v>0.24685927999999999</v>
      </c>
      <c r="BO851">
        <v>0.24848771</v>
      </c>
      <c r="BP851">
        <v>0.28528783000000002</v>
      </c>
      <c r="BQ851">
        <v>0.28490007000000001</v>
      </c>
      <c r="BR851">
        <v>0.26778895000000003</v>
      </c>
      <c r="BS851">
        <v>0.2802461</v>
      </c>
      <c r="BT851">
        <v>0.27601409999999998</v>
      </c>
      <c r="BU851">
        <v>0.23515802999999999</v>
      </c>
      <c r="BV851">
        <v>0.25279635</v>
      </c>
      <c r="BW851">
        <v>0.27375070000000001</v>
      </c>
      <c r="BX851">
        <v>0.27362624000000002</v>
      </c>
      <c r="BY851">
        <v>0.27435637000000002</v>
      </c>
      <c r="BZ851">
        <v>0.26538348</v>
      </c>
      <c r="CA851">
        <v>0.24726412</v>
      </c>
      <c r="CB851">
        <v>0.28357166</v>
      </c>
      <c r="CC851">
        <v>0.28183582000000001</v>
      </c>
      <c r="CD851">
        <v>0.25879505000000003</v>
      </c>
      <c r="CE851">
        <v>0.25926705999999999</v>
      </c>
      <c r="CF851">
        <v>0.26574300000000001</v>
      </c>
      <c r="CG851">
        <v>0.27737597000000003</v>
      </c>
      <c r="CH851">
        <v>0.18286142</v>
      </c>
      <c r="CI851">
        <v>0.23383117</v>
      </c>
      <c r="CJ851">
        <v>0.25549704000000001</v>
      </c>
      <c r="CK851">
        <v>0.25361735000000002</v>
      </c>
      <c r="CL851">
        <v>0.27159875999999999</v>
      </c>
      <c r="CM851">
        <v>0.26149333000000002</v>
      </c>
      <c r="CN851">
        <v>0.26528916000000002</v>
      </c>
      <c r="CO851">
        <v>0.26106965999999998</v>
      </c>
      <c r="CP851">
        <v>0.26076793999999998</v>
      </c>
      <c r="CQ851">
        <v>0.26312003</v>
      </c>
      <c r="CR851">
        <v>0.3755058</v>
      </c>
    </row>
    <row r="852" spans="1:96" x14ac:dyDescent="0.3">
      <c r="A852">
        <v>735.3</v>
      </c>
      <c r="B852">
        <v>0.28393010000000002</v>
      </c>
      <c r="C852">
        <v>0.26420336999999999</v>
      </c>
      <c r="D852">
        <v>0.27263924</v>
      </c>
      <c r="E852">
        <v>0.27945599999999998</v>
      </c>
      <c r="F852">
        <v>0.27254158000000001</v>
      </c>
      <c r="G852">
        <v>0.29153820000000003</v>
      </c>
      <c r="H852">
        <v>0.28788303999999998</v>
      </c>
      <c r="I852">
        <v>0.30430868</v>
      </c>
      <c r="J852">
        <v>0.28550150000000002</v>
      </c>
      <c r="K852">
        <v>0.28550150000000002</v>
      </c>
      <c r="L852">
        <v>0.28989475999999997</v>
      </c>
      <c r="M852">
        <v>0.28330398000000001</v>
      </c>
      <c r="N852">
        <v>0.28297928</v>
      </c>
      <c r="O852">
        <v>0.28664190000000001</v>
      </c>
      <c r="P852">
        <v>0.27005064000000001</v>
      </c>
      <c r="Q852">
        <v>0.27578950000000002</v>
      </c>
      <c r="R852">
        <v>0.29183587</v>
      </c>
      <c r="S852">
        <v>0.28158949999999999</v>
      </c>
      <c r="T852">
        <v>0.28094481999999998</v>
      </c>
      <c r="U852">
        <v>0.28946924000000002</v>
      </c>
      <c r="V852">
        <v>0.33961254000000002</v>
      </c>
      <c r="W852">
        <v>0.30038214000000002</v>
      </c>
      <c r="X852">
        <v>0.27676040000000002</v>
      </c>
      <c r="Y852">
        <v>0.28858513000000002</v>
      </c>
      <c r="Z852">
        <v>0.29482176999999998</v>
      </c>
      <c r="AA852">
        <v>0.29103990000000002</v>
      </c>
      <c r="AB852">
        <v>0.28670558000000002</v>
      </c>
      <c r="AC852">
        <v>0.29078304999999999</v>
      </c>
      <c r="AD852">
        <v>0.29157379999999999</v>
      </c>
      <c r="AE852">
        <v>0.28900113999999999</v>
      </c>
      <c r="AF852">
        <v>0.17298974</v>
      </c>
      <c r="AG852">
        <v>0.25152639999999998</v>
      </c>
      <c r="AH852">
        <v>0.26938128</v>
      </c>
      <c r="AI852">
        <v>0.27172123999999998</v>
      </c>
      <c r="AJ852">
        <v>0.27823374000000001</v>
      </c>
      <c r="AK852">
        <v>0.27521600000000002</v>
      </c>
      <c r="AL852">
        <v>0.25888968000000001</v>
      </c>
      <c r="AM852">
        <v>0.30317312000000002</v>
      </c>
      <c r="AN852">
        <v>0.29867031999999999</v>
      </c>
      <c r="AO852">
        <v>0.28126264000000001</v>
      </c>
      <c r="AP852">
        <v>0.31482288000000003</v>
      </c>
      <c r="AQ852">
        <v>0.29630327000000001</v>
      </c>
      <c r="AR852">
        <v>0.28444439999999999</v>
      </c>
      <c r="AS852">
        <v>0.28424667999999997</v>
      </c>
      <c r="AT852">
        <v>0.29471287000000002</v>
      </c>
      <c r="AU852">
        <v>0.28462612999999998</v>
      </c>
      <c r="AV852">
        <v>0.27338666</v>
      </c>
      <c r="AW852">
        <v>0.27351353</v>
      </c>
      <c r="AX852">
        <v>0.32230302999999999</v>
      </c>
      <c r="AY852">
        <v>0.29962462000000001</v>
      </c>
      <c r="AZ852">
        <v>0.26988030000000002</v>
      </c>
      <c r="BA852">
        <v>0.31636542000000001</v>
      </c>
      <c r="BB852">
        <v>0.33401594000000001</v>
      </c>
      <c r="BC852">
        <v>0.33193007000000002</v>
      </c>
      <c r="BD852">
        <v>0.27277288</v>
      </c>
      <c r="BE852">
        <v>0.27226630000000002</v>
      </c>
      <c r="BF852">
        <v>0.31284633000000001</v>
      </c>
      <c r="BG852">
        <v>0.32502457000000001</v>
      </c>
      <c r="BH852">
        <v>0.27814156000000001</v>
      </c>
      <c r="BI852">
        <v>0.28049275000000001</v>
      </c>
      <c r="BJ852">
        <v>0.28134336999999998</v>
      </c>
      <c r="BK852">
        <v>0.30610855999999997</v>
      </c>
      <c r="BL852">
        <v>0.28442842000000002</v>
      </c>
      <c r="BM852">
        <v>0.31063634000000001</v>
      </c>
      <c r="BN852">
        <v>0.25392207999999999</v>
      </c>
      <c r="BO852">
        <v>0.25582284</v>
      </c>
      <c r="BP852">
        <v>0.29189140000000002</v>
      </c>
      <c r="BQ852">
        <v>0.29135070000000002</v>
      </c>
      <c r="BR852">
        <v>0.27359771999999999</v>
      </c>
      <c r="BS852">
        <v>0.28627446000000001</v>
      </c>
      <c r="BT852">
        <v>0.28465193999999999</v>
      </c>
      <c r="BU852">
        <v>0.24070778000000001</v>
      </c>
      <c r="BV852">
        <v>0.25800319999999999</v>
      </c>
      <c r="BW852">
        <v>0.2804681</v>
      </c>
      <c r="BX852">
        <v>0.28092504000000001</v>
      </c>
      <c r="BY852">
        <v>0.28213236000000003</v>
      </c>
      <c r="BZ852">
        <v>0.27350077</v>
      </c>
      <c r="CA852">
        <v>0.25462570000000001</v>
      </c>
      <c r="CB852">
        <v>0.29118856999999998</v>
      </c>
      <c r="CC852">
        <v>0.29048225</v>
      </c>
      <c r="CD852">
        <v>0.26561721999999999</v>
      </c>
      <c r="CE852">
        <v>0.26592797000000001</v>
      </c>
      <c r="CF852">
        <v>0.27319357</v>
      </c>
      <c r="CG852">
        <v>0.28509685000000001</v>
      </c>
      <c r="CH852">
        <v>0.18814230000000001</v>
      </c>
      <c r="CI852">
        <v>0.23984084</v>
      </c>
      <c r="CJ852">
        <v>0.26006760000000001</v>
      </c>
      <c r="CK852">
        <v>0.25829476000000001</v>
      </c>
      <c r="CL852">
        <v>0.27728241999999997</v>
      </c>
      <c r="CM852">
        <v>0.26759907999999999</v>
      </c>
      <c r="CN852">
        <v>0.27148060000000002</v>
      </c>
      <c r="CO852">
        <v>0.26645634000000001</v>
      </c>
      <c r="CP852">
        <v>0.26658207</v>
      </c>
      <c r="CQ852">
        <v>0.26902821999999998</v>
      </c>
      <c r="CR852">
        <v>0.3792336</v>
      </c>
    </row>
    <row r="853" spans="1:96" x14ac:dyDescent="0.3">
      <c r="A853">
        <v>735.79</v>
      </c>
      <c r="B853">
        <v>0.29053348000000001</v>
      </c>
      <c r="C853">
        <v>0.27183494000000002</v>
      </c>
      <c r="D853">
        <v>0.28045599999999998</v>
      </c>
      <c r="E853">
        <v>0.28693059999999998</v>
      </c>
      <c r="F853">
        <v>0.28006098000000001</v>
      </c>
      <c r="G853">
        <v>0.299821</v>
      </c>
      <c r="H853">
        <v>0.29548629999999998</v>
      </c>
      <c r="I853">
        <v>0.31187609999999999</v>
      </c>
      <c r="J853">
        <v>0.29213499999999998</v>
      </c>
      <c r="K853">
        <v>0.29280165000000002</v>
      </c>
      <c r="L853">
        <v>0.2966549</v>
      </c>
      <c r="M853">
        <v>0.29024807000000002</v>
      </c>
      <c r="N853">
        <v>0.29051378</v>
      </c>
      <c r="O853">
        <v>0.29434537999999999</v>
      </c>
      <c r="P853">
        <v>0.27750137000000002</v>
      </c>
      <c r="Q853">
        <v>0.28385746000000001</v>
      </c>
      <c r="R853">
        <v>0.29806662</v>
      </c>
      <c r="S853">
        <v>0.28820327000000001</v>
      </c>
      <c r="T853">
        <v>0.28761082999999998</v>
      </c>
      <c r="U853">
        <v>0.29572862</v>
      </c>
      <c r="V853">
        <v>0.34387970000000001</v>
      </c>
      <c r="W853">
        <v>0.30628946000000001</v>
      </c>
      <c r="X853">
        <v>0.28326488</v>
      </c>
      <c r="Y853">
        <v>0.2946298</v>
      </c>
      <c r="Z853">
        <v>0.30129381999999999</v>
      </c>
      <c r="AA853">
        <v>0.29766867000000002</v>
      </c>
      <c r="AB853">
        <v>0.29281239999999997</v>
      </c>
      <c r="AC853">
        <v>0.29751464999999999</v>
      </c>
      <c r="AD853">
        <v>0.29709530000000001</v>
      </c>
      <c r="AE853">
        <v>0.29406874999999999</v>
      </c>
      <c r="AF853">
        <v>0.17584512999999999</v>
      </c>
      <c r="AG853">
        <v>0.25669086000000002</v>
      </c>
      <c r="AH853">
        <v>0.27590399999999998</v>
      </c>
      <c r="AI853">
        <v>0.27757767</v>
      </c>
      <c r="AJ853">
        <v>0.28532043000000001</v>
      </c>
      <c r="AK853">
        <v>0.28116091999999998</v>
      </c>
      <c r="AL853">
        <v>0.26287899999999997</v>
      </c>
      <c r="AM853">
        <v>0.31041132999999999</v>
      </c>
      <c r="AN853">
        <v>0.30675983000000001</v>
      </c>
      <c r="AO853">
        <v>0.28794452999999998</v>
      </c>
      <c r="AP853">
        <v>0.32106188000000002</v>
      </c>
      <c r="AQ853">
        <v>0.30267359999999999</v>
      </c>
      <c r="AR853">
        <v>0.29171427999999999</v>
      </c>
      <c r="AS853">
        <v>0.29077417</v>
      </c>
      <c r="AT853">
        <v>0.30074220000000002</v>
      </c>
      <c r="AU853">
        <v>0.29091546000000001</v>
      </c>
      <c r="AV853">
        <v>0.27801432999999998</v>
      </c>
      <c r="AW853">
        <v>0.27846326999999998</v>
      </c>
      <c r="AX853">
        <v>0.33077946000000003</v>
      </c>
      <c r="AY853">
        <v>0.30501062000000001</v>
      </c>
      <c r="AZ853">
        <v>0.27671249999999997</v>
      </c>
      <c r="BA853">
        <v>0.32321712000000002</v>
      </c>
      <c r="BB853">
        <v>0.34168723000000001</v>
      </c>
      <c r="BC853">
        <v>0.3400185</v>
      </c>
      <c r="BD853">
        <v>0.27851340000000002</v>
      </c>
      <c r="BE853">
        <v>0.27812755</v>
      </c>
      <c r="BF853">
        <v>0.31818800000000003</v>
      </c>
      <c r="BG853">
        <v>0.33185223000000003</v>
      </c>
      <c r="BH853">
        <v>0.28434077000000002</v>
      </c>
      <c r="BI853">
        <v>0.28738296000000002</v>
      </c>
      <c r="BJ853">
        <v>0.28784957999999999</v>
      </c>
      <c r="BK853">
        <v>0.31292215000000001</v>
      </c>
      <c r="BL853">
        <v>0.29006337999999998</v>
      </c>
      <c r="BM853">
        <v>0.31765009999999999</v>
      </c>
      <c r="BN853">
        <v>0.2609957</v>
      </c>
      <c r="BO853">
        <v>0.26269579999999998</v>
      </c>
      <c r="BP853">
        <v>0.29934326</v>
      </c>
      <c r="BQ853">
        <v>0.29892835000000001</v>
      </c>
      <c r="BR853">
        <v>0.28063494</v>
      </c>
      <c r="BS853">
        <v>0.29424289999999997</v>
      </c>
      <c r="BT853">
        <v>0.29088079999999999</v>
      </c>
      <c r="BU853">
        <v>0.24741772000000001</v>
      </c>
      <c r="BV853">
        <v>0.26481199999999999</v>
      </c>
      <c r="BW853">
        <v>0.28776373999999999</v>
      </c>
      <c r="BX853">
        <v>0.28829824999999998</v>
      </c>
      <c r="BY853">
        <v>0.28948095000000001</v>
      </c>
      <c r="BZ853">
        <v>0.28022019999999997</v>
      </c>
      <c r="CA853">
        <v>0.26108965000000001</v>
      </c>
      <c r="CB853">
        <v>0.29843976999999999</v>
      </c>
      <c r="CC853">
        <v>0.29692112999999998</v>
      </c>
      <c r="CD853">
        <v>0.27520647999999998</v>
      </c>
      <c r="CE853">
        <v>0.27482083000000002</v>
      </c>
      <c r="CF853">
        <v>0.28008527</v>
      </c>
      <c r="CG853">
        <v>0.29242142999999998</v>
      </c>
      <c r="CH853">
        <v>0.19332904000000001</v>
      </c>
      <c r="CI853">
        <v>0.24504519999999999</v>
      </c>
      <c r="CJ853">
        <v>0.26549592999999999</v>
      </c>
      <c r="CK853">
        <v>0.26408428</v>
      </c>
      <c r="CL853">
        <v>0.28318717999999998</v>
      </c>
      <c r="CM853">
        <v>0.27430058000000002</v>
      </c>
      <c r="CN853">
        <v>0.27697608000000001</v>
      </c>
      <c r="CO853">
        <v>0.27274870000000001</v>
      </c>
      <c r="CP853">
        <v>0.27262118000000002</v>
      </c>
      <c r="CQ853">
        <v>0.27328128000000002</v>
      </c>
      <c r="CR853">
        <v>0.38445573999999999</v>
      </c>
    </row>
    <row r="854" spans="1:96" x14ac:dyDescent="0.3">
      <c r="A854">
        <v>736.28</v>
      </c>
      <c r="B854">
        <v>0.29654589999999997</v>
      </c>
      <c r="C854">
        <v>0.2772346</v>
      </c>
      <c r="D854">
        <v>0.28485179999999999</v>
      </c>
      <c r="E854">
        <v>0.29169327</v>
      </c>
      <c r="F854">
        <v>0.28555029999999998</v>
      </c>
      <c r="G854">
        <v>0.30352664000000001</v>
      </c>
      <c r="H854">
        <v>0.29932058</v>
      </c>
      <c r="I854">
        <v>0.31773347000000002</v>
      </c>
      <c r="J854">
        <v>0.29756510000000003</v>
      </c>
      <c r="K854">
        <v>0.2973613</v>
      </c>
      <c r="L854">
        <v>0.30300719999999998</v>
      </c>
      <c r="M854">
        <v>0.29568573999999997</v>
      </c>
      <c r="N854">
        <v>0.29548267</v>
      </c>
      <c r="O854">
        <v>0.29708347000000002</v>
      </c>
      <c r="P854">
        <v>0.28106313999999999</v>
      </c>
      <c r="Q854">
        <v>0.28832753999999999</v>
      </c>
      <c r="R854">
        <v>0.30325530000000001</v>
      </c>
      <c r="S854">
        <v>0.29396632</v>
      </c>
      <c r="T854">
        <v>0.29349514999999998</v>
      </c>
      <c r="U854">
        <v>0.30070441999999997</v>
      </c>
      <c r="V854">
        <v>0.34714650000000002</v>
      </c>
      <c r="W854">
        <v>0.31096947000000003</v>
      </c>
      <c r="X854">
        <v>0.28655538000000003</v>
      </c>
      <c r="Y854">
        <v>0.29849508000000002</v>
      </c>
      <c r="Z854">
        <v>0.30236974</v>
      </c>
      <c r="AA854">
        <v>0.30078634999999998</v>
      </c>
      <c r="AB854">
        <v>0.29699138000000003</v>
      </c>
      <c r="AC854">
        <v>0.29997416999999998</v>
      </c>
      <c r="AD854">
        <v>0.30036785999999999</v>
      </c>
      <c r="AE854">
        <v>0.29730469999999998</v>
      </c>
      <c r="AF854">
        <v>0.17803479999999999</v>
      </c>
      <c r="AG854">
        <v>0.25901031000000002</v>
      </c>
      <c r="AH854">
        <v>0.27934054000000003</v>
      </c>
      <c r="AI854">
        <v>0.28068408</v>
      </c>
      <c r="AJ854">
        <v>0.28797669999999997</v>
      </c>
      <c r="AK854">
        <v>0.28388170000000001</v>
      </c>
      <c r="AL854">
        <v>0.26721358000000001</v>
      </c>
      <c r="AM854">
        <v>0.31345800000000001</v>
      </c>
      <c r="AN854">
        <v>0.31025360000000002</v>
      </c>
      <c r="AO854">
        <v>0.29089727999999998</v>
      </c>
      <c r="AP854">
        <v>0.32518200000000003</v>
      </c>
      <c r="AQ854">
        <v>0.30543904999999999</v>
      </c>
      <c r="AR854">
        <v>0.29509667000000001</v>
      </c>
      <c r="AS854">
        <v>0.29489365000000001</v>
      </c>
      <c r="AT854">
        <v>0.30468780000000001</v>
      </c>
      <c r="AU854">
        <v>0.29236795999999998</v>
      </c>
      <c r="AV854">
        <v>0.28136795999999997</v>
      </c>
      <c r="AW854">
        <v>0.28130344000000002</v>
      </c>
      <c r="AX854">
        <v>0.33438220000000002</v>
      </c>
      <c r="AY854">
        <v>0.30818292000000003</v>
      </c>
      <c r="AZ854">
        <v>0.2799276</v>
      </c>
      <c r="BA854">
        <v>0.32828063000000002</v>
      </c>
      <c r="BB854">
        <v>0.34634136999999998</v>
      </c>
      <c r="BC854">
        <v>0.34349257</v>
      </c>
      <c r="BD854">
        <v>0.28321654000000002</v>
      </c>
      <c r="BE854">
        <v>0.28295565</v>
      </c>
      <c r="BF854">
        <v>0.32223192000000001</v>
      </c>
      <c r="BG854">
        <v>0.33726516000000001</v>
      </c>
      <c r="BH854">
        <v>0.28759968000000002</v>
      </c>
      <c r="BI854">
        <v>0.29066238</v>
      </c>
      <c r="BJ854">
        <v>0.29093079999999999</v>
      </c>
      <c r="BK854">
        <v>0.31676987000000001</v>
      </c>
      <c r="BL854">
        <v>0.29432051999999997</v>
      </c>
      <c r="BM854">
        <v>0.32054581999999998</v>
      </c>
      <c r="BN854">
        <v>0.26536003000000002</v>
      </c>
      <c r="BO854">
        <v>0.26462594</v>
      </c>
      <c r="BP854">
        <v>0.30523127</v>
      </c>
      <c r="BQ854">
        <v>0.30452454000000001</v>
      </c>
      <c r="BR854">
        <v>0.28565562</v>
      </c>
      <c r="BS854">
        <v>0.30025311999999998</v>
      </c>
      <c r="BT854">
        <v>0.29717490000000002</v>
      </c>
      <c r="BU854">
        <v>0.25200206000000003</v>
      </c>
      <c r="BV854">
        <v>0.26878829999999998</v>
      </c>
      <c r="BW854">
        <v>0.29268749999999999</v>
      </c>
      <c r="BX854">
        <v>0.29282364</v>
      </c>
      <c r="BY854">
        <v>0.29372892</v>
      </c>
      <c r="BZ854">
        <v>0.28308454</v>
      </c>
      <c r="CA854">
        <v>0.26548677999999998</v>
      </c>
      <c r="CB854">
        <v>0.30289529999999998</v>
      </c>
      <c r="CC854">
        <v>0.30108373999999999</v>
      </c>
      <c r="CD854">
        <v>0.2780801</v>
      </c>
      <c r="CE854">
        <v>0.27788584999999999</v>
      </c>
      <c r="CF854">
        <v>0.28384652999999999</v>
      </c>
      <c r="CG854">
        <v>0.29635184999999997</v>
      </c>
      <c r="CH854">
        <v>0.19619155999999999</v>
      </c>
      <c r="CI854">
        <v>0.24762392</v>
      </c>
      <c r="CJ854">
        <v>0.26862027999999999</v>
      </c>
      <c r="CK854">
        <v>0.26814070000000001</v>
      </c>
      <c r="CL854">
        <v>0.28641074999999999</v>
      </c>
      <c r="CM854">
        <v>0.27720705000000001</v>
      </c>
      <c r="CN854">
        <v>0.27999215999999999</v>
      </c>
      <c r="CO854">
        <v>0.27409201999999999</v>
      </c>
      <c r="CP854">
        <v>0.27453893000000001</v>
      </c>
      <c r="CQ854">
        <v>0.27758192999999998</v>
      </c>
      <c r="CR854">
        <v>0.38331229999999999</v>
      </c>
    </row>
    <row r="855" spans="1:96" x14ac:dyDescent="0.3">
      <c r="A855">
        <v>736.76</v>
      </c>
      <c r="B855">
        <v>0.30493703</v>
      </c>
      <c r="C855">
        <v>0.28467807000000001</v>
      </c>
      <c r="D855">
        <v>0.29154999999999998</v>
      </c>
      <c r="E855">
        <v>0.29870442000000003</v>
      </c>
      <c r="F855">
        <v>0.29170491999999998</v>
      </c>
      <c r="G855">
        <v>0.31322882000000002</v>
      </c>
      <c r="H855">
        <v>0.30852833000000002</v>
      </c>
      <c r="I855">
        <v>0.32630320000000002</v>
      </c>
      <c r="J855">
        <v>0.30468037999999997</v>
      </c>
      <c r="K855">
        <v>0.30481900000000001</v>
      </c>
      <c r="L855">
        <v>0.30963230000000003</v>
      </c>
      <c r="M855">
        <v>0.30340426999999998</v>
      </c>
      <c r="N855">
        <v>0.30326579999999997</v>
      </c>
      <c r="O855">
        <v>0.30490032</v>
      </c>
      <c r="P855">
        <v>0.28978514999999999</v>
      </c>
      <c r="Q855">
        <v>0.29607928</v>
      </c>
      <c r="R855">
        <v>0.31134774999999998</v>
      </c>
      <c r="S855">
        <v>0.30123174000000003</v>
      </c>
      <c r="T855">
        <v>0.30123174000000003</v>
      </c>
      <c r="U855">
        <v>0.30903370000000002</v>
      </c>
      <c r="V855">
        <v>0.35630460000000003</v>
      </c>
      <c r="W855">
        <v>0.31632399999999999</v>
      </c>
      <c r="X855">
        <v>0.29076508000000001</v>
      </c>
      <c r="Y855">
        <v>0.30547014</v>
      </c>
      <c r="Z855">
        <v>0.30968734999999997</v>
      </c>
      <c r="AA855">
        <v>0.30758095000000002</v>
      </c>
      <c r="AB855">
        <v>0.30218929999999999</v>
      </c>
      <c r="AC855">
        <v>0.30614784</v>
      </c>
      <c r="AD855">
        <v>0.30780370000000001</v>
      </c>
      <c r="AE855">
        <v>0.30414702999999998</v>
      </c>
      <c r="AF855">
        <v>0.17987555</v>
      </c>
      <c r="AG855">
        <v>0.26332810000000001</v>
      </c>
      <c r="AH855">
        <v>0.28363361999999998</v>
      </c>
      <c r="AI855">
        <v>0.28662974000000002</v>
      </c>
      <c r="AJ855">
        <v>0.2954058</v>
      </c>
      <c r="AK855">
        <v>0.28994402000000002</v>
      </c>
      <c r="AL855">
        <v>0.27320707</v>
      </c>
      <c r="AM855">
        <v>0.32072000000000001</v>
      </c>
      <c r="AN855">
        <v>0.31692959999999998</v>
      </c>
      <c r="AO855">
        <v>0.29637203000000001</v>
      </c>
      <c r="AP855">
        <v>0.33155704000000003</v>
      </c>
      <c r="AQ855">
        <v>0.31131199999999998</v>
      </c>
      <c r="AR855">
        <v>0.30192774999999999</v>
      </c>
      <c r="AS855">
        <v>0.30179060000000002</v>
      </c>
      <c r="AT855">
        <v>0.31042448</v>
      </c>
      <c r="AU855">
        <v>0.29873094</v>
      </c>
      <c r="AV855">
        <v>0.28576119999999999</v>
      </c>
      <c r="AW855">
        <v>0.28576119999999999</v>
      </c>
      <c r="AX855">
        <v>0.34224310000000002</v>
      </c>
      <c r="AY855">
        <v>0.31530472999999998</v>
      </c>
      <c r="AZ855">
        <v>0.28470774999999998</v>
      </c>
      <c r="BA855">
        <v>0.33374566</v>
      </c>
      <c r="BB855">
        <v>0.35480788000000002</v>
      </c>
      <c r="BC855">
        <v>0.35224873000000001</v>
      </c>
      <c r="BD855">
        <v>0.28773411999999998</v>
      </c>
      <c r="BE855">
        <v>0.2875376</v>
      </c>
      <c r="BF855">
        <v>0.32963480000000001</v>
      </c>
      <c r="BG855">
        <v>0.34398580000000001</v>
      </c>
      <c r="BH855">
        <v>0.29517937</v>
      </c>
      <c r="BI855">
        <v>0.29757345000000002</v>
      </c>
      <c r="BJ855">
        <v>0.29730156000000002</v>
      </c>
      <c r="BK855">
        <v>0.32277687999999999</v>
      </c>
      <c r="BL855">
        <v>0.30071347999999998</v>
      </c>
      <c r="BM855">
        <v>0.32656615999999999</v>
      </c>
      <c r="BN855">
        <v>0.27078426</v>
      </c>
      <c r="BO855">
        <v>0.26880391999999997</v>
      </c>
      <c r="BP855">
        <v>0.31276035000000002</v>
      </c>
      <c r="BQ855">
        <v>0.31175217</v>
      </c>
      <c r="BR855">
        <v>0.29098612000000001</v>
      </c>
      <c r="BS855">
        <v>0.30746572999999999</v>
      </c>
      <c r="BT855">
        <v>0.30453327000000002</v>
      </c>
      <c r="BU855">
        <v>0.25638509999999998</v>
      </c>
      <c r="BV855">
        <v>0.27601146999999998</v>
      </c>
      <c r="BW855">
        <v>0.30045569999999999</v>
      </c>
      <c r="BX855">
        <v>0.30087357999999997</v>
      </c>
      <c r="BY855">
        <v>0.30165392000000002</v>
      </c>
      <c r="BZ855">
        <v>0.28865932999999999</v>
      </c>
      <c r="CA855">
        <v>0.27148657999999998</v>
      </c>
      <c r="CB855">
        <v>0.30953546999999998</v>
      </c>
      <c r="CC855">
        <v>0.30718708</v>
      </c>
      <c r="CD855">
        <v>0.28328416000000001</v>
      </c>
      <c r="CE855">
        <v>0.28341470000000002</v>
      </c>
      <c r="CF855">
        <v>0.29041293000000001</v>
      </c>
      <c r="CG855">
        <v>0.30242625000000001</v>
      </c>
      <c r="CH855">
        <v>0.20068206</v>
      </c>
      <c r="CI855">
        <v>0.25433716000000001</v>
      </c>
      <c r="CJ855">
        <v>0.2750474</v>
      </c>
      <c r="CK855">
        <v>0.27666383999999999</v>
      </c>
      <c r="CL855">
        <v>0.29467070000000001</v>
      </c>
      <c r="CM855">
        <v>0.28392689999999998</v>
      </c>
      <c r="CN855">
        <v>0.28696346</v>
      </c>
      <c r="CO855">
        <v>0.2811901</v>
      </c>
      <c r="CP855">
        <v>0.28164645999999999</v>
      </c>
      <c r="CQ855">
        <v>0.28375489999999998</v>
      </c>
      <c r="CR855">
        <v>0.38289377000000002</v>
      </c>
    </row>
    <row r="856" spans="1:96" x14ac:dyDescent="0.3">
      <c r="A856">
        <v>737.25</v>
      </c>
      <c r="B856">
        <v>0.30828050000000001</v>
      </c>
      <c r="C856">
        <v>0.28720459999999998</v>
      </c>
      <c r="D856">
        <v>0.29471445000000002</v>
      </c>
      <c r="E856">
        <v>0.30177057000000002</v>
      </c>
      <c r="F856">
        <v>0.29517037000000002</v>
      </c>
      <c r="G856">
        <v>0.31646999999999997</v>
      </c>
      <c r="H856">
        <v>0.31261253</v>
      </c>
      <c r="I856">
        <v>0.33057827000000001</v>
      </c>
      <c r="J856">
        <v>0.30842259999999999</v>
      </c>
      <c r="K856">
        <v>0.30899330000000003</v>
      </c>
      <c r="L856">
        <v>0.31342676000000003</v>
      </c>
      <c r="M856">
        <v>0.30651719999999999</v>
      </c>
      <c r="N856">
        <v>0.30644608000000001</v>
      </c>
      <c r="O856">
        <v>0.30884913000000003</v>
      </c>
      <c r="P856">
        <v>0.29319915000000002</v>
      </c>
      <c r="Q856">
        <v>0.30089660000000001</v>
      </c>
      <c r="R856">
        <v>0.31667709999999999</v>
      </c>
      <c r="S856">
        <v>0.30615783000000002</v>
      </c>
      <c r="T856">
        <v>0.30566144000000001</v>
      </c>
      <c r="U856">
        <v>0.31376525999999999</v>
      </c>
      <c r="V856">
        <v>0.35900939999999998</v>
      </c>
      <c r="W856">
        <v>0.32099171999999998</v>
      </c>
      <c r="X856">
        <v>0.29581766999999998</v>
      </c>
      <c r="Y856">
        <v>0.30819180000000002</v>
      </c>
      <c r="Z856">
        <v>0.31390216999999998</v>
      </c>
      <c r="AA856">
        <v>0.31135239999999997</v>
      </c>
      <c r="AB856">
        <v>0.30515431999999998</v>
      </c>
      <c r="AC856">
        <v>0.31100686999999999</v>
      </c>
      <c r="AD856">
        <v>0.31188326999999999</v>
      </c>
      <c r="AE856">
        <v>0.30813790000000002</v>
      </c>
      <c r="AF856">
        <v>0.18316573999999999</v>
      </c>
      <c r="AG856">
        <v>0.26797193000000002</v>
      </c>
      <c r="AH856">
        <v>0.28662874999999999</v>
      </c>
      <c r="AI856">
        <v>0.28871980000000003</v>
      </c>
      <c r="AJ856">
        <v>0.29779687999999999</v>
      </c>
      <c r="AK856">
        <v>0.29388589999999998</v>
      </c>
      <c r="AL856">
        <v>0.27627699999999999</v>
      </c>
      <c r="AM856">
        <v>0.32502734999999999</v>
      </c>
      <c r="AN856">
        <v>0.32055578000000001</v>
      </c>
      <c r="AO856">
        <v>0.29910540000000002</v>
      </c>
      <c r="AP856">
        <v>0.33634627</v>
      </c>
      <c r="AQ856">
        <v>0.31515828000000001</v>
      </c>
      <c r="AR856">
        <v>0.3039675</v>
      </c>
      <c r="AS856">
        <v>0.30361684999999999</v>
      </c>
      <c r="AT856">
        <v>0.31313056</v>
      </c>
      <c r="AU856">
        <v>0.30321592000000003</v>
      </c>
      <c r="AV856">
        <v>0.28884873</v>
      </c>
      <c r="AW856">
        <v>0.28904879999999999</v>
      </c>
      <c r="AX856">
        <v>0.34516027999999999</v>
      </c>
      <c r="AY856">
        <v>0.32007923999999999</v>
      </c>
      <c r="AZ856">
        <v>0.28879870000000002</v>
      </c>
      <c r="BA856">
        <v>0.33816787999999998</v>
      </c>
      <c r="BB856">
        <v>0.35800611999999998</v>
      </c>
      <c r="BC856">
        <v>0.35501169999999999</v>
      </c>
      <c r="BD856">
        <v>0.29190992999999998</v>
      </c>
      <c r="BE856">
        <v>0.2917072</v>
      </c>
      <c r="BF856">
        <v>0.33238025999999998</v>
      </c>
      <c r="BG856">
        <v>0.34743555999999998</v>
      </c>
      <c r="BH856">
        <v>0.29882505999999998</v>
      </c>
      <c r="BI856">
        <v>0.30040643</v>
      </c>
      <c r="BJ856">
        <v>0.30089452999999999</v>
      </c>
      <c r="BK856">
        <v>0.32575496999999998</v>
      </c>
      <c r="BL856">
        <v>0.30474973</v>
      </c>
      <c r="BM856">
        <v>0.33067380000000002</v>
      </c>
      <c r="BN856">
        <v>0.27379510000000001</v>
      </c>
      <c r="BO856">
        <v>0.27226928</v>
      </c>
      <c r="BP856">
        <v>0.31520550000000003</v>
      </c>
      <c r="BQ856">
        <v>0.31476336999999999</v>
      </c>
      <c r="BR856">
        <v>0.29498664000000002</v>
      </c>
      <c r="BS856">
        <v>0.31124531999999999</v>
      </c>
      <c r="BT856">
        <v>0.3071198</v>
      </c>
      <c r="BU856">
        <v>0.25922358000000001</v>
      </c>
      <c r="BV856">
        <v>0.27868605000000002</v>
      </c>
      <c r="BW856">
        <v>0.30431390000000003</v>
      </c>
      <c r="BX856">
        <v>0.30417084999999999</v>
      </c>
      <c r="BY856">
        <v>0.3058497</v>
      </c>
      <c r="BZ856">
        <v>0.29147768000000002</v>
      </c>
      <c r="CA856">
        <v>0.27314830000000001</v>
      </c>
      <c r="CB856">
        <v>0.312199</v>
      </c>
      <c r="CC856">
        <v>0.31086745999999998</v>
      </c>
      <c r="CD856">
        <v>0.28730735000000002</v>
      </c>
      <c r="CE856">
        <v>0.28750888000000002</v>
      </c>
      <c r="CF856">
        <v>0.29363529999999999</v>
      </c>
      <c r="CG856">
        <v>0.30614596999999999</v>
      </c>
      <c r="CH856">
        <v>0.20243559999999999</v>
      </c>
      <c r="CI856">
        <v>0.25777864</v>
      </c>
      <c r="CJ856">
        <v>0.27976637999999998</v>
      </c>
      <c r="CK856">
        <v>0.28032743999999998</v>
      </c>
      <c r="CL856">
        <v>0.29925752</v>
      </c>
      <c r="CM856">
        <v>0.28848733999999998</v>
      </c>
      <c r="CN856">
        <v>0.29226887000000001</v>
      </c>
      <c r="CO856">
        <v>0.28708943999999997</v>
      </c>
      <c r="CP856">
        <v>0.28736117</v>
      </c>
      <c r="CQ856">
        <v>0.28832143999999998</v>
      </c>
      <c r="CR856">
        <v>0.37984361999999999</v>
      </c>
    </row>
    <row r="857" spans="1:96" x14ac:dyDescent="0.3">
      <c r="A857">
        <v>737.73</v>
      </c>
      <c r="B857">
        <v>0.31485059999999998</v>
      </c>
      <c r="C857">
        <v>0.29160538000000003</v>
      </c>
      <c r="D857">
        <v>0.30080469999999998</v>
      </c>
      <c r="E857">
        <v>0.30728381999999999</v>
      </c>
      <c r="F857">
        <v>0.30063835</v>
      </c>
      <c r="G857">
        <v>0.32299808000000002</v>
      </c>
      <c r="H857">
        <v>0.31832611999999999</v>
      </c>
      <c r="I857">
        <v>0.33614755000000002</v>
      </c>
      <c r="J857">
        <v>0.31364039999999999</v>
      </c>
      <c r="K857">
        <v>0.31407708000000001</v>
      </c>
      <c r="L857">
        <v>0.31960759999999999</v>
      </c>
      <c r="M857">
        <v>0.31253504999999998</v>
      </c>
      <c r="N857">
        <v>0.3121717</v>
      </c>
      <c r="O857">
        <v>0.31456770000000001</v>
      </c>
      <c r="P857">
        <v>0.29811843999999998</v>
      </c>
      <c r="Q857">
        <v>0.30502572999999999</v>
      </c>
      <c r="R857">
        <v>0.3208413</v>
      </c>
      <c r="S857">
        <v>0.31044567000000001</v>
      </c>
      <c r="T857">
        <v>0.31102385999999999</v>
      </c>
      <c r="U857">
        <v>0.31871023999999998</v>
      </c>
      <c r="V857">
        <v>0.36791453000000002</v>
      </c>
      <c r="W857">
        <v>0.32802379999999998</v>
      </c>
      <c r="X857">
        <v>0.30428003999999997</v>
      </c>
      <c r="Y857">
        <v>0.31676763000000002</v>
      </c>
      <c r="Z857">
        <v>0.32079285000000002</v>
      </c>
      <c r="AA857">
        <v>0.31972843000000001</v>
      </c>
      <c r="AB857">
        <v>0.31361603999999998</v>
      </c>
      <c r="AC857">
        <v>0.31888031999999999</v>
      </c>
      <c r="AD857">
        <v>0.3198008</v>
      </c>
      <c r="AE857">
        <v>0.31549373000000003</v>
      </c>
      <c r="AF857">
        <v>0.18737379000000001</v>
      </c>
      <c r="AG857">
        <v>0.27445078000000001</v>
      </c>
      <c r="AH857">
        <v>0.29523460000000001</v>
      </c>
      <c r="AI857">
        <v>0.29671609999999998</v>
      </c>
      <c r="AJ857">
        <v>0.30580854000000002</v>
      </c>
      <c r="AK857">
        <v>0.30224415999999998</v>
      </c>
      <c r="AL857">
        <v>0.28399056</v>
      </c>
      <c r="AM857">
        <v>0.33221212</v>
      </c>
      <c r="AN857">
        <v>0.32814989999999999</v>
      </c>
      <c r="AO857">
        <v>0.30635829999999997</v>
      </c>
      <c r="AP857">
        <v>0.34410404999999999</v>
      </c>
      <c r="AQ857">
        <v>0.32331678000000003</v>
      </c>
      <c r="AR857">
        <v>0.3111913</v>
      </c>
      <c r="AS857">
        <v>0.31082897999999998</v>
      </c>
      <c r="AT857">
        <v>0.32233909999999999</v>
      </c>
      <c r="AU857">
        <v>0.31185105000000002</v>
      </c>
      <c r="AV857">
        <v>0.29891002</v>
      </c>
      <c r="AW857">
        <v>0.29870108000000001</v>
      </c>
      <c r="AX857">
        <v>0.35388532</v>
      </c>
      <c r="AY857">
        <v>0.3259166</v>
      </c>
      <c r="AZ857">
        <v>0.29548600000000003</v>
      </c>
      <c r="BA857">
        <v>0.34606092999999999</v>
      </c>
      <c r="BB857">
        <v>0.36553039999999998</v>
      </c>
      <c r="BC857">
        <v>0.36399502</v>
      </c>
      <c r="BD857">
        <v>0.29931711999999999</v>
      </c>
      <c r="BE857">
        <v>0.29889756000000001</v>
      </c>
      <c r="BF857">
        <v>0.34094837</v>
      </c>
      <c r="BG857">
        <v>0.35680136000000001</v>
      </c>
      <c r="BH857">
        <v>0.30708057</v>
      </c>
      <c r="BI857">
        <v>0.30849789999999999</v>
      </c>
      <c r="BJ857">
        <v>0.30792120000000001</v>
      </c>
      <c r="BK857">
        <v>0.33439760000000002</v>
      </c>
      <c r="BL857">
        <v>0.31184968000000002</v>
      </c>
      <c r="BM857">
        <v>0.34039775</v>
      </c>
      <c r="BN857">
        <v>0.27708909999999998</v>
      </c>
      <c r="BO857">
        <v>0.27689459999999999</v>
      </c>
      <c r="BP857">
        <v>0.32117405999999998</v>
      </c>
      <c r="BQ857">
        <v>0.32155099999999998</v>
      </c>
      <c r="BR857">
        <v>0.29966700000000002</v>
      </c>
      <c r="BS857">
        <v>0.31685099999999999</v>
      </c>
      <c r="BT857">
        <v>0.31292882999999999</v>
      </c>
      <c r="BU857">
        <v>0.26357936999999998</v>
      </c>
      <c r="BV857">
        <v>0.28373837000000002</v>
      </c>
      <c r="BW857">
        <v>0.30828222999999999</v>
      </c>
      <c r="BX857">
        <v>0.30879053000000001</v>
      </c>
      <c r="BY857">
        <v>0.31041563</v>
      </c>
      <c r="BZ857">
        <v>0.29872388</v>
      </c>
      <c r="CA857">
        <v>0.27995518000000003</v>
      </c>
      <c r="CB857">
        <v>0.31681827000000001</v>
      </c>
      <c r="CC857">
        <v>0.31769135999999998</v>
      </c>
      <c r="CD857">
        <v>0.29199957999999998</v>
      </c>
      <c r="CE857">
        <v>0.29206815000000003</v>
      </c>
      <c r="CF857">
        <v>0.29855943000000001</v>
      </c>
      <c r="CG857">
        <v>0.31282650000000001</v>
      </c>
      <c r="CH857">
        <v>0.20544364000000001</v>
      </c>
      <c r="CI857">
        <v>0.26500185999999998</v>
      </c>
      <c r="CJ857">
        <v>0.28674555000000002</v>
      </c>
      <c r="CK857">
        <v>0.28732613000000001</v>
      </c>
      <c r="CL857">
        <v>0.30525467000000001</v>
      </c>
      <c r="CM857">
        <v>0.29608594999999999</v>
      </c>
      <c r="CN857">
        <v>0.29964553999999999</v>
      </c>
      <c r="CO857">
        <v>0.29416083999999998</v>
      </c>
      <c r="CP857">
        <v>0.29451227000000002</v>
      </c>
      <c r="CQ857">
        <v>0.29581422000000002</v>
      </c>
      <c r="CR857">
        <v>0.38199752999999997</v>
      </c>
    </row>
    <row r="858" spans="1:96" x14ac:dyDescent="0.3">
      <c r="A858">
        <v>738.22</v>
      </c>
      <c r="B858">
        <v>0.31850684000000001</v>
      </c>
      <c r="C858">
        <v>0.29613792999999999</v>
      </c>
      <c r="D858">
        <v>0.30490650000000002</v>
      </c>
      <c r="E858">
        <v>0.30992799999999998</v>
      </c>
      <c r="F858">
        <v>0.30383134000000001</v>
      </c>
      <c r="G858">
        <v>0.32625926</v>
      </c>
      <c r="H858">
        <v>0.32168190000000002</v>
      </c>
      <c r="I858">
        <v>0.34182286000000001</v>
      </c>
      <c r="J858">
        <v>0.31802770000000002</v>
      </c>
      <c r="K858">
        <v>0.31854270000000001</v>
      </c>
      <c r="L858">
        <v>0.32195568000000002</v>
      </c>
      <c r="M858">
        <v>0.31464567999999998</v>
      </c>
      <c r="N858">
        <v>0.31449997000000002</v>
      </c>
      <c r="O858">
        <v>0.31844136000000001</v>
      </c>
      <c r="P858">
        <v>0.30229875</v>
      </c>
      <c r="Q858">
        <v>0.30979484000000002</v>
      </c>
      <c r="R858">
        <v>0.32433810000000002</v>
      </c>
      <c r="S858">
        <v>0.31476643999999998</v>
      </c>
      <c r="T858">
        <v>0.31432926999999999</v>
      </c>
      <c r="U858">
        <v>0.32059515</v>
      </c>
      <c r="V858">
        <v>0.37289297999999999</v>
      </c>
      <c r="W858">
        <v>0.33544629999999998</v>
      </c>
      <c r="X858">
        <v>0.30945119999999998</v>
      </c>
      <c r="Y858">
        <v>0.32228398000000003</v>
      </c>
      <c r="Z858">
        <v>0.32946136999999998</v>
      </c>
      <c r="AA858">
        <v>0.32587418000000001</v>
      </c>
      <c r="AB858">
        <v>0.31976300000000002</v>
      </c>
      <c r="AC858">
        <v>0.32487395000000002</v>
      </c>
      <c r="AD858">
        <v>0.32588470000000003</v>
      </c>
      <c r="AE858">
        <v>0.32281140000000003</v>
      </c>
      <c r="AF858">
        <v>0.18943172999999999</v>
      </c>
      <c r="AG858">
        <v>0.27946836000000003</v>
      </c>
      <c r="AH858">
        <v>0.30118226999999997</v>
      </c>
      <c r="AI858">
        <v>0.30248891999999999</v>
      </c>
      <c r="AJ858">
        <v>0.31326433999999997</v>
      </c>
      <c r="AK858">
        <v>0.30664079999999999</v>
      </c>
      <c r="AL858">
        <v>0.29030963999999998</v>
      </c>
      <c r="AM858">
        <v>0.3375939</v>
      </c>
      <c r="AN858">
        <v>0.33474981999999998</v>
      </c>
      <c r="AO858">
        <v>0.31223020000000001</v>
      </c>
      <c r="AP858">
        <v>0.35145882000000001</v>
      </c>
      <c r="AQ858">
        <v>0.32984233000000002</v>
      </c>
      <c r="AR858">
        <v>0.31892789999999999</v>
      </c>
      <c r="AS858">
        <v>0.31922697999999999</v>
      </c>
      <c r="AT858">
        <v>0.32817790000000002</v>
      </c>
      <c r="AU858">
        <v>0.31817289999999998</v>
      </c>
      <c r="AV858">
        <v>0.30311685999999999</v>
      </c>
      <c r="AW858">
        <v>0.30290398000000002</v>
      </c>
      <c r="AX858">
        <v>0.36032605000000001</v>
      </c>
      <c r="AY858">
        <v>0.33365104000000001</v>
      </c>
      <c r="AZ858">
        <v>0.3009947</v>
      </c>
      <c r="BA858">
        <v>0.35423320000000003</v>
      </c>
      <c r="BB858">
        <v>0.37400660000000002</v>
      </c>
      <c r="BC858">
        <v>0.37144687999999998</v>
      </c>
      <c r="BD858">
        <v>0.30479666999999999</v>
      </c>
      <c r="BE858">
        <v>0.30436795999999999</v>
      </c>
      <c r="BF858">
        <v>0.34909973</v>
      </c>
      <c r="BG858">
        <v>0.36266350000000003</v>
      </c>
      <c r="BH858">
        <v>0.31157035</v>
      </c>
      <c r="BI858">
        <v>0.31362304000000002</v>
      </c>
      <c r="BJ858">
        <v>0.31377031999999999</v>
      </c>
      <c r="BK858">
        <v>0.34185337999999998</v>
      </c>
      <c r="BL858">
        <v>0.31916428000000002</v>
      </c>
      <c r="BM858">
        <v>0.34606376</v>
      </c>
      <c r="BN858">
        <v>0.28140545</v>
      </c>
      <c r="BO858">
        <v>0.28266674000000003</v>
      </c>
      <c r="BP858">
        <v>0.32430949999999997</v>
      </c>
      <c r="BQ858">
        <v>0.32347554000000001</v>
      </c>
      <c r="BR858">
        <v>0.30431565999999999</v>
      </c>
      <c r="BS858">
        <v>0.31958658000000001</v>
      </c>
      <c r="BT858">
        <v>0.31742313999999999</v>
      </c>
      <c r="BU858">
        <v>0.26564729999999998</v>
      </c>
      <c r="BV858">
        <v>0.2870491</v>
      </c>
      <c r="BW858">
        <v>0.31286841999999998</v>
      </c>
      <c r="BX858">
        <v>0.3130154</v>
      </c>
      <c r="BY858">
        <v>0.31485814000000001</v>
      </c>
      <c r="BZ858">
        <v>0.30411359999999998</v>
      </c>
      <c r="CA858">
        <v>0.28384157999999998</v>
      </c>
      <c r="CB858">
        <v>0.32332425999999997</v>
      </c>
      <c r="CC858">
        <v>0.32348759999999999</v>
      </c>
      <c r="CD858">
        <v>0.29997544999999998</v>
      </c>
      <c r="CE858">
        <v>0.2996221</v>
      </c>
      <c r="CF858">
        <v>0.30291066</v>
      </c>
      <c r="CG858">
        <v>0.31783171999999998</v>
      </c>
      <c r="CH858">
        <v>0.20889047999999999</v>
      </c>
      <c r="CI858">
        <v>0.26876571999999999</v>
      </c>
      <c r="CJ858">
        <v>0.29012272</v>
      </c>
      <c r="CK858">
        <v>0.29249403000000002</v>
      </c>
      <c r="CL858">
        <v>0.31105539999999998</v>
      </c>
      <c r="CM858">
        <v>0.30092970000000002</v>
      </c>
      <c r="CN858">
        <v>0.30464128000000001</v>
      </c>
      <c r="CO858">
        <v>0.29697296000000001</v>
      </c>
      <c r="CP858">
        <v>0.29676039999999998</v>
      </c>
      <c r="CQ858">
        <v>0.29954943000000001</v>
      </c>
      <c r="CR858">
        <v>0.38355731999999998</v>
      </c>
    </row>
    <row r="859" spans="1:96" x14ac:dyDescent="0.3">
      <c r="A859">
        <v>738.7</v>
      </c>
      <c r="B859">
        <v>0.32469924999999999</v>
      </c>
      <c r="C859">
        <v>0.30131233000000002</v>
      </c>
      <c r="D859">
        <v>0.31016397000000001</v>
      </c>
      <c r="E859">
        <v>0.31544371999999998</v>
      </c>
      <c r="F859">
        <v>0.30915287000000002</v>
      </c>
      <c r="G859">
        <v>0.33230343000000001</v>
      </c>
      <c r="H859">
        <v>0.32551606999999999</v>
      </c>
      <c r="I859">
        <v>0.34739189999999998</v>
      </c>
      <c r="J859">
        <v>0.32394493000000002</v>
      </c>
      <c r="K859">
        <v>0.32357051999999997</v>
      </c>
      <c r="L859">
        <v>0.32907897000000003</v>
      </c>
      <c r="M859">
        <v>0.32082240000000001</v>
      </c>
      <c r="N859">
        <v>0.32059880000000002</v>
      </c>
      <c r="O859">
        <v>0.32388420000000001</v>
      </c>
      <c r="P859">
        <v>0.30681693999999998</v>
      </c>
      <c r="Q859">
        <v>0.31479995999999999</v>
      </c>
      <c r="R859">
        <v>0.32997971999999998</v>
      </c>
      <c r="S859">
        <v>0.32057544999999998</v>
      </c>
      <c r="T859">
        <v>0.32042684999999999</v>
      </c>
      <c r="U859">
        <v>0.32733606999999998</v>
      </c>
      <c r="V859">
        <v>0.37853999999999999</v>
      </c>
      <c r="W859">
        <v>0.34071899999999999</v>
      </c>
      <c r="X859">
        <v>0.3155346</v>
      </c>
      <c r="Y859">
        <v>0.32815876999999999</v>
      </c>
      <c r="Z859">
        <v>0.33473219999999998</v>
      </c>
      <c r="AA859">
        <v>0.33184029999999998</v>
      </c>
      <c r="AB859">
        <v>0.32556877000000001</v>
      </c>
      <c r="AC859">
        <v>0.33076709999999998</v>
      </c>
      <c r="AD859">
        <v>0.33339827999999999</v>
      </c>
      <c r="AE859">
        <v>0.32934619999999998</v>
      </c>
      <c r="AF859">
        <v>0.1930528</v>
      </c>
      <c r="AG859">
        <v>0.28461996000000001</v>
      </c>
      <c r="AH859">
        <v>0.30764022000000002</v>
      </c>
      <c r="AI859">
        <v>0.30905496999999998</v>
      </c>
      <c r="AJ859">
        <v>0.31937584000000002</v>
      </c>
      <c r="AK859">
        <v>0.31350635999999998</v>
      </c>
      <c r="AL859">
        <v>0.29614094000000002</v>
      </c>
      <c r="AM859">
        <v>0.34627730000000001</v>
      </c>
      <c r="AN859">
        <v>0.34066558000000002</v>
      </c>
      <c r="AO859">
        <v>0.31997915999999998</v>
      </c>
      <c r="AP859">
        <v>0.35863993</v>
      </c>
      <c r="AQ859">
        <v>0.33605072000000002</v>
      </c>
      <c r="AR859">
        <v>0.32537329999999998</v>
      </c>
      <c r="AS859">
        <v>0.32438036999999997</v>
      </c>
      <c r="AT859">
        <v>0.33273444000000002</v>
      </c>
      <c r="AU859">
        <v>0.32386544</v>
      </c>
      <c r="AV859">
        <v>0.30902301999999998</v>
      </c>
      <c r="AW859">
        <v>0.30858703999999998</v>
      </c>
      <c r="AX859">
        <v>0.36695883000000001</v>
      </c>
      <c r="AY859">
        <v>0.33929314999999999</v>
      </c>
      <c r="AZ859">
        <v>0.30747348000000002</v>
      </c>
      <c r="BA859">
        <v>0.36273264999999999</v>
      </c>
      <c r="BB859">
        <v>0.38322175000000003</v>
      </c>
      <c r="BC859">
        <v>0.37941190000000002</v>
      </c>
      <c r="BD859">
        <v>0.30940104000000002</v>
      </c>
      <c r="BE859">
        <v>0.30976589999999998</v>
      </c>
      <c r="BF859">
        <v>0.35514616999999998</v>
      </c>
      <c r="BG859">
        <v>0.36998266000000002</v>
      </c>
      <c r="BH859">
        <v>0.31845101999999997</v>
      </c>
      <c r="BI859">
        <v>0.32117182</v>
      </c>
      <c r="BJ859">
        <v>0.32094424999999999</v>
      </c>
      <c r="BK859">
        <v>0.34838740000000001</v>
      </c>
      <c r="BL859">
        <v>0.32510014999999998</v>
      </c>
      <c r="BM859">
        <v>0.35387328000000001</v>
      </c>
      <c r="BN859">
        <v>0.28693548000000002</v>
      </c>
      <c r="BO859">
        <v>0.28944868000000001</v>
      </c>
      <c r="BP859">
        <v>0.33064568</v>
      </c>
      <c r="BQ859">
        <v>0.33033514000000003</v>
      </c>
      <c r="BR859">
        <v>0.30905226000000002</v>
      </c>
      <c r="BS859">
        <v>0.32556888</v>
      </c>
      <c r="BT859">
        <v>0.32221398000000001</v>
      </c>
      <c r="BU859">
        <v>0.27073205</v>
      </c>
      <c r="BV859">
        <v>0.29216429999999999</v>
      </c>
      <c r="BW859">
        <v>0.31851378000000002</v>
      </c>
      <c r="BX859">
        <v>0.31888919999999998</v>
      </c>
      <c r="BY859">
        <v>0.32024999999999998</v>
      </c>
      <c r="BZ859">
        <v>0.31108636000000001</v>
      </c>
      <c r="CA859">
        <v>0.2907613</v>
      </c>
      <c r="CB859">
        <v>0.33098529999999998</v>
      </c>
      <c r="CC859">
        <v>0.33035599999999998</v>
      </c>
      <c r="CD859">
        <v>0.30407295000000001</v>
      </c>
      <c r="CE859">
        <v>0.30522779999999999</v>
      </c>
      <c r="CF859">
        <v>0.31029256999999999</v>
      </c>
      <c r="CG859">
        <v>0.32467476000000001</v>
      </c>
      <c r="CH859">
        <v>0.21212317</v>
      </c>
      <c r="CI859">
        <v>0.27303270000000002</v>
      </c>
      <c r="CJ859">
        <v>0.29370993000000001</v>
      </c>
      <c r="CK859">
        <v>0.2963073</v>
      </c>
      <c r="CL859">
        <v>0.31544620000000001</v>
      </c>
      <c r="CM859">
        <v>0.30561692000000001</v>
      </c>
      <c r="CN859">
        <v>0.30982159999999997</v>
      </c>
      <c r="CO859">
        <v>0.30316093999999999</v>
      </c>
      <c r="CP859">
        <v>0.30294423999999998</v>
      </c>
      <c r="CQ859">
        <v>0.30515838000000001</v>
      </c>
      <c r="CR859">
        <v>0.38534040000000003</v>
      </c>
    </row>
    <row r="860" spans="1:96" x14ac:dyDescent="0.3">
      <c r="A860">
        <v>739.19</v>
      </c>
      <c r="B860">
        <v>0.32947910000000002</v>
      </c>
      <c r="C860">
        <v>0.30615791999999997</v>
      </c>
      <c r="D860">
        <v>0.31415349999999997</v>
      </c>
      <c r="E860">
        <v>0.32215050000000001</v>
      </c>
      <c r="F860">
        <v>0.31416359999999999</v>
      </c>
      <c r="G860">
        <v>0.33747549999999998</v>
      </c>
      <c r="H860">
        <v>0.33345035000000001</v>
      </c>
      <c r="I860">
        <v>0.35351192999999997</v>
      </c>
      <c r="J860">
        <v>0.32961863000000002</v>
      </c>
      <c r="K860">
        <v>0.32954245999999998</v>
      </c>
      <c r="L860">
        <v>0.33356065000000001</v>
      </c>
      <c r="M860">
        <v>0.32661760000000001</v>
      </c>
      <c r="N860">
        <v>0.32669330000000002</v>
      </c>
      <c r="O860">
        <v>0.3284415</v>
      </c>
      <c r="P860">
        <v>0.31259808</v>
      </c>
      <c r="Q860">
        <v>0.32048172000000003</v>
      </c>
      <c r="R860">
        <v>0.33584710000000001</v>
      </c>
      <c r="S860">
        <v>0.3258606</v>
      </c>
      <c r="T860">
        <v>0.32570976000000001</v>
      </c>
      <c r="U860">
        <v>0.33371529999999999</v>
      </c>
      <c r="V860">
        <v>0.38325870000000001</v>
      </c>
      <c r="W860">
        <v>0.34481650000000003</v>
      </c>
      <c r="X860">
        <v>0.32110541999999997</v>
      </c>
      <c r="Y860">
        <v>0.33414105</v>
      </c>
      <c r="Z860">
        <v>0.33930792999999998</v>
      </c>
      <c r="AA860">
        <v>0.33786187000000001</v>
      </c>
      <c r="AB860">
        <v>0.33076676999999999</v>
      </c>
      <c r="AC860">
        <v>0.33640777999999999</v>
      </c>
      <c r="AD860">
        <v>0.33708589999999999</v>
      </c>
      <c r="AE860">
        <v>0.33357698000000002</v>
      </c>
      <c r="AF860">
        <v>0.19686577</v>
      </c>
      <c r="AG860">
        <v>0.28999984000000001</v>
      </c>
      <c r="AH860">
        <v>0.31088411999999999</v>
      </c>
      <c r="AI860">
        <v>0.31420100000000001</v>
      </c>
      <c r="AJ860">
        <v>0.32343113000000001</v>
      </c>
      <c r="AK860">
        <v>0.31733169999999999</v>
      </c>
      <c r="AL860">
        <v>0.30072227000000001</v>
      </c>
      <c r="AM860">
        <v>0.34984539999999997</v>
      </c>
      <c r="AN860">
        <v>0.34608792999999999</v>
      </c>
      <c r="AO860">
        <v>0.32309067000000002</v>
      </c>
      <c r="AP860">
        <v>0.3637261</v>
      </c>
      <c r="AQ860">
        <v>0.34283282999999998</v>
      </c>
      <c r="AR860">
        <v>0.3290363</v>
      </c>
      <c r="AS860">
        <v>0.3290363</v>
      </c>
      <c r="AT860">
        <v>0.33849654000000001</v>
      </c>
      <c r="AU860">
        <v>0.32905020000000001</v>
      </c>
      <c r="AV860">
        <v>0.31326349999999997</v>
      </c>
      <c r="AW860">
        <v>0.3139229</v>
      </c>
      <c r="AX860">
        <v>0.37309930000000002</v>
      </c>
      <c r="AY860">
        <v>0.34490411999999998</v>
      </c>
      <c r="AZ860">
        <v>0.31223285000000001</v>
      </c>
      <c r="BA860">
        <v>0.36668943999999998</v>
      </c>
      <c r="BB860">
        <v>0.38831395000000002</v>
      </c>
      <c r="BC860">
        <v>0.38618143999999999</v>
      </c>
      <c r="BD860">
        <v>0.31462594999999999</v>
      </c>
      <c r="BE860">
        <v>0.31425829999999999</v>
      </c>
      <c r="BF860">
        <v>0.3597399</v>
      </c>
      <c r="BG860">
        <v>0.37630782000000002</v>
      </c>
      <c r="BH860">
        <v>0.32310559999999999</v>
      </c>
      <c r="BI860">
        <v>0.32542085999999998</v>
      </c>
      <c r="BJ860">
        <v>0.32587962999999998</v>
      </c>
      <c r="BK860">
        <v>0.35311002000000002</v>
      </c>
      <c r="BL860">
        <v>0.33135103999999999</v>
      </c>
      <c r="BM860">
        <v>0.35873424999999998</v>
      </c>
      <c r="BN860">
        <v>0.29357612</v>
      </c>
      <c r="BO860">
        <v>0.29460940000000002</v>
      </c>
      <c r="BP860">
        <v>0.33648428000000002</v>
      </c>
      <c r="BQ860">
        <v>0.3355399</v>
      </c>
      <c r="BR860">
        <v>0.31451943999999998</v>
      </c>
      <c r="BS860">
        <v>0.3324724</v>
      </c>
      <c r="BT860">
        <v>0.32907110000000001</v>
      </c>
      <c r="BU860">
        <v>0.27501242999999997</v>
      </c>
      <c r="BV860">
        <v>0.29847074000000001</v>
      </c>
      <c r="BW860">
        <v>0.32555187000000002</v>
      </c>
      <c r="BX860">
        <v>0.32608923000000001</v>
      </c>
      <c r="BY860">
        <v>0.32640957999999998</v>
      </c>
      <c r="BZ860">
        <v>0.31606677</v>
      </c>
      <c r="CA860">
        <v>0.2953229</v>
      </c>
      <c r="CB860">
        <v>0.33585978</v>
      </c>
      <c r="CC860">
        <v>0.33669927999999999</v>
      </c>
      <c r="CD860">
        <v>0.3111969</v>
      </c>
      <c r="CE860">
        <v>0.31053673999999998</v>
      </c>
      <c r="CF860">
        <v>0.31582448000000002</v>
      </c>
      <c r="CG860">
        <v>0.33111629999999997</v>
      </c>
      <c r="CH860">
        <v>0.21703736000000001</v>
      </c>
      <c r="CI860">
        <v>0.27604016999999997</v>
      </c>
      <c r="CJ860">
        <v>0.29761233999999998</v>
      </c>
      <c r="CK860">
        <v>0.29975512999999998</v>
      </c>
      <c r="CL860">
        <v>0.32093181999999998</v>
      </c>
      <c r="CM860">
        <v>0.30926453999999998</v>
      </c>
      <c r="CN860">
        <v>0.31239962999999998</v>
      </c>
      <c r="CO860">
        <v>0.30505514</v>
      </c>
      <c r="CP860">
        <v>0.30440741999999998</v>
      </c>
      <c r="CQ860">
        <v>0.30884334000000002</v>
      </c>
      <c r="CR860">
        <v>0.38516420000000001</v>
      </c>
    </row>
    <row r="861" spans="1:96" x14ac:dyDescent="0.3">
      <c r="A861">
        <v>739.68</v>
      </c>
      <c r="B861">
        <v>0.3352195</v>
      </c>
      <c r="C861">
        <v>0.31162425999999999</v>
      </c>
      <c r="D861">
        <v>0.3197121</v>
      </c>
      <c r="E861">
        <v>0.32585764</v>
      </c>
      <c r="F861">
        <v>0.31872344000000002</v>
      </c>
      <c r="G861">
        <v>0.34508547000000001</v>
      </c>
      <c r="H861">
        <v>0.33902925</v>
      </c>
      <c r="I861">
        <v>0.35871180000000003</v>
      </c>
      <c r="J861">
        <v>0.33368199999999998</v>
      </c>
      <c r="K861">
        <v>0.33422395999999999</v>
      </c>
      <c r="L861">
        <v>0.33882069999999997</v>
      </c>
      <c r="M861">
        <v>0.33093699999999998</v>
      </c>
      <c r="N861">
        <v>0.33078299999999999</v>
      </c>
      <c r="O861">
        <v>0.33418033000000003</v>
      </c>
      <c r="P861">
        <v>0.31878770000000001</v>
      </c>
      <c r="Q861">
        <v>0.32572904000000003</v>
      </c>
      <c r="R861">
        <v>0.34220450000000002</v>
      </c>
      <c r="S861">
        <v>0.33152700000000002</v>
      </c>
      <c r="T861">
        <v>0.3317582</v>
      </c>
      <c r="U861">
        <v>0.33798709999999998</v>
      </c>
      <c r="V861">
        <v>0.38380550000000002</v>
      </c>
      <c r="W861">
        <v>0.34758689999999998</v>
      </c>
      <c r="X861">
        <v>0.32235514999999998</v>
      </c>
      <c r="Y861">
        <v>0.33626731999999998</v>
      </c>
      <c r="Z861">
        <v>0.34170640000000002</v>
      </c>
      <c r="AA861">
        <v>0.34090530000000002</v>
      </c>
      <c r="AB861">
        <v>0.33499119999999999</v>
      </c>
      <c r="AC861">
        <v>0.33933604000000001</v>
      </c>
      <c r="AD861">
        <v>0.34116970000000002</v>
      </c>
      <c r="AE861">
        <v>0.33734006</v>
      </c>
      <c r="AF861">
        <v>0.19724365999999999</v>
      </c>
      <c r="AG861">
        <v>0.29207240000000001</v>
      </c>
      <c r="AH861">
        <v>0.31352594</v>
      </c>
      <c r="AI861">
        <v>0.31559387</v>
      </c>
      <c r="AJ861">
        <v>0.3257139</v>
      </c>
      <c r="AK861">
        <v>0.32114463999999998</v>
      </c>
      <c r="AL861">
        <v>0.30301929999999999</v>
      </c>
      <c r="AM861">
        <v>0.35355916999999998</v>
      </c>
      <c r="AN861">
        <v>0.34966575999999999</v>
      </c>
      <c r="AO861">
        <v>0.32616689999999998</v>
      </c>
      <c r="AP861">
        <v>0.36685255</v>
      </c>
      <c r="AQ861">
        <v>0.34494922</v>
      </c>
      <c r="AR861">
        <v>0.33427504000000002</v>
      </c>
      <c r="AS861">
        <v>0.33388698</v>
      </c>
      <c r="AT861">
        <v>0.34076115000000001</v>
      </c>
      <c r="AU861">
        <v>0.33100235</v>
      </c>
      <c r="AV861">
        <v>0.31507079999999998</v>
      </c>
      <c r="AW861">
        <v>0.31565716999999999</v>
      </c>
      <c r="AX861">
        <v>0.37515480000000001</v>
      </c>
      <c r="AY861">
        <v>0.34716227999999999</v>
      </c>
      <c r="AZ861">
        <v>0.31341272999999997</v>
      </c>
      <c r="BA861">
        <v>0.3699074</v>
      </c>
      <c r="BB861">
        <v>0.39083284000000001</v>
      </c>
      <c r="BC861">
        <v>0.38777869999999998</v>
      </c>
      <c r="BD861">
        <v>0.31829723999999998</v>
      </c>
      <c r="BE861">
        <v>0.31866893000000002</v>
      </c>
      <c r="BF861">
        <v>0.36251850000000002</v>
      </c>
      <c r="BG861">
        <v>0.37907404</v>
      </c>
      <c r="BH861">
        <v>0.32572489999999998</v>
      </c>
      <c r="BI861">
        <v>0.32746834000000002</v>
      </c>
      <c r="BJ861">
        <v>0.32777437999999998</v>
      </c>
      <c r="BK861">
        <v>0.35665177999999997</v>
      </c>
      <c r="BL861">
        <v>0.33294010000000002</v>
      </c>
      <c r="BM861">
        <v>0.36180612000000001</v>
      </c>
      <c r="BN861">
        <v>0.29698932</v>
      </c>
      <c r="BO861">
        <v>0.29636373999999999</v>
      </c>
      <c r="BP861">
        <v>0.34183170000000002</v>
      </c>
      <c r="BQ861">
        <v>0.34110965999999998</v>
      </c>
      <c r="BR861">
        <v>0.32013574</v>
      </c>
      <c r="BS861">
        <v>0.33722957999999997</v>
      </c>
      <c r="BT861">
        <v>0.33311245</v>
      </c>
      <c r="BU861">
        <v>0.28028842999999998</v>
      </c>
      <c r="BV861">
        <v>0.30330750000000001</v>
      </c>
      <c r="BW861">
        <v>0.32996662999999998</v>
      </c>
      <c r="BX861">
        <v>0.32996662999999998</v>
      </c>
      <c r="BY861">
        <v>0.33211585999999998</v>
      </c>
      <c r="BZ861">
        <v>0.31878086999999999</v>
      </c>
      <c r="CA861">
        <v>0.30038484999999998</v>
      </c>
      <c r="CB861">
        <v>0.33917835000000002</v>
      </c>
      <c r="CC861">
        <v>0.34069519999999998</v>
      </c>
      <c r="CD861">
        <v>0.31245806999999998</v>
      </c>
      <c r="CE861">
        <v>0.31275271999999998</v>
      </c>
      <c r="CF861">
        <v>0.31857394999999999</v>
      </c>
      <c r="CG861">
        <v>0.33475816000000003</v>
      </c>
      <c r="CH861">
        <v>0.22052654999999999</v>
      </c>
      <c r="CI861">
        <v>0.28025442</v>
      </c>
      <c r="CJ861">
        <v>0.30099228</v>
      </c>
      <c r="CK861">
        <v>0.30326128000000002</v>
      </c>
      <c r="CL861">
        <v>0.32372242000000001</v>
      </c>
      <c r="CM861">
        <v>0.31107000000000001</v>
      </c>
      <c r="CN861">
        <v>0.31611538</v>
      </c>
      <c r="CO861">
        <v>0.30902782000000001</v>
      </c>
      <c r="CP861">
        <v>0.30983012999999998</v>
      </c>
      <c r="CQ861">
        <v>0.31247560000000002</v>
      </c>
      <c r="CR861">
        <v>0.38180340000000001</v>
      </c>
    </row>
    <row r="862" spans="1:96" x14ac:dyDescent="0.3">
      <c r="A862">
        <v>740.16</v>
      </c>
      <c r="B862">
        <v>0.34176942999999999</v>
      </c>
      <c r="C862">
        <v>0.31643959999999999</v>
      </c>
      <c r="D862">
        <v>0.32705689999999998</v>
      </c>
      <c r="E862">
        <v>0.33281090000000002</v>
      </c>
      <c r="F862">
        <v>0.32541236000000001</v>
      </c>
      <c r="G862">
        <v>0.34927824000000002</v>
      </c>
      <c r="H862">
        <v>0.34478623000000003</v>
      </c>
      <c r="I862">
        <v>0.36665824000000002</v>
      </c>
      <c r="J862">
        <v>0.33994380000000002</v>
      </c>
      <c r="K862">
        <v>0.34010269999999998</v>
      </c>
      <c r="L862">
        <v>0.34446864999999999</v>
      </c>
      <c r="M862">
        <v>0.33735727999999998</v>
      </c>
      <c r="N862">
        <v>0.33775329999999998</v>
      </c>
      <c r="O862">
        <v>0.33958936000000001</v>
      </c>
      <c r="P862">
        <v>0.32347018</v>
      </c>
      <c r="Q862">
        <v>0.33025660000000001</v>
      </c>
      <c r="R862">
        <v>0.34834452999999999</v>
      </c>
      <c r="S862">
        <v>0.33889708000000002</v>
      </c>
      <c r="T862">
        <v>0.33818218</v>
      </c>
      <c r="U862">
        <v>0.34416669999999999</v>
      </c>
      <c r="V862">
        <v>0.39092856999999998</v>
      </c>
      <c r="W862">
        <v>0.35307756000000001</v>
      </c>
      <c r="X862">
        <v>0.32712439999999998</v>
      </c>
      <c r="Y862">
        <v>0.34036084999999999</v>
      </c>
      <c r="Z862">
        <v>0.34700880000000001</v>
      </c>
      <c r="AA862">
        <v>0.34643109999999999</v>
      </c>
      <c r="AB862">
        <v>0.33628522999999999</v>
      </c>
      <c r="AC862">
        <v>0.34372982000000002</v>
      </c>
      <c r="AD862">
        <v>0.34513824999999998</v>
      </c>
      <c r="AE862">
        <v>0.34126203999999999</v>
      </c>
      <c r="AF862">
        <v>0.19947095000000001</v>
      </c>
      <c r="AG862">
        <v>0.2958578</v>
      </c>
      <c r="AH862">
        <v>0.3178551</v>
      </c>
      <c r="AI862">
        <v>0.31949016000000002</v>
      </c>
      <c r="AJ862">
        <v>0.33055869999999998</v>
      </c>
      <c r="AK862">
        <v>0.32540897000000002</v>
      </c>
      <c r="AL862">
        <v>0.30782965000000001</v>
      </c>
      <c r="AM862">
        <v>0.35802802</v>
      </c>
      <c r="AN862">
        <v>0.35453414999999999</v>
      </c>
      <c r="AO862">
        <v>0.32904917</v>
      </c>
      <c r="AP862">
        <v>0.37157547000000002</v>
      </c>
      <c r="AQ862">
        <v>0.34800186999999999</v>
      </c>
      <c r="AR862">
        <v>0.33695287000000002</v>
      </c>
      <c r="AS862">
        <v>0.3372677</v>
      </c>
      <c r="AT862">
        <v>0.3448174</v>
      </c>
      <c r="AU862">
        <v>0.33619884</v>
      </c>
      <c r="AV862">
        <v>0.31986415000000001</v>
      </c>
      <c r="AW862">
        <v>0.31956568000000002</v>
      </c>
      <c r="AX862">
        <v>0.38199919999999998</v>
      </c>
      <c r="AY862">
        <v>0.35202137</v>
      </c>
      <c r="AZ862">
        <v>0.31853946999999999</v>
      </c>
      <c r="BA862">
        <v>0.37461185000000002</v>
      </c>
      <c r="BB862">
        <v>0.3947483</v>
      </c>
      <c r="BC862">
        <v>0.39209998000000001</v>
      </c>
      <c r="BD862">
        <v>0.32117020000000002</v>
      </c>
      <c r="BE862">
        <v>0.32094502000000003</v>
      </c>
      <c r="BF862">
        <v>0.36794949999999998</v>
      </c>
      <c r="BG862">
        <v>0.38466516000000001</v>
      </c>
      <c r="BH862">
        <v>0.33014243999999998</v>
      </c>
      <c r="BI862">
        <v>0.33177630000000002</v>
      </c>
      <c r="BJ862">
        <v>0.33224365</v>
      </c>
      <c r="BK862">
        <v>0.36187281999999998</v>
      </c>
      <c r="BL862">
        <v>0.33811659999999999</v>
      </c>
      <c r="BM862">
        <v>0.36737353</v>
      </c>
      <c r="BN862">
        <v>0.30248773000000001</v>
      </c>
      <c r="BO862">
        <v>0.30092162</v>
      </c>
      <c r="BP862">
        <v>0.34826924999999997</v>
      </c>
      <c r="BQ862">
        <v>0.34752709999999998</v>
      </c>
      <c r="BR862">
        <v>0.3260093</v>
      </c>
      <c r="BS862">
        <v>0.3420145</v>
      </c>
      <c r="BT862">
        <v>0.33997749999999999</v>
      </c>
      <c r="BU862">
        <v>0.2852596</v>
      </c>
      <c r="BV862">
        <v>0.30805123000000001</v>
      </c>
      <c r="BW862">
        <v>0.33532541999999999</v>
      </c>
      <c r="BX862">
        <v>0.33612338000000003</v>
      </c>
      <c r="BY862">
        <v>0.33788738000000001</v>
      </c>
      <c r="BZ862">
        <v>0.32381248000000001</v>
      </c>
      <c r="CA862">
        <v>0.30248886000000003</v>
      </c>
      <c r="CB862">
        <v>0.34373550000000003</v>
      </c>
      <c r="CC862">
        <v>0.34504050000000003</v>
      </c>
      <c r="CD862">
        <v>0.31783777000000002</v>
      </c>
      <c r="CE862">
        <v>0.31731173000000001</v>
      </c>
      <c r="CF862">
        <v>0.32365464999999999</v>
      </c>
      <c r="CG862">
        <v>0.33904899999999999</v>
      </c>
      <c r="CH862">
        <v>0.2239845</v>
      </c>
      <c r="CI862">
        <v>0.28543898000000001</v>
      </c>
      <c r="CJ862">
        <v>0.30752668</v>
      </c>
      <c r="CK862">
        <v>0.30955788000000001</v>
      </c>
      <c r="CL862">
        <v>0.32996229999999999</v>
      </c>
      <c r="CM862">
        <v>0.31776574000000002</v>
      </c>
      <c r="CN862">
        <v>0.32244357000000001</v>
      </c>
      <c r="CO862">
        <v>0.31470979999999998</v>
      </c>
      <c r="CP862">
        <v>0.31515916999999999</v>
      </c>
      <c r="CQ862">
        <v>0.31825545</v>
      </c>
      <c r="CR862">
        <v>0.38324392000000002</v>
      </c>
    </row>
    <row r="863" spans="1:96" x14ac:dyDescent="0.3">
      <c r="A863">
        <v>740.65</v>
      </c>
      <c r="B863">
        <v>0.34877340000000001</v>
      </c>
      <c r="C863">
        <v>0.32163584000000001</v>
      </c>
      <c r="D863">
        <v>0.33360252000000001</v>
      </c>
      <c r="E863">
        <v>0.33751646000000002</v>
      </c>
      <c r="F863">
        <v>0.33085232999999997</v>
      </c>
      <c r="G863">
        <v>0.35640442</v>
      </c>
      <c r="H863">
        <v>0.35006878000000002</v>
      </c>
      <c r="I863">
        <v>0.37196842000000002</v>
      </c>
      <c r="J863">
        <v>0.34543276000000001</v>
      </c>
      <c r="K863">
        <v>0.34608220000000001</v>
      </c>
      <c r="L863">
        <v>0.34985587000000001</v>
      </c>
      <c r="M863">
        <v>0.34257868000000002</v>
      </c>
      <c r="N863">
        <v>0.34257868000000002</v>
      </c>
      <c r="O863">
        <v>0.34484777</v>
      </c>
      <c r="P863">
        <v>0.32914223999999997</v>
      </c>
      <c r="Q863">
        <v>0.33731699999999998</v>
      </c>
      <c r="R863">
        <v>0.35479762999999997</v>
      </c>
      <c r="S863">
        <v>0.34278384000000001</v>
      </c>
      <c r="T863">
        <v>0.3425416</v>
      </c>
      <c r="U863">
        <v>0.35036734000000003</v>
      </c>
      <c r="V863">
        <v>0.39852001999999997</v>
      </c>
      <c r="W863">
        <v>0.35744243999999997</v>
      </c>
      <c r="X863">
        <v>0.33200481999999998</v>
      </c>
      <c r="Y863">
        <v>0.34799766999999998</v>
      </c>
      <c r="Z863">
        <v>0.35300632999999998</v>
      </c>
      <c r="AA863">
        <v>0.35210862999999998</v>
      </c>
      <c r="AB863">
        <v>0.34411785</v>
      </c>
      <c r="AC863">
        <v>0.34951409999999999</v>
      </c>
      <c r="AD863">
        <v>0.35167426000000002</v>
      </c>
      <c r="AE863">
        <v>0.34799669999999999</v>
      </c>
      <c r="AF863">
        <v>0.20104188000000001</v>
      </c>
      <c r="AG863">
        <v>0.30057200000000001</v>
      </c>
      <c r="AH863">
        <v>0.3231405</v>
      </c>
      <c r="AI863">
        <v>0.32613638</v>
      </c>
      <c r="AJ863">
        <v>0.33517078</v>
      </c>
      <c r="AK863">
        <v>0.33052271999999999</v>
      </c>
      <c r="AL863">
        <v>0.31411612</v>
      </c>
      <c r="AM863">
        <v>0.36407230000000002</v>
      </c>
      <c r="AN863">
        <v>0.36159777999999998</v>
      </c>
      <c r="AO863">
        <v>0.33459744000000002</v>
      </c>
      <c r="AP863">
        <v>0.37876478000000002</v>
      </c>
      <c r="AQ863">
        <v>0.35428870000000001</v>
      </c>
      <c r="AR863">
        <v>0.34317183000000001</v>
      </c>
      <c r="AS863">
        <v>0.34325227000000003</v>
      </c>
      <c r="AT863">
        <v>0.35054560000000001</v>
      </c>
      <c r="AU863">
        <v>0.34222394</v>
      </c>
      <c r="AV863">
        <v>0.32513734999999999</v>
      </c>
      <c r="AW863">
        <v>0.32529005</v>
      </c>
      <c r="AX863">
        <v>0.38701292999999998</v>
      </c>
      <c r="AY863">
        <v>0.35846832000000001</v>
      </c>
      <c r="AZ863">
        <v>0.32507342</v>
      </c>
      <c r="BA863">
        <v>0.38219049999999999</v>
      </c>
      <c r="BB863">
        <v>0.40361946999999998</v>
      </c>
      <c r="BC863">
        <v>0.39964274</v>
      </c>
      <c r="BD863">
        <v>0.32631567</v>
      </c>
      <c r="BE863">
        <v>0.326623</v>
      </c>
      <c r="BF863">
        <v>0.37503051999999998</v>
      </c>
      <c r="BG863">
        <v>0.39079258</v>
      </c>
      <c r="BH863">
        <v>0.33565232</v>
      </c>
      <c r="BI863">
        <v>0.33823866000000002</v>
      </c>
      <c r="BJ863">
        <v>0.33839819999999998</v>
      </c>
      <c r="BK863">
        <v>0.36691466</v>
      </c>
      <c r="BL863">
        <v>0.34352737999999999</v>
      </c>
      <c r="BM863">
        <v>0.37342330000000001</v>
      </c>
      <c r="BN863">
        <v>0.30707285000000001</v>
      </c>
      <c r="BO863">
        <v>0.30569485000000002</v>
      </c>
      <c r="BP863">
        <v>0.35296100000000002</v>
      </c>
      <c r="BQ863">
        <v>0.35237439999999998</v>
      </c>
      <c r="BR863">
        <v>0.33188962999999999</v>
      </c>
      <c r="BS863">
        <v>0.34730515000000001</v>
      </c>
      <c r="BT863">
        <v>0.34462345</v>
      </c>
      <c r="BU863">
        <v>0.28935583999999998</v>
      </c>
      <c r="BV863">
        <v>0.31154232999999998</v>
      </c>
      <c r="BW863">
        <v>0.34002470000000001</v>
      </c>
      <c r="BX863">
        <v>0.33986255999999998</v>
      </c>
      <c r="BY863">
        <v>0.3432173</v>
      </c>
      <c r="BZ863">
        <v>0.32796570000000003</v>
      </c>
      <c r="CA863">
        <v>0.30743176</v>
      </c>
      <c r="CB863">
        <v>0.34925947000000002</v>
      </c>
      <c r="CC863">
        <v>0.35058772999999999</v>
      </c>
      <c r="CD863">
        <v>0.32261935000000003</v>
      </c>
      <c r="CE863">
        <v>0.32284898000000001</v>
      </c>
      <c r="CF863">
        <v>0.32828876000000001</v>
      </c>
      <c r="CG863">
        <v>0.34361932000000001</v>
      </c>
      <c r="CH863">
        <v>0.22757264999999999</v>
      </c>
      <c r="CI863">
        <v>0.29199789999999998</v>
      </c>
      <c r="CJ863">
        <v>0.3123107</v>
      </c>
      <c r="CK863">
        <v>0.31713235000000001</v>
      </c>
      <c r="CL863">
        <v>0.33651426000000001</v>
      </c>
      <c r="CM863">
        <v>0.32508822999999998</v>
      </c>
      <c r="CN863">
        <v>0.32869356999999999</v>
      </c>
      <c r="CO863">
        <v>0.32157516000000003</v>
      </c>
      <c r="CP863">
        <v>0.32172970000000001</v>
      </c>
      <c r="CQ863">
        <v>0.32342421999999998</v>
      </c>
      <c r="CR863">
        <v>0.38207918000000002</v>
      </c>
    </row>
    <row r="864" spans="1:96" x14ac:dyDescent="0.3">
      <c r="A864">
        <v>741.14</v>
      </c>
      <c r="B864">
        <v>0.35069359999999999</v>
      </c>
      <c r="C864">
        <v>0.32745869999999999</v>
      </c>
      <c r="D864">
        <v>0.33529207</v>
      </c>
      <c r="E864">
        <v>0.34097909999999998</v>
      </c>
      <c r="F864">
        <v>0.33254129999999998</v>
      </c>
      <c r="G864">
        <v>0.35883320000000002</v>
      </c>
      <c r="H864">
        <v>0.35350713</v>
      </c>
      <c r="I864">
        <v>0.37602940000000001</v>
      </c>
      <c r="J864">
        <v>0.35100225000000002</v>
      </c>
      <c r="K864">
        <v>0.35091949</v>
      </c>
      <c r="L864">
        <v>0.35323336999999999</v>
      </c>
      <c r="M864">
        <v>0.34725352999999998</v>
      </c>
      <c r="N864">
        <v>0.3474179</v>
      </c>
      <c r="O864">
        <v>0.34838672999999998</v>
      </c>
      <c r="P864">
        <v>0.33213641999999999</v>
      </c>
      <c r="Q864">
        <v>0.34088810000000003</v>
      </c>
      <c r="R864">
        <v>0.35819044999999999</v>
      </c>
      <c r="S864">
        <v>0.34799728000000002</v>
      </c>
      <c r="T864">
        <v>0.34758623999999999</v>
      </c>
      <c r="U864">
        <v>0.35327997999999999</v>
      </c>
      <c r="V864">
        <v>0.40398812000000001</v>
      </c>
      <c r="W864">
        <v>0.36472863</v>
      </c>
      <c r="X864">
        <v>0.33827907000000002</v>
      </c>
      <c r="Y864">
        <v>0.3536146</v>
      </c>
      <c r="Z864">
        <v>0.35946753999999997</v>
      </c>
      <c r="AA864">
        <v>0.35818230000000001</v>
      </c>
      <c r="AB864">
        <v>0.35107337999999999</v>
      </c>
      <c r="AC864">
        <v>0.35639320000000002</v>
      </c>
      <c r="AD864">
        <v>0.35793160000000002</v>
      </c>
      <c r="AE864">
        <v>0.35510599999999998</v>
      </c>
      <c r="AF864">
        <v>0.20417353999999999</v>
      </c>
      <c r="AG864">
        <v>0.30576502999999999</v>
      </c>
      <c r="AH864">
        <v>0.32896942000000001</v>
      </c>
      <c r="AI864">
        <v>0.33119425000000002</v>
      </c>
      <c r="AJ864">
        <v>0.34312534</v>
      </c>
      <c r="AK864">
        <v>0.33663802999999998</v>
      </c>
      <c r="AL864">
        <v>0.31887692000000001</v>
      </c>
      <c r="AM864">
        <v>0.37157973999999999</v>
      </c>
      <c r="AN864">
        <v>0.36745295</v>
      </c>
      <c r="AO864">
        <v>0.34023824000000003</v>
      </c>
      <c r="AP864">
        <v>0.38562357000000003</v>
      </c>
      <c r="AQ864">
        <v>0.36084038000000002</v>
      </c>
      <c r="AR864">
        <v>0.34859913999999997</v>
      </c>
      <c r="AS864">
        <v>0.34876420000000002</v>
      </c>
      <c r="AT864">
        <v>0.35765259999999999</v>
      </c>
      <c r="AU864">
        <v>0.34707588</v>
      </c>
      <c r="AV864">
        <v>0.32999507</v>
      </c>
      <c r="AW864">
        <v>0.33054255999999999</v>
      </c>
      <c r="AX864">
        <v>0.39411689999999999</v>
      </c>
      <c r="AY864">
        <v>0.36527651999999999</v>
      </c>
      <c r="AZ864">
        <v>0.32968563000000001</v>
      </c>
      <c r="BA864">
        <v>0.38756615</v>
      </c>
      <c r="BB864">
        <v>0.41094997999999999</v>
      </c>
      <c r="BC864">
        <v>0.40882772000000001</v>
      </c>
      <c r="BD864">
        <v>0.33458376000000001</v>
      </c>
      <c r="BE864">
        <v>0.33410728000000001</v>
      </c>
      <c r="BF864">
        <v>0.38102835000000002</v>
      </c>
      <c r="BG864">
        <v>0.39755583</v>
      </c>
      <c r="BH864">
        <v>0.34197104</v>
      </c>
      <c r="BI864">
        <v>0.34347874</v>
      </c>
      <c r="BJ864">
        <v>0.34421477</v>
      </c>
      <c r="BK864">
        <v>0.37366197000000001</v>
      </c>
      <c r="BL864">
        <v>0.35060831999999997</v>
      </c>
      <c r="BM864">
        <v>0.38030389999999997</v>
      </c>
      <c r="BN864">
        <v>0.31132552000000002</v>
      </c>
      <c r="BO864">
        <v>0.31014292999999998</v>
      </c>
      <c r="BP864">
        <v>0.35572743000000001</v>
      </c>
      <c r="BQ864">
        <v>0.35564269999999998</v>
      </c>
      <c r="BR864">
        <v>0.33352914</v>
      </c>
      <c r="BS864">
        <v>0.35204235</v>
      </c>
      <c r="BT864">
        <v>0.34871298000000001</v>
      </c>
      <c r="BU864">
        <v>0.29160249999999999</v>
      </c>
      <c r="BV864">
        <v>0.31529012000000001</v>
      </c>
      <c r="BW864">
        <v>0.3423177</v>
      </c>
      <c r="BX864">
        <v>0.34321856000000001</v>
      </c>
      <c r="BY864">
        <v>0.34648352999999998</v>
      </c>
      <c r="BZ864">
        <v>0.33248361999999998</v>
      </c>
      <c r="CA864">
        <v>0.31142277000000002</v>
      </c>
      <c r="CB864">
        <v>0.35238733999999999</v>
      </c>
      <c r="CC864">
        <v>0.35433893999999999</v>
      </c>
      <c r="CD864">
        <v>0.3278549</v>
      </c>
      <c r="CE864">
        <v>0.32832440000000002</v>
      </c>
      <c r="CF864">
        <v>0.33156478</v>
      </c>
      <c r="CG864">
        <v>0.34862769999999998</v>
      </c>
      <c r="CH864">
        <v>0.22857580999999999</v>
      </c>
      <c r="CI864">
        <v>0.29681279999999999</v>
      </c>
      <c r="CJ864">
        <v>0.3170943</v>
      </c>
      <c r="CK864">
        <v>0.32297543000000001</v>
      </c>
      <c r="CL864">
        <v>0.3417713</v>
      </c>
      <c r="CM864">
        <v>0.33233857</v>
      </c>
      <c r="CN864">
        <v>0.33532643000000001</v>
      </c>
      <c r="CO864">
        <v>0.32610157000000001</v>
      </c>
      <c r="CP864">
        <v>0.32618059999999999</v>
      </c>
      <c r="CQ864">
        <v>0.32993641000000001</v>
      </c>
      <c r="CR864">
        <v>0.38135433000000002</v>
      </c>
    </row>
    <row r="865" spans="1:96" x14ac:dyDescent="0.3">
      <c r="A865">
        <v>741.62</v>
      </c>
      <c r="B865">
        <v>0.35533413000000003</v>
      </c>
      <c r="C865">
        <v>0.33062437</v>
      </c>
      <c r="D865">
        <v>0.33955862999999997</v>
      </c>
      <c r="E865">
        <v>0.34381840000000002</v>
      </c>
      <c r="F865">
        <v>0.33556163</v>
      </c>
      <c r="G865">
        <v>0.36412834999999999</v>
      </c>
      <c r="H865">
        <v>0.35842020000000002</v>
      </c>
      <c r="I865">
        <v>0.37981652999999999</v>
      </c>
      <c r="J865">
        <v>0.35360783000000001</v>
      </c>
      <c r="K865">
        <v>0.35377216</v>
      </c>
      <c r="L865">
        <v>0.3576339</v>
      </c>
      <c r="M865">
        <v>0.34963512000000002</v>
      </c>
      <c r="N865">
        <v>0.34922782000000002</v>
      </c>
      <c r="O865">
        <v>0.3528733</v>
      </c>
      <c r="P865">
        <v>0.33619919999999998</v>
      </c>
      <c r="Q865">
        <v>0.34532400000000002</v>
      </c>
      <c r="R865">
        <v>0.36201562999999998</v>
      </c>
      <c r="S865">
        <v>0.35139185000000001</v>
      </c>
      <c r="T865">
        <v>0.35122797</v>
      </c>
      <c r="U865">
        <v>0.35870266000000001</v>
      </c>
      <c r="V865">
        <v>0.41019127</v>
      </c>
      <c r="W865">
        <v>0.37303903999999999</v>
      </c>
      <c r="X865">
        <v>0.34520919999999999</v>
      </c>
      <c r="Y865">
        <v>0.36144564000000001</v>
      </c>
      <c r="Z865">
        <v>0.36653087000000001</v>
      </c>
      <c r="AA865">
        <v>0.36581366999999998</v>
      </c>
      <c r="AB865">
        <v>0.35808593</v>
      </c>
      <c r="AC865">
        <v>0.36311197000000001</v>
      </c>
      <c r="AD865">
        <v>0.36442235000000001</v>
      </c>
      <c r="AE865">
        <v>0.36315829999999999</v>
      </c>
      <c r="AF865">
        <v>0.20868067000000001</v>
      </c>
      <c r="AG865">
        <v>0.31120350000000002</v>
      </c>
      <c r="AH865">
        <v>0.33541998000000001</v>
      </c>
      <c r="AI865">
        <v>0.33740904999999999</v>
      </c>
      <c r="AJ865">
        <v>0.34715291999999998</v>
      </c>
      <c r="AK865">
        <v>0.34346916999999999</v>
      </c>
      <c r="AL865">
        <v>0.32676296999999999</v>
      </c>
      <c r="AM865">
        <v>0.37785005999999999</v>
      </c>
      <c r="AN865">
        <v>0.37248527999999997</v>
      </c>
      <c r="AO865">
        <v>0.34648535000000003</v>
      </c>
      <c r="AP865">
        <v>0.3917388</v>
      </c>
      <c r="AQ865">
        <v>0.36883062</v>
      </c>
      <c r="AR865">
        <v>0.35596489999999997</v>
      </c>
      <c r="AS865">
        <v>0.35496149999999999</v>
      </c>
      <c r="AT865">
        <v>0.36474954999999998</v>
      </c>
      <c r="AU865">
        <v>0.35331671999999997</v>
      </c>
      <c r="AV865">
        <v>0.33792045999999998</v>
      </c>
      <c r="AW865">
        <v>0.33919653</v>
      </c>
      <c r="AX865">
        <v>0.40236208000000001</v>
      </c>
      <c r="AY865">
        <v>0.37055206000000002</v>
      </c>
      <c r="AZ865">
        <v>0.33582887</v>
      </c>
      <c r="BA865">
        <v>0.39519110000000002</v>
      </c>
      <c r="BB865">
        <v>0.41792634000000001</v>
      </c>
      <c r="BC865">
        <v>0.41552565000000002</v>
      </c>
      <c r="BD865">
        <v>0.33880344000000001</v>
      </c>
      <c r="BE865">
        <v>0.33984586999999999</v>
      </c>
      <c r="BF865">
        <v>0.38823253000000002</v>
      </c>
      <c r="BG865">
        <v>0.40596135999999999</v>
      </c>
      <c r="BH865">
        <v>0.34623482999999999</v>
      </c>
      <c r="BI865">
        <v>0.35124305</v>
      </c>
      <c r="BJ865">
        <v>0.35116016999999999</v>
      </c>
      <c r="BK865">
        <v>0.3802025</v>
      </c>
      <c r="BL865">
        <v>0.35656574000000002</v>
      </c>
      <c r="BM865">
        <v>0.38697102999999999</v>
      </c>
      <c r="BN865">
        <v>0.31225874999999997</v>
      </c>
      <c r="BO865">
        <v>0.31455084999999999</v>
      </c>
      <c r="BP865">
        <v>0.36039947999999999</v>
      </c>
      <c r="BQ865">
        <v>0.35997586999999998</v>
      </c>
      <c r="BR865">
        <v>0.33812034000000002</v>
      </c>
      <c r="BS865">
        <v>0.3566184</v>
      </c>
      <c r="BT865">
        <v>0.35381912999999998</v>
      </c>
      <c r="BU865">
        <v>0.29438419999999998</v>
      </c>
      <c r="BV865">
        <v>0.31868109999999999</v>
      </c>
      <c r="BW865">
        <v>0.3487401</v>
      </c>
      <c r="BX865">
        <v>0.34989350000000002</v>
      </c>
      <c r="BY865">
        <v>0.35011124999999998</v>
      </c>
      <c r="BZ865">
        <v>0.34042907</v>
      </c>
      <c r="CA865">
        <v>0.31685624000000001</v>
      </c>
      <c r="CB865">
        <v>0.35954920000000001</v>
      </c>
      <c r="CC865">
        <v>0.36022662999999999</v>
      </c>
      <c r="CD865">
        <v>0.33312960000000003</v>
      </c>
      <c r="CE865">
        <v>0.33352393000000002</v>
      </c>
      <c r="CF865">
        <v>0.33793076999999999</v>
      </c>
      <c r="CG865">
        <v>0.35454180000000002</v>
      </c>
      <c r="CH865">
        <v>0.2307748</v>
      </c>
      <c r="CI865">
        <v>0.30106189999999999</v>
      </c>
      <c r="CJ865">
        <v>0.32193863</v>
      </c>
      <c r="CK865">
        <v>0.32670709999999997</v>
      </c>
      <c r="CL865">
        <v>0.34720054</v>
      </c>
      <c r="CM865">
        <v>0.33662692</v>
      </c>
      <c r="CN865">
        <v>0.34030136</v>
      </c>
      <c r="CO865">
        <v>0.33124498000000002</v>
      </c>
      <c r="CP865">
        <v>0.33148327</v>
      </c>
      <c r="CQ865">
        <v>0.33648902000000003</v>
      </c>
      <c r="CR865">
        <v>0.38307878000000001</v>
      </c>
    </row>
    <row r="866" spans="1:96" x14ac:dyDescent="0.3">
      <c r="A866">
        <v>742.11</v>
      </c>
      <c r="B866">
        <v>0.35789536999999999</v>
      </c>
      <c r="C866">
        <v>0.33123920000000001</v>
      </c>
      <c r="D866">
        <v>0.34293427999999998</v>
      </c>
      <c r="E866">
        <v>0.34679288000000003</v>
      </c>
      <c r="F866">
        <v>0.34020633</v>
      </c>
      <c r="G866">
        <v>0.36713426999999998</v>
      </c>
      <c r="H866">
        <v>0.36107484000000001</v>
      </c>
      <c r="I866">
        <v>0.38452663999999998</v>
      </c>
      <c r="J866">
        <v>0.35737848</v>
      </c>
      <c r="K866">
        <v>0.35737848</v>
      </c>
      <c r="L866">
        <v>0.36186063000000002</v>
      </c>
      <c r="M866">
        <v>0.35347408000000002</v>
      </c>
      <c r="N866">
        <v>0.35372120000000001</v>
      </c>
      <c r="O866">
        <v>0.35623977000000001</v>
      </c>
      <c r="P866">
        <v>0.33951135999999998</v>
      </c>
      <c r="Q866">
        <v>0.34900963000000002</v>
      </c>
      <c r="R866">
        <v>0.36571090000000001</v>
      </c>
      <c r="S866">
        <v>0.35417587</v>
      </c>
      <c r="T866">
        <v>0.35401082</v>
      </c>
      <c r="U866">
        <v>0.36220451999999997</v>
      </c>
      <c r="V866">
        <v>0.41160997999999999</v>
      </c>
      <c r="W866">
        <v>0.37596983</v>
      </c>
      <c r="X866">
        <v>0.34933868000000001</v>
      </c>
      <c r="Y866">
        <v>0.36442015</v>
      </c>
      <c r="Z866">
        <v>0.36963533999999998</v>
      </c>
      <c r="AA866">
        <v>0.37090816999999998</v>
      </c>
      <c r="AB866">
        <v>0.36056006000000002</v>
      </c>
      <c r="AC866">
        <v>0.36927217000000001</v>
      </c>
      <c r="AD866">
        <v>0.37089944000000002</v>
      </c>
      <c r="AE866">
        <v>0.36813940000000001</v>
      </c>
      <c r="AF866">
        <v>0.21107323</v>
      </c>
      <c r="AG866">
        <v>0.31691439999999999</v>
      </c>
      <c r="AH866">
        <v>0.33973261999999999</v>
      </c>
      <c r="AI866">
        <v>0.34209402999999999</v>
      </c>
      <c r="AJ866">
        <v>0.35483464999999997</v>
      </c>
      <c r="AK866">
        <v>0.34868175000000001</v>
      </c>
      <c r="AL866">
        <v>0.32995956999999998</v>
      </c>
      <c r="AM866">
        <v>0.38344127</v>
      </c>
      <c r="AN866">
        <v>0.37804937</v>
      </c>
      <c r="AO866">
        <v>0.35068092000000001</v>
      </c>
      <c r="AP866">
        <v>0.39679933000000001</v>
      </c>
      <c r="AQ866">
        <v>0.37314394000000001</v>
      </c>
      <c r="AR866">
        <v>0.36053289999999999</v>
      </c>
      <c r="AS866">
        <v>0.35993819999999999</v>
      </c>
      <c r="AT866">
        <v>0.36943302</v>
      </c>
      <c r="AU866">
        <v>0.35919319999999999</v>
      </c>
      <c r="AV866">
        <v>0.3415106</v>
      </c>
      <c r="AW866">
        <v>0.34126859999999998</v>
      </c>
      <c r="AX866">
        <v>0.40620487999999999</v>
      </c>
      <c r="AY866">
        <v>0.37698048000000001</v>
      </c>
      <c r="AZ866">
        <v>0.34011105000000003</v>
      </c>
      <c r="BA866">
        <v>0.39960289999999998</v>
      </c>
      <c r="BB866">
        <v>0.42422122000000001</v>
      </c>
      <c r="BC866">
        <v>0.42059875000000002</v>
      </c>
      <c r="BD866">
        <v>0.34314790000000001</v>
      </c>
      <c r="BE866">
        <v>0.34412310000000002</v>
      </c>
      <c r="BF866">
        <v>0.39468937999999998</v>
      </c>
      <c r="BG866">
        <v>0.41129088000000003</v>
      </c>
      <c r="BH866">
        <v>0.35364610000000002</v>
      </c>
      <c r="BI866">
        <v>0.35543027999999999</v>
      </c>
      <c r="BJ866">
        <v>0.3557669</v>
      </c>
      <c r="BK866">
        <v>0.38524199999999997</v>
      </c>
      <c r="BL866">
        <v>0.36097056</v>
      </c>
      <c r="BM866">
        <v>0.39296138000000003</v>
      </c>
      <c r="BN866">
        <v>0.31772922999999997</v>
      </c>
      <c r="BO866">
        <v>0.32029714999999997</v>
      </c>
      <c r="BP866">
        <v>0.36462492000000002</v>
      </c>
      <c r="BQ866">
        <v>0.36496814999999999</v>
      </c>
      <c r="BR866">
        <v>0.34226093000000002</v>
      </c>
      <c r="BS866">
        <v>0.36106284999999999</v>
      </c>
      <c r="BT866">
        <v>0.35677943000000001</v>
      </c>
      <c r="BU866">
        <v>0.29810930000000002</v>
      </c>
      <c r="BV866">
        <v>0.32300289999999998</v>
      </c>
      <c r="BW866">
        <v>0.35066065000000002</v>
      </c>
      <c r="BX866">
        <v>0.35148856000000001</v>
      </c>
      <c r="BY866">
        <v>0.35562533000000002</v>
      </c>
      <c r="BZ866">
        <v>0.34522779999999997</v>
      </c>
      <c r="CA866">
        <v>0.32355689999999998</v>
      </c>
      <c r="CB866">
        <v>0.36557079999999997</v>
      </c>
      <c r="CC866">
        <v>0.3666817</v>
      </c>
      <c r="CD866">
        <v>0.33803169999999999</v>
      </c>
      <c r="CE866">
        <v>0.33763104999999999</v>
      </c>
      <c r="CF866">
        <v>0.34293679999999999</v>
      </c>
      <c r="CG866">
        <v>0.35842794</v>
      </c>
      <c r="CH866">
        <v>0.23553436999999999</v>
      </c>
      <c r="CI866">
        <v>0.30502957000000003</v>
      </c>
      <c r="CJ866">
        <v>0.32372314000000002</v>
      </c>
      <c r="CK866">
        <v>0.32956447999999999</v>
      </c>
      <c r="CL866">
        <v>0.35079205000000002</v>
      </c>
      <c r="CM866">
        <v>0.33892610000000001</v>
      </c>
      <c r="CN866">
        <v>0.34507662</v>
      </c>
      <c r="CO866">
        <v>0.33343717</v>
      </c>
      <c r="CP866">
        <v>0.33367613000000002</v>
      </c>
      <c r="CQ866">
        <v>0.33841824999999998</v>
      </c>
      <c r="CR866">
        <v>0.38349032</v>
      </c>
    </row>
    <row r="867" spans="1:96" x14ac:dyDescent="0.3">
      <c r="A867">
        <v>742.59</v>
      </c>
      <c r="B867">
        <v>0.36511100000000002</v>
      </c>
      <c r="C867">
        <v>0.33981818000000003</v>
      </c>
      <c r="D867">
        <v>0.35054679999999999</v>
      </c>
      <c r="E867">
        <v>0.35323139999999997</v>
      </c>
      <c r="F867">
        <v>0.34641971999999999</v>
      </c>
      <c r="G867">
        <v>0.37549125999999999</v>
      </c>
      <c r="H867">
        <v>0.36860055000000003</v>
      </c>
      <c r="I867">
        <v>0.39242106999999998</v>
      </c>
      <c r="J867">
        <v>0.36368247999999997</v>
      </c>
      <c r="K867">
        <v>0.36444100000000001</v>
      </c>
      <c r="L867">
        <v>0.36925498000000001</v>
      </c>
      <c r="M867">
        <v>0.35868444999999999</v>
      </c>
      <c r="N867">
        <v>0.35818586000000002</v>
      </c>
      <c r="O867">
        <v>0.36194372000000002</v>
      </c>
      <c r="P867">
        <v>0.34773314</v>
      </c>
      <c r="Q867">
        <v>0.35425469999999998</v>
      </c>
      <c r="R867">
        <v>0.37239453</v>
      </c>
      <c r="S867">
        <v>0.36183884999999999</v>
      </c>
      <c r="T867">
        <v>0.36141859999999998</v>
      </c>
      <c r="U867">
        <v>0.36891049999999997</v>
      </c>
      <c r="V867">
        <v>0.41821116000000003</v>
      </c>
      <c r="W867">
        <v>0.38089043</v>
      </c>
      <c r="X867">
        <v>0.35387226999999999</v>
      </c>
      <c r="Y867">
        <v>0.37177923000000002</v>
      </c>
      <c r="Z867">
        <v>0.37659832999999998</v>
      </c>
      <c r="AA867">
        <v>0.37597399999999997</v>
      </c>
      <c r="AB867">
        <v>0.36703646000000001</v>
      </c>
      <c r="AC867">
        <v>0.37488199999999999</v>
      </c>
      <c r="AD867">
        <v>0.37612610000000002</v>
      </c>
      <c r="AE867">
        <v>0.37295565000000003</v>
      </c>
      <c r="AF867">
        <v>0.21433371000000001</v>
      </c>
      <c r="AG867">
        <v>0.31990990000000002</v>
      </c>
      <c r="AH867">
        <v>0.34437331999999998</v>
      </c>
      <c r="AI867">
        <v>0.34746630000000001</v>
      </c>
      <c r="AJ867">
        <v>0.35867929999999998</v>
      </c>
      <c r="AK867">
        <v>0.35187829999999998</v>
      </c>
      <c r="AL867">
        <v>0.33459052</v>
      </c>
      <c r="AM867">
        <v>0.39008071999999999</v>
      </c>
      <c r="AN867">
        <v>0.38451069999999998</v>
      </c>
      <c r="AO867">
        <v>0.35668272000000001</v>
      </c>
      <c r="AP867">
        <v>0.40469798000000001</v>
      </c>
      <c r="AQ867">
        <v>0.37819332</v>
      </c>
      <c r="AR867">
        <v>0.36548765999999999</v>
      </c>
      <c r="AS867">
        <v>0.36531639999999999</v>
      </c>
      <c r="AT867">
        <v>0.37328929999999999</v>
      </c>
      <c r="AU867">
        <v>0.36570292999999998</v>
      </c>
      <c r="AV867">
        <v>0.34681522999999997</v>
      </c>
      <c r="AW867">
        <v>0.34697786000000003</v>
      </c>
      <c r="AX867">
        <v>0.41333797999999999</v>
      </c>
      <c r="AY867">
        <v>0.38192418</v>
      </c>
      <c r="AZ867">
        <v>0.34564289999999998</v>
      </c>
      <c r="BA867">
        <v>0.40683636000000001</v>
      </c>
      <c r="BB867">
        <v>0.43165678000000002</v>
      </c>
      <c r="BC867">
        <v>0.42772979999999999</v>
      </c>
      <c r="BD867">
        <v>0.34987583999999999</v>
      </c>
      <c r="BE867">
        <v>0.35012262999999999</v>
      </c>
      <c r="BF867">
        <v>0.40094984</v>
      </c>
      <c r="BG867">
        <v>0.41759726000000003</v>
      </c>
      <c r="BH867">
        <v>0.35827518000000003</v>
      </c>
      <c r="BI867">
        <v>0.36111942000000002</v>
      </c>
      <c r="BJ867">
        <v>0.36188540000000002</v>
      </c>
      <c r="BK867">
        <v>0.39115696999999999</v>
      </c>
      <c r="BL867">
        <v>0.36737550000000002</v>
      </c>
      <c r="BM867">
        <v>0.39991559999999998</v>
      </c>
      <c r="BN867">
        <v>0.32240342999999999</v>
      </c>
      <c r="BO867">
        <v>0.32354417000000002</v>
      </c>
      <c r="BP867">
        <v>0.37340790000000001</v>
      </c>
      <c r="BQ867">
        <v>0.37305754000000002</v>
      </c>
      <c r="BR867">
        <v>0.34878969999999998</v>
      </c>
      <c r="BS867">
        <v>0.36709710000000001</v>
      </c>
      <c r="BT867">
        <v>0.36391415999999999</v>
      </c>
      <c r="BU867">
        <v>0.3030698</v>
      </c>
      <c r="BV867">
        <v>0.32814226000000002</v>
      </c>
      <c r="BW867">
        <v>0.35814402000000001</v>
      </c>
      <c r="BX867">
        <v>0.35805964000000001</v>
      </c>
      <c r="BY867">
        <v>0.36239304999999999</v>
      </c>
      <c r="BZ867">
        <v>0.35116607</v>
      </c>
      <c r="CA867">
        <v>0.32884067</v>
      </c>
      <c r="CB867">
        <v>0.36938300000000002</v>
      </c>
      <c r="CC867">
        <v>0.37464973000000001</v>
      </c>
      <c r="CD867">
        <v>0.3452578</v>
      </c>
      <c r="CE867">
        <v>0.3452578</v>
      </c>
      <c r="CF867">
        <v>0.34918755000000001</v>
      </c>
      <c r="CG867">
        <v>0.36641285000000001</v>
      </c>
      <c r="CH867">
        <v>0.23981506999999999</v>
      </c>
      <c r="CI867">
        <v>0.30767903000000002</v>
      </c>
      <c r="CJ867">
        <v>0.32989013</v>
      </c>
      <c r="CK867">
        <v>0.33519601999999998</v>
      </c>
      <c r="CL867">
        <v>0.3556357</v>
      </c>
      <c r="CM867">
        <v>0.34343331999999999</v>
      </c>
      <c r="CN867">
        <v>0.34792932999999998</v>
      </c>
      <c r="CO867">
        <v>0.33932698</v>
      </c>
      <c r="CP867">
        <v>0.33924650000000001</v>
      </c>
      <c r="CQ867">
        <v>0.34401914</v>
      </c>
      <c r="CR867">
        <v>0.38601160000000001</v>
      </c>
    </row>
    <row r="868" spans="1:96" x14ac:dyDescent="0.3">
      <c r="A868">
        <v>743.08</v>
      </c>
      <c r="B868">
        <v>0.37141859999999999</v>
      </c>
      <c r="C868">
        <v>0.34549665000000002</v>
      </c>
      <c r="D868">
        <v>0.35685396000000003</v>
      </c>
      <c r="E868">
        <v>0.35993449999999999</v>
      </c>
      <c r="F868">
        <v>0.35383216000000001</v>
      </c>
      <c r="G868">
        <v>0.38333946000000002</v>
      </c>
      <c r="H868">
        <v>0.37615537999999998</v>
      </c>
      <c r="I868">
        <v>0.40043136000000001</v>
      </c>
      <c r="J868">
        <v>0.37103730000000001</v>
      </c>
      <c r="K868">
        <v>0.37216823999999998</v>
      </c>
      <c r="L868">
        <v>0.37440494000000002</v>
      </c>
      <c r="M868">
        <v>0.36672965000000002</v>
      </c>
      <c r="N868">
        <v>0.36664354999999998</v>
      </c>
      <c r="O868">
        <v>0.36919217999999998</v>
      </c>
      <c r="P868">
        <v>0.35334589999999999</v>
      </c>
      <c r="Q868">
        <v>0.36139187</v>
      </c>
      <c r="R868">
        <v>0.37994418000000002</v>
      </c>
      <c r="S868">
        <v>0.36865935</v>
      </c>
      <c r="T868">
        <v>0.36770849999999999</v>
      </c>
      <c r="U868">
        <v>0.37487867000000002</v>
      </c>
      <c r="V868">
        <v>0.42136762</v>
      </c>
      <c r="W868">
        <v>0.38668215</v>
      </c>
      <c r="X868">
        <v>0.35742544999999998</v>
      </c>
      <c r="Y868">
        <v>0.37460450000000001</v>
      </c>
      <c r="Z868">
        <v>0.37979380000000001</v>
      </c>
      <c r="AA868">
        <v>0.38043727999999999</v>
      </c>
      <c r="AB868">
        <v>0.37134898</v>
      </c>
      <c r="AC868">
        <v>0.37832502000000001</v>
      </c>
      <c r="AD868">
        <v>0.38104813999999998</v>
      </c>
      <c r="AE868">
        <v>0.37696847</v>
      </c>
      <c r="AF868">
        <v>0.2143417</v>
      </c>
      <c r="AG868">
        <v>0.32490003000000001</v>
      </c>
      <c r="AH868">
        <v>0.3479759</v>
      </c>
      <c r="AI868">
        <v>0.35146883000000001</v>
      </c>
      <c r="AJ868">
        <v>0.36245840000000001</v>
      </c>
      <c r="AK868">
        <v>0.35543552</v>
      </c>
      <c r="AL868">
        <v>0.33992886999999999</v>
      </c>
      <c r="AM868">
        <v>0.39397219999999999</v>
      </c>
      <c r="AN868">
        <v>0.38903929999999998</v>
      </c>
      <c r="AO868">
        <v>0.36119598000000003</v>
      </c>
      <c r="AP868">
        <v>0.4088484</v>
      </c>
      <c r="AQ868">
        <v>0.38384195999999998</v>
      </c>
      <c r="AR868">
        <v>0.36984679999999998</v>
      </c>
      <c r="AS868">
        <v>0.37036774</v>
      </c>
      <c r="AT868">
        <v>0.3780231</v>
      </c>
      <c r="AU868">
        <v>0.37027939999999998</v>
      </c>
      <c r="AV868">
        <v>0.35055925999999998</v>
      </c>
      <c r="AW868">
        <v>0.34965481999999998</v>
      </c>
      <c r="AX868">
        <v>0.41639510000000002</v>
      </c>
      <c r="AY868">
        <v>0.38788834</v>
      </c>
      <c r="AZ868">
        <v>0.34947738</v>
      </c>
      <c r="BA868">
        <v>0.41088461999999998</v>
      </c>
      <c r="BB868">
        <v>0.43541016999999999</v>
      </c>
      <c r="BC868">
        <v>0.431093</v>
      </c>
      <c r="BD868">
        <v>0.35268152000000003</v>
      </c>
      <c r="BE868">
        <v>0.35201789999999999</v>
      </c>
      <c r="BF868">
        <v>0.40564105</v>
      </c>
      <c r="BG868">
        <v>0.42448734999999999</v>
      </c>
      <c r="BH868">
        <v>0.36181740000000001</v>
      </c>
      <c r="BI868">
        <v>0.36497983000000001</v>
      </c>
      <c r="BJ868">
        <v>0.36403354999999998</v>
      </c>
      <c r="BK868">
        <v>0.39351350000000002</v>
      </c>
      <c r="BL868">
        <v>0.37184005999999997</v>
      </c>
      <c r="BM868">
        <v>0.40358016000000002</v>
      </c>
      <c r="BN868">
        <v>0.32960637999999998</v>
      </c>
      <c r="BO868">
        <v>0.32820632999999999</v>
      </c>
      <c r="BP868">
        <v>0.37865199999999999</v>
      </c>
      <c r="BQ868">
        <v>0.37659300000000001</v>
      </c>
      <c r="BR868">
        <v>0.35440179999999999</v>
      </c>
      <c r="BS868">
        <v>0.37401374999999998</v>
      </c>
      <c r="BT868">
        <v>0.37074918000000001</v>
      </c>
      <c r="BU868">
        <v>0.30879060000000003</v>
      </c>
      <c r="BV868">
        <v>0.33469476999999997</v>
      </c>
      <c r="BW868">
        <v>0.36573273000000001</v>
      </c>
      <c r="BX868">
        <v>0.36660336999999998</v>
      </c>
      <c r="BY868">
        <v>0.36755369999999998</v>
      </c>
      <c r="BZ868">
        <v>0.35621828</v>
      </c>
      <c r="CA868">
        <v>0.33196320000000001</v>
      </c>
      <c r="CB868">
        <v>0.37587735</v>
      </c>
      <c r="CC868">
        <v>0.37906706000000001</v>
      </c>
      <c r="CD868">
        <v>0.34988785</v>
      </c>
      <c r="CE868">
        <v>0.35013759999999999</v>
      </c>
      <c r="CF868">
        <v>0.35517495999999998</v>
      </c>
      <c r="CG868">
        <v>0.37287189999999998</v>
      </c>
      <c r="CH868">
        <v>0.24361387000000001</v>
      </c>
      <c r="CI868">
        <v>0.31198713</v>
      </c>
      <c r="CJ868">
        <v>0.33212069999999999</v>
      </c>
      <c r="CK868">
        <v>0.34119470000000002</v>
      </c>
      <c r="CL868">
        <v>0.35982322999999999</v>
      </c>
      <c r="CM868">
        <v>0.34880771999999999</v>
      </c>
      <c r="CN868">
        <v>0.35337373999999999</v>
      </c>
      <c r="CO868">
        <v>0.34279409999999999</v>
      </c>
      <c r="CP868">
        <v>0.34254943999999998</v>
      </c>
      <c r="CQ868">
        <v>0.34742173999999998</v>
      </c>
      <c r="CR868">
        <v>0.38688119999999998</v>
      </c>
    </row>
    <row r="869" spans="1:96" x14ac:dyDescent="0.3">
      <c r="A869">
        <v>743.57</v>
      </c>
      <c r="B869">
        <v>0.37816383999999997</v>
      </c>
      <c r="C869">
        <v>0.35065176999999997</v>
      </c>
      <c r="D869">
        <v>0.36072694999999999</v>
      </c>
      <c r="E869">
        <v>0.36463496000000001</v>
      </c>
      <c r="F869">
        <v>0.35728416000000002</v>
      </c>
      <c r="G869">
        <v>0.38851085000000002</v>
      </c>
      <c r="H869">
        <v>0.38110852000000001</v>
      </c>
      <c r="I869">
        <v>0.40724846999999997</v>
      </c>
      <c r="J869">
        <v>0.37683365000000002</v>
      </c>
      <c r="K869">
        <v>0.37727421999999999</v>
      </c>
      <c r="L869">
        <v>0.38047945</v>
      </c>
      <c r="M869">
        <v>0.37190240000000002</v>
      </c>
      <c r="N869">
        <v>0.37216389999999999</v>
      </c>
      <c r="O869">
        <v>0.37296404999999999</v>
      </c>
      <c r="P869">
        <v>0.35628986000000001</v>
      </c>
      <c r="Q869">
        <v>0.36650275999999998</v>
      </c>
      <c r="R869">
        <v>0.38455296</v>
      </c>
      <c r="S869">
        <v>0.3744036</v>
      </c>
      <c r="T869">
        <v>0.37344011999999999</v>
      </c>
      <c r="U869">
        <v>0.38074595</v>
      </c>
      <c r="V869">
        <v>0.42481625000000001</v>
      </c>
      <c r="W869">
        <v>0.38911328000000001</v>
      </c>
      <c r="X869">
        <v>0.36055632999999998</v>
      </c>
      <c r="Y869">
        <v>0.37797027999999999</v>
      </c>
      <c r="Z869">
        <v>0.38383746000000002</v>
      </c>
      <c r="AA869">
        <v>0.38358563000000001</v>
      </c>
      <c r="AB869">
        <v>0.3747045</v>
      </c>
      <c r="AC869">
        <v>0.38206016999999998</v>
      </c>
      <c r="AD869">
        <v>0.38331375000000001</v>
      </c>
      <c r="AE869">
        <v>0.38072586000000003</v>
      </c>
      <c r="AF869">
        <v>0.21671733000000001</v>
      </c>
      <c r="AG869">
        <v>0.32561299999999999</v>
      </c>
      <c r="AH869">
        <v>0.35242005999999998</v>
      </c>
      <c r="AI869">
        <v>0.35429347</v>
      </c>
      <c r="AJ869">
        <v>0.36707457999999998</v>
      </c>
      <c r="AK869">
        <v>0.35991909999999999</v>
      </c>
      <c r="AL869">
        <v>0.34237063000000001</v>
      </c>
      <c r="AM869">
        <v>0.39710960000000001</v>
      </c>
      <c r="AN869">
        <v>0.39308029999999999</v>
      </c>
      <c r="AO869">
        <v>0.36304712</v>
      </c>
      <c r="AP869">
        <v>0.41150843999999998</v>
      </c>
      <c r="AQ869">
        <v>0.38637123000000001</v>
      </c>
      <c r="AR869">
        <v>0.3746353</v>
      </c>
      <c r="AS869">
        <v>0.37341597999999998</v>
      </c>
      <c r="AT869">
        <v>0.38083615999999998</v>
      </c>
      <c r="AU869">
        <v>0.37236360000000002</v>
      </c>
      <c r="AV869">
        <v>0.35234525999999999</v>
      </c>
      <c r="AW869">
        <v>0.35185319999999998</v>
      </c>
      <c r="AX869">
        <v>0.42076570000000002</v>
      </c>
      <c r="AY869">
        <v>0.39036422999999998</v>
      </c>
      <c r="AZ869">
        <v>0.35103422000000001</v>
      </c>
      <c r="BA869">
        <v>0.41472444000000003</v>
      </c>
      <c r="BB869">
        <v>0.43894514000000001</v>
      </c>
      <c r="BC869">
        <v>0.43523115000000001</v>
      </c>
      <c r="BD869">
        <v>0.35428742000000002</v>
      </c>
      <c r="BE869">
        <v>0.3546185</v>
      </c>
      <c r="BF869">
        <v>0.40843396999999998</v>
      </c>
      <c r="BG869">
        <v>0.42651147</v>
      </c>
      <c r="BH869">
        <v>0.36553237</v>
      </c>
      <c r="BI869">
        <v>0.36849325999999999</v>
      </c>
      <c r="BJ869">
        <v>0.36823486999999999</v>
      </c>
      <c r="BK869">
        <v>0.39981929999999999</v>
      </c>
      <c r="BL869">
        <v>0.37473673000000002</v>
      </c>
      <c r="BM869">
        <v>0.40746290000000002</v>
      </c>
      <c r="BN869">
        <v>0.33365503000000002</v>
      </c>
      <c r="BO869">
        <v>0.33068251999999998</v>
      </c>
      <c r="BP869">
        <v>0.38328034</v>
      </c>
      <c r="BQ869">
        <v>0.38300842000000002</v>
      </c>
      <c r="BR869">
        <v>0.35824430000000002</v>
      </c>
      <c r="BS869">
        <v>0.3792546</v>
      </c>
      <c r="BT869">
        <v>0.37563932</v>
      </c>
      <c r="BU869">
        <v>0.31088462</v>
      </c>
      <c r="BV869">
        <v>0.34059978000000002</v>
      </c>
      <c r="BW869">
        <v>0.37132411999999998</v>
      </c>
      <c r="BX869">
        <v>0.37141239999999998</v>
      </c>
      <c r="BY869">
        <v>0.37368485000000001</v>
      </c>
      <c r="BZ869">
        <v>0.35944452999999998</v>
      </c>
      <c r="CA869">
        <v>0.33558812999999998</v>
      </c>
      <c r="CB869">
        <v>0.37897828</v>
      </c>
      <c r="CC869">
        <v>0.38344457999999998</v>
      </c>
      <c r="CD869">
        <v>0.35271673999999997</v>
      </c>
      <c r="CE869">
        <v>0.352051</v>
      </c>
      <c r="CF869">
        <v>0.35652270000000003</v>
      </c>
      <c r="CG869">
        <v>0.37602819999999998</v>
      </c>
      <c r="CH869">
        <v>0.24658072</v>
      </c>
      <c r="CI869">
        <v>0.31742211999999997</v>
      </c>
      <c r="CJ869">
        <v>0.33716370000000001</v>
      </c>
      <c r="CK869">
        <v>0.34473019999999999</v>
      </c>
      <c r="CL869">
        <v>0.36543249999999999</v>
      </c>
      <c r="CM869">
        <v>0.35329909999999998</v>
      </c>
      <c r="CN869">
        <v>0.35815686000000002</v>
      </c>
      <c r="CO869">
        <v>0.34668840000000001</v>
      </c>
      <c r="CP869">
        <v>0.34742895000000001</v>
      </c>
      <c r="CQ869">
        <v>0.35193953</v>
      </c>
      <c r="CR869">
        <v>0.38349706</v>
      </c>
    </row>
    <row r="870" spans="1:96" x14ac:dyDescent="0.3">
      <c r="A870">
        <v>744.05</v>
      </c>
      <c r="B870">
        <v>0.38233903000000002</v>
      </c>
      <c r="C870">
        <v>0.35493504999999997</v>
      </c>
      <c r="D870">
        <v>0.36592907000000002</v>
      </c>
      <c r="E870">
        <v>0.36737952000000001</v>
      </c>
      <c r="F870">
        <v>0.36043819999999999</v>
      </c>
      <c r="G870">
        <v>0.39202228</v>
      </c>
      <c r="H870">
        <v>0.38605085</v>
      </c>
      <c r="I870">
        <v>0.41230547000000001</v>
      </c>
      <c r="J870">
        <v>0.38015556</v>
      </c>
      <c r="K870">
        <v>0.37997853999999998</v>
      </c>
      <c r="L870">
        <v>0.38288762999999998</v>
      </c>
      <c r="M870">
        <v>0.37593386000000001</v>
      </c>
      <c r="N870">
        <v>0.37540653000000002</v>
      </c>
      <c r="O870">
        <v>0.37950971999999999</v>
      </c>
      <c r="P870">
        <v>0.36110374000000001</v>
      </c>
      <c r="Q870">
        <v>0.36979782999999999</v>
      </c>
      <c r="R870">
        <v>0.38941565</v>
      </c>
      <c r="S870">
        <v>0.37772030000000001</v>
      </c>
      <c r="T870">
        <v>0.37745561999999999</v>
      </c>
      <c r="U870">
        <v>0.38454747</v>
      </c>
      <c r="V870">
        <v>0.43170676000000002</v>
      </c>
      <c r="W870">
        <v>0.39335345999999999</v>
      </c>
      <c r="X870">
        <v>0.36540756000000002</v>
      </c>
      <c r="Y870">
        <v>0.38197097000000002</v>
      </c>
      <c r="Z870">
        <v>0.38801444000000002</v>
      </c>
      <c r="AA870">
        <v>0.38841218</v>
      </c>
      <c r="AB870">
        <v>0.37723046999999998</v>
      </c>
      <c r="AC870">
        <v>0.38986588</v>
      </c>
      <c r="AD870">
        <v>0.38764462</v>
      </c>
      <c r="AE870">
        <v>0.38525417000000001</v>
      </c>
      <c r="AF870">
        <v>0.21887830999999999</v>
      </c>
      <c r="AG870">
        <v>0.33017147000000002</v>
      </c>
      <c r="AH870">
        <v>0.35473559999999998</v>
      </c>
      <c r="AI870">
        <v>0.35737658</v>
      </c>
      <c r="AJ870">
        <v>0.37109238</v>
      </c>
      <c r="AK870">
        <v>0.36547797999999998</v>
      </c>
      <c r="AL870">
        <v>0.34703036999999998</v>
      </c>
      <c r="AM870">
        <v>0.40153067999999997</v>
      </c>
      <c r="AN870">
        <v>0.3975725</v>
      </c>
      <c r="AO870">
        <v>0.36680728000000001</v>
      </c>
      <c r="AP870">
        <v>0.41785747000000001</v>
      </c>
      <c r="AQ870">
        <v>0.39004860000000002</v>
      </c>
      <c r="AR870">
        <v>0.37714162000000001</v>
      </c>
      <c r="AS870">
        <v>0.37775524999999999</v>
      </c>
      <c r="AT870">
        <v>0.38499427000000003</v>
      </c>
      <c r="AU870">
        <v>0.37739167000000001</v>
      </c>
      <c r="AV870">
        <v>0.35612062</v>
      </c>
      <c r="AW870">
        <v>0.35612062</v>
      </c>
      <c r="AX870">
        <v>0.4250678</v>
      </c>
      <c r="AY870">
        <v>0.39359080000000002</v>
      </c>
      <c r="AZ870">
        <v>0.35490215000000003</v>
      </c>
      <c r="BA870">
        <v>0.41865173</v>
      </c>
      <c r="BB870">
        <v>0.44409419999999999</v>
      </c>
      <c r="BC870">
        <v>0.44159302</v>
      </c>
      <c r="BD870">
        <v>0.36027387</v>
      </c>
      <c r="BE870">
        <v>0.35985398000000002</v>
      </c>
      <c r="BF870">
        <v>0.41370385999999998</v>
      </c>
      <c r="BG870">
        <v>0.43138860000000001</v>
      </c>
      <c r="BH870">
        <v>0.36897342999999999</v>
      </c>
      <c r="BI870">
        <v>0.37308669999999999</v>
      </c>
      <c r="BJ870">
        <v>0.37308669999999999</v>
      </c>
      <c r="BK870">
        <v>0.40332987999999997</v>
      </c>
      <c r="BL870">
        <v>0.37795645</v>
      </c>
      <c r="BM870">
        <v>0.41082886000000002</v>
      </c>
      <c r="BN870">
        <v>0.33505030000000002</v>
      </c>
      <c r="BO870">
        <v>0.33285903999999999</v>
      </c>
      <c r="BP870">
        <v>0.38737682000000001</v>
      </c>
      <c r="BQ870">
        <v>0.38828995999999999</v>
      </c>
      <c r="BR870">
        <v>0.36216369999999998</v>
      </c>
      <c r="BS870">
        <v>0.38215961999999998</v>
      </c>
      <c r="BT870">
        <v>0.37886133999999999</v>
      </c>
      <c r="BU870">
        <v>0.31389830000000002</v>
      </c>
      <c r="BV870">
        <v>0.34077669999999999</v>
      </c>
      <c r="BW870">
        <v>0.37323138</v>
      </c>
      <c r="BX870">
        <v>0.37349594000000003</v>
      </c>
      <c r="BY870">
        <v>0.37654388</v>
      </c>
      <c r="BZ870">
        <v>0.36295329999999998</v>
      </c>
      <c r="CA870">
        <v>0.33785876999999997</v>
      </c>
      <c r="CB870">
        <v>0.38073205999999998</v>
      </c>
      <c r="CC870">
        <v>0.38523891999999998</v>
      </c>
      <c r="CD870">
        <v>0.35396546000000001</v>
      </c>
      <c r="CE870">
        <v>0.35496506</v>
      </c>
      <c r="CF870">
        <v>0.35823422999999999</v>
      </c>
      <c r="CG870">
        <v>0.37692713999999999</v>
      </c>
      <c r="CH870">
        <v>0.24785270000000001</v>
      </c>
      <c r="CI870">
        <v>0.32286668000000002</v>
      </c>
      <c r="CJ870">
        <v>0.34348887</v>
      </c>
      <c r="CK870">
        <v>0.35132881999999999</v>
      </c>
      <c r="CL870">
        <v>0.36982789999999999</v>
      </c>
      <c r="CM870">
        <v>0.35993615000000001</v>
      </c>
      <c r="CN870">
        <v>0.36357519999999999</v>
      </c>
      <c r="CO870">
        <v>0.35229057000000003</v>
      </c>
      <c r="CP870">
        <v>0.3514544</v>
      </c>
      <c r="CQ870">
        <v>0.35740682000000001</v>
      </c>
      <c r="CR870">
        <v>0.38343830000000001</v>
      </c>
    </row>
    <row r="871" spans="1:96" x14ac:dyDescent="0.3">
      <c r="A871">
        <v>744.54</v>
      </c>
      <c r="B871">
        <v>0.3847853</v>
      </c>
      <c r="C871">
        <v>0.35799730000000002</v>
      </c>
      <c r="D871">
        <v>0.36858305000000002</v>
      </c>
      <c r="E871">
        <v>0.37186584</v>
      </c>
      <c r="F871">
        <v>0.36456895</v>
      </c>
      <c r="G871">
        <v>0.39623325999999998</v>
      </c>
      <c r="H871">
        <v>0.38799985999999997</v>
      </c>
      <c r="I871">
        <v>0.41409907000000001</v>
      </c>
      <c r="J871">
        <v>0.38378885000000001</v>
      </c>
      <c r="K871">
        <v>0.38405850000000002</v>
      </c>
      <c r="L871">
        <v>0.38613271999999998</v>
      </c>
      <c r="M871">
        <v>0.37859678000000002</v>
      </c>
      <c r="N871">
        <v>0.37930760000000002</v>
      </c>
      <c r="O871">
        <v>0.3814322</v>
      </c>
      <c r="P871">
        <v>0.36479722999999997</v>
      </c>
      <c r="Q871">
        <v>0.37369868000000001</v>
      </c>
      <c r="R871">
        <v>0.39205688</v>
      </c>
      <c r="S871">
        <v>0.38214376999999999</v>
      </c>
      <c r="T871">
        <v>0.38205402999999999</v>
      </c>
      <c r="U871">
        <v>0.38766630000000002</v>
      </c>
      <c r="V871">
        <v>0.43591790000000002</v>
      </c>
      <c r="W871">
        <v>0.39932390000000001</v>
      </c>
      <c r="X871">
        <v>0.37079247999999998</v>
      </c>
      <c r="Y871">
        <v>0.38930242999999998</v>
      </c>
      <c r="Z871">
        <v>0.39451083999999997</v>
      </c>
      <c r="AA871">
        <v>0.3949375</v>
      </c>
      <c r="AB871">
        <v>0.3855035</v>
      </c>
      <c r="AC871">
        <v>0.39330349999999997</v>
      </c>
      <c r="AD871">
        <v>0.39616856</v>
      </c>
      <c r="AE871">
        <v>0.39283459999999998</v>
      </c>
      <c r="AF871">
        <v>0.22179030999999999</v>
      </c>
      <c r="AG871">
        <v>0.3359528</v>
      </c>
      <c r="AH871">
        <v>0.36278674</v>
      </c>
      <c r="AI871">
        <v>0.36386954999999999</v>
      </c>
      <c r="AJ871">
        <v>0.37719320000000001</v>
      </c>
      <c r="AK871">
        <v>0.37028850000000002</v>
      </c>
      <c r="AL871">
        <v>0.35274166000000001</v>
      </c>
      <c r="AM871">
        <v>0.40971089999999999</v>
      </c>
      <c r="AN871">
        <v>0.40411308000000001</v>
      </c>
      <c r="AO871">
        <v>0.37253848000000001</v>
      </c>
      <c r="AP871">
        <v>0.42451724000000002</v>
      </c>
      <c r="AQ871">
        <v>0.39697215000000002</v>
      </c>
      <c r="AR871">
        <v>0.38503388</v>
      </c>
      <c r="AS871">
        <v>0.38485320000000001</v>
      </c>
      <c r="AT871">
        <v>0.39067363999999999</v>
      </c>
      <c r="AU871">
        <v>0.38407239999999998</v>
      </c>
      <c r="AV871">
        <v>0.36198901999999999</v>
      </c>
      <c r="AW871">
        <v>0.36249969999999998</v>
      </c>
      <c r="AX871">
        <v>0.43356892000000002</v>
      </c>
      <c r="AY871">
        <v>0.40206950000000002</v>
      </c>
      <c r="AZ871">
        <v>0.36258184999999998</v>
      </c>
      <c r="BA871">
        <v>0.42639266999999997</v>
      </c>
      <c r="BB871">
        <v>0.45096757999999998</v>
      </c>
      <c r="BC871">
        <v>0.44774055000000001</v>
      </c>
      <c r="BD871">
        <v>0.36583939999999998</v>
      </c>
      <c r="BE871">
        <v>0.36558065000000001</v>
      </c>
      <c r="BF871">
        <v>0.42079422</v>
      </c>
      <c r="BG871">
        <v>0.43871262999999999</v>
      </c>
      <c r="BH871">
        <v>0.37558871999999999</v>
      </c>
      <c r="BI871">
        <v>0.37829970000000002</v>
      </c>
      <c r="BJ871">
        <v>0.37874594</v>
      </c>
      <c r="BK871">
        <v>0.40919023999999998</v>
      </c>
      <c r="BL871">
        <v>0.38515025000000003</v>
      </c>
      <c r="BM871">
        <v>0.41807460000000002</v>
      </c>
      <c r="BN871">
        <v>0.33851125999999998</v>
      </c>
      <c r="BO871">
        <v>0.33763683</v>
      </c>
      <c r="BP871">
        <v>0.39038450000000002</v>
      </c>
      <c r="BQ871">
        <v>0.38983127000000001</v>
      </c>
      <c r="BR871">
        <v>0.36544362000000002</v>
      </c>
      <c r="BS871">
        <v>0.3846097</v>
      </c>
      <c r="BT871">
        <v>0.38225710000000002</v>
      </c>
      <c r="BU871">
        <v>0.31672402999999999</v>
      </c>
      <c r="BV871">
        <v>0.34526311999999998</v>
      </c>
      <c r="BW871">
        <v>0.37664502999999999</v>
      </c>
      <c r="BX871">
        <v>0.3754866</v>
      </c>
      <c r="BY871">
        <v>0.38116004999999997</v>
      </c>
      <c r="BZ871">
        <v>0.36781019999999998</v>
      </c>
      <c r="CA871">
        <v>0.34304481999999997</v>
      </c>
      <c r="CB871">
        <v>0.38599803999999999</v>
      </c>
      <c r="CC871">
        <v>0.39062774</v>
      </c>
      <c r="CD871">
        <v>0.35857293000000001</v>
      </c>
      <c r="CE871">
        <v>0.35865770000000002</v>
      </c>
      <c r="CF871">
        <v>0.36615857000000002</v>
      </c>
      <c r="CG871">
        <v>0.38150450000000002</v>
      </c>
      <c r="CH871">
        <v>0.24993557</v>
      </c>
      <c r="CI871">
        <v>0.32746392000000002</v>
      </c>
      <c r="CJ871">
        <v>0.34811567999999998</v>
      </c>
      <c r="CK871">
        <v>0.35770160000000001</v>
      </c>
      <c r="CL871">
        <v>0.37718657</v>
      </c>
      <c r="CM871">
        <v>0.36624931999999999</v>
      </c>
      <c r="CN871">
        <v>0.36938520000000002</v>
      </c>
      <c r="CO871">
        <v>0.35782659999999999</v>
      </c>
      <c r="CP871">
        <v>0.35774075999999999</v>
      </c>
      <c r="CQ871">
        <v>0.36299756</v>
      </c>
      <c r="CR871">
        <v>0.38327633999999999</v>
      </c>
    </row>
    <row r="872" spans="1:96" x14ac:dyDescent="0.3">
      <c r="A872">
        <v>745.03</v>
      </c>
      <c r="B872">
        <v>0.39121254999999999</v>
      </c>
      <c r="C872">
        <v>0.36247151999999999</v>
      </c>
      <c r="D872">
        <v>0.37494925000000001</v>
      </c>
      <c r="E872">
        <v>0.37666923000000002</v>
      </c>
      <c r="F872">
        <v>0.3678823</v>
      </c>
      <c r="G872">
        <v>0.40032262000000002</v>
      </c>
      <c r="H872">
        <v>0.39305192</v>
      </c>
      <c r="I872">
        <v>0.41910064000000002</v>
      </c>
      <c r="J872">
        <v>0.38837899999999997</v>
      </c>
      <c r="K872">
        <v>0.38774043000000002</v>
      </c>
      <c r="L872">
        <v>0.39057930000000002</v>
      </c>
      <c r="M872">
        <v>0.38204640000000001</v>
      </c>
      <c r="N872">
        <v>0.38267635999999999</v>
      </c>
      <c r="O872">
        <v>0.38458467000000002</v>
      </c>
      <c r="P872">
        <v>0.36821369999999998</v>
      </c>
      <c r="Q872">
        <v>0.37830248</v>
      </c>
      <c r="R872">
        <v>0.39691556</v>
      </c>
      <c r="S872">
        <v>0.38627793999999999</v>
      </c>
      <c r="T872">
        <v>0.38609618000000001</v>
      </c>
      <c r="U872">
        <v>0.39357524999999999</v>
      </c>
      <c r="V872">
        <v>0.44309900000000002</v>
      </c>
      <c r="W872">
        <v>0.40680754000000002</v>
      </c>
      <c r="X872">
        <v>0.37794299999999997</v>
      </c>
      <c r="Y872">
        <v>0.39608777000000001</v>
      </c>
      <c r="Z872">
        <v>0.4026073</v>
      </c>
      <c r="AA872">
        <v>0.40333706000000003</v>
      </c>
      <c r="AB872">
        <v>0.39267653000000002</v>
      </c>
      <c r="AC872">
        <v>0.40132767000000003</v>
      </c>
      <c r="AD872">
        <v>0.40352273</v>
      </c>
      <c r="AE872">
        <v>0.39994192000000001</v>
      </c>
      <c r="AF872">
        <v>0.22509863999999999</v>
      </c>
      <c r="AG872">
        <v>0.34153002999999998</v>
      </c>
      <c r="AH872">
        <v>0.36799700000000002</v>
      </c>
      <c r="AI872">
        <v>0.37143071999999999</v>
      </c>
      <c r="AJ872">
        <v>0.38284284000000002</v>
      </c>
      <c r="AK872">
        <v>0.37712382999999999</v>
      </c>
      <c r="AL872">
        <v>0.36011478000000002</v>
      </c>
      <c r="AM872">
        <v>0.41616683999999998</v>
      </c>
      <c r="AN872">
        <v>0.41194199999999997</v>
      </c>
      <c r="AO872">
        <v>0.37966420000000001</v>
      </c>
      <c r="AP872">
        <v>0.43318820000000002</v>
      </c>
      <c r="AQ872">
        <v>0.40456215000000001</v>
      </c>
      <c r="AR872">
        <v>0.39166667999999999</v>
      </c>
      <c r="AS872">
        <v>0.39259806000000003</v>
      </c>
      <c r="AT872">
        <v>0.39880042999999998</v>
      </c>
      <c r="AU872">
        <v>0.39142569999999999</v>
      </c>
      <c r="AV872">
        <v>0.36886665000000002</v>
      </c>
      <c r="AW872">
        <v>0.3691296</v>
      </c>
      <c r="AX872">
        <v>0.43950277999999998</v>
      </c>
      <c r="AY872">
        <v>0.40895673999999999</v>
      </c>
      <c r="AZ872">
        <v>0.36959183000000001</v>
      </c>
      <c r="BA872">
        <v>0.43465336999999998</v>
      </c>
      <c r="BB872">
        <v>0.46007967</v>
      </c>
      <c r="BC872">
        <v>0.45601258</v>
      </c>
      <c r="BD872">
        <v>0.37155542000000003</v>
      </c>
      <c r="BE872">
        <v>0.37199774000000002</v>
      </c>
      <c r="BF872">
        <v>0.42843340000000002</v>
      </c>
      <c r="BG872">
        <v>0.44649109999999997</v>
      </c>
      <c r="BH872">
        <v>0.38184926000000002</v>
      </c>
      <c r="BI872">
        <v>0.38549596000000003</v>
      </c>
      <c r="BJ872">
        <v>0.38678669999999998</v>
      </c>
      <c r="BK872">
        <v>0.41703572999999999</v>
      </c>
      <c r="BL872">
        <v>0.39346257000000001</v>
      </c>
      <c r="BM872">
        <v>0.42642154999999998</v>
      </c>
      <c r="BN872">
        <v>0.34237012</v>
      </c>
      <c r="BO872">
        <v>0.34506953000000001</v>
      </c>
      <c r="BP872">
        <v>0.39390448</v>
      </c>
      <c r="BQ872">
        <v>0.39399796999999998</v>
      </c>
      <c r="BR872">
        <v>0.37038377</v>
      </c>
      <c r="BS872">
        <v>0.39023158000000002</v>
      </c>
      <c r="BT872">
        <v>0.38603001999999997</v>
      </c>
      <c r="BU872">
        <v>0.32026516999999999</v>
      </c>
      <c r="BV872">
        <v>0.34909027999999998</v>
      </c>
      <c r="BW872">
        <v>0.38103354</v>
      </c>
      <c r="BX872">
        <v>0.38030883999999998</v>
      </c>
      <c r="BY872">
        <v>0.38426854999999999</v>
      </c>
      <c r="BZ872">
        <v>0.3748707</v>
      </c>
      <c r="CA872">
        <v>0.34896581999999998</v>
      </c>
      <c r="CB872">
        <v>0.39286696999999998</v>
      </c>
      <c r="CC872">
        <v>0.39799577000000003</v>
      </c>
      <c r="CD872">
        <v>0.36491698</v>
      </c>
      <c r="CE872">
        <v>0.36509093999999997</v>
      </c>
      <c r="CF872">
        <v>0.36901469999999997</v>
      </c>
      <c r="CG872">
        <v>0.38831943000000002</v>
      </c>
      <c r="CH872">
        <v>0.25479665000000001</v>
      </c>
      <c r="CI872">
        <v>0.33166075</v>
      </c>
      <c r="CJ872">
        <v>0.3514447</v>
      </c>
      <c r="CK872">
        <v>0.36201927</v>
      </c>
      <c r="CL872">
        <v>0.38167786999999997</v>
      </c>
      <c r="CM872">
        <v>0.37122840000000001</v>
      </c>
      <c r="CN872">
        <v>0.37331256000000002</v>
      </c>
      <c r="CO872">
        <v>0.36294051999999999</v>
      </c>
      <c r="CP872">
        <v>0.36294051999999999</v>
      </c>
      <c r="CQ872">
        <v>0.36909560000000002</v>
      </c>
      <c r="CR872">
        <v>0.3856021</v>
      </c>
    </row>
    <row r="873" spans="1:96" x14ac:dyDescent="0.3">
      <c r="A873">
        <v>745.51</v>
      </c>
      <c r="B873">
        <v>0.3959068</v>
      </c>
      <c r="C873">
        <v>0.36697859999999999</v>
      </c>
      <c r="D873">
        <v>0.37970083999999998</v>
      </c>
      <c r="E873">
        <v>0.37968236</v>
      </c>
      <c r="F873">
        <v>0.37268805999999999</v>
      </c>
      <c r="G873">
        <v>0.40511066000000001</v>
      </c>
      <c r="H873">
        <v>0.3989646</v>
      </c>
      <c r="I873">
        <v>0.42503649999999998</v>
      </c>
      <c r="J873">
        <v>0.39317932999999999</v>
      </c>
      <c r="K873">
        <v>0.39345459999999999</v>
      </c>
      <c r="L873">
        <v>0.39611414</v>
      </c>
      <c r="M873">
        <v>0.38825554000000001</v>
      </c>
      <c r="N873">
        <v>0.38834639999999998</v>
      </c>
      <c r="O873">
        <v>0.38939415999999999</v>
      </c>
      <c r="P873">
        <v>0.3732529</v>
      </c>
      <c r="Q873">
        <v>0.38312790000000002</v>
      </c>
      <c r="R873">
        <v>0.40128583000000001</v>
      </c>
      <c r="S873">
        <v>0.3906792</v>
      </c>
      <c r="T873">
        <v>0.39004073</v>
      </c>
      <c r="U873">
        <v>0.39631116</v>
      </c>
      <c r="V873">
        <v>0.44894519999999999</v>
      </c>
      <c r="W873">
        <v>0.41371098000000001</v>
      </c>
      <c r="X873">
        <v>0.38563575999999999</v>
      </c>
      <c r="Y873">
        <v>0.40291756000000001</v>
      </c>
      <c r="Z873">
        <v>0.40936470000000003</v>
      </c>
      <c r="AA873">
        <v>0.41011282999999998</v>
      </c>
      <c r="AB873">
        <v>0.3978177</v>
      </c>
      <c r="AC873">
        <v>0.40919719999999998</v>
      </c>
      <c r="AD873">
        <v>0.40992205999999998</v>
      </c>
      <c r="AE873">
        <v>0.40715056999999999</v>
      </c>
      <c r="AF873">
        <v>0.22965877000000001</v>
      </c>
      <c r="AG873">
        <v>0.34657788</v>
      </c>
      <c r="AH873">
        <v>0.37477174000000002</v>
      </c>
      <c r="AI873">
        <v>0.37722167000000001</v>
      </c>
      <c r="AJ873">
        <v>0.39103636000000003</v>
      </c>
      <c r="AK873">
        <v>0.38278793999999999</v>
      </c>
      <c r="AL873">
        <v>0.36724293000000002</v>
      </c>
      <c r="AM873">
        <v>0.42347810000000002</v>
      </c>
      <c r="AN873">
        <v>0.41956690000000002</v>
      </c>
      <c r="AO873">
        <v>0.38534212000000001</v>
      </c>
      <c r="AP873">
        <v>0.44030156999999998</v>
      </c>
      <c r="AQ873">
        <v>0.41088439999999998</v>
      </c>
      <c r="AR873">
        <v>0.39832615999999998</v>
      </c>
      <c r="AS873">
        <v>0.39766606999999998</v>
      </c>
      <c r="AT873">
        <v>0.40515223</v>
      </c>
      <c r="AU873">
        <v>0.39758389999999999</v>
      </c>
      <c r="AV873">
        <v>0.37468442000000002</v>
      </c>
      <c r="AW873">
        <v>0.37432979999999999</v>
      </c>
      <c r="AX873">
        <v>0.44838362999999998</v>
      </c>
      <c r="AY873">
        <v>0.41476420000000003</v>
      </c>
      <c r="AZ873">
        <v>0.37449480000000002</v>
      </c>
      <c r="BA873">
        <v>0.44346767999999998</v>
      </c>
      <c r="BB873">
        <v>0.46825632</v>
      </c>
      <c r="BC873">
        <v>0.46286735000000001</v>
      </c>
      <c r="BD873">
        <v>0.37841599999999997</v>
      </c>
      <c r="BE873">
        <v>0.37814643999999997</v>
      </c>
      <c r="BF873">
        <v>0.43505769999999999</v>
      </c>
      <c r="BG873">
        <v>0.45286905999999999</v>
      </c>
      <c r="BH873">
        <v>0.39023005999999999</v>
      </c>
      <c r="BI873">
        <v>0.39136284999999998</v>
      </c>
      <c r="BJ873">
        <v>0.39220147999999999</v>
      </c>
      <c r="BK873">
        <v>0.42318519999999998</v>
      </c>
      <c r="BL873">
        <v>0.40030083</v>
      </c>
      <c r="BM873">
        <v>0.43455680000000002</v>
      </c>
      <c r="BN873">
        <v>0.34714755000000003</v>
      </c>
      <c r="BO873">
        <v>0.35087587999999997</v>
      </c>
      <c r="BP873">
        <v>0.40061360000000001</v>
      </c>
      <c r="BQ873">
        <v>0.40023497000000002</v>
      </c>
      <c r="BR873">
        <v>0.37575366999999998</v>
      </c>
      <c r="BS873">
        <v>0.39684652999999998</v>
      </c>
      <c r="BT873">
        <v>0.39295409999999997</v>
      </c>
      <c r="BU873">
        <v>0.32392037000000001</v>
      </c>
      <c r="BV873">
        <v>0.35593881999999999</v>
      </c>
      <c r="BW873">
        <v>0.38667302999999997</v>
      </c>
      <c r="BX873">
        <v>0.38713142</v>
      </c>
      <c r="BY873">
        <v>0.39205697</v>
      </c>
      <c r="BZ873">
        <v>0.38205149999999999</v>
      </c>
      <c r="CA873">
        <v>0.35567176</v>
      </c>
      <c r="CB873">
        <v>0.39940900000000001</v>
      </c>
      <c r="CC873">
        <v>0.40457070000000001</v>
      </c>
      <c r="CD873">
        <v>0.37450080000000002</v>
      </c>
      <c r="CE873">
        <v>0.37423260000000003</v>
      </c>
      <c r="CF873">
        <v>0.37779079999999998</v>
      </c>
      <c r="CG873">
        <v>0.39633190000000001</v>
      </c>
      <c r="CH873">
        <v>0.25665480000000002</v>
      </c>
      <c r="CI873">
        <v>0.3349182</v>
      </c>
      <c r="CJ873">
        <v>0.35504013000000001</v>
      </c>
      <c r="CK873">
        <v>0.36668125000000001</v>
      </c>
      <c r="CL873">
        <v>0.38597223000000003</v>
      </c>
      <c r="CM873">
        <v>0.3751234</v>
      </c>
      <c r="CN873">
        <v>0.37941720000000001</v>
      </c>
      <c r="CO873">
        <v>0.36796272000000002</v>
      </c>
      <c r="CP873">
        <v>0.36849293</v>
      </c>
      <c r="CQ873">
        <v>0.37241772000000001</v>
      </c>
      <c r="CR873">
        <v>0.38772240000000002</v>
      </c>
    </row>
    <row r="874" spans="1:96" x14ac:dyDescent="0.3">
      <c r="A874">
        <v>746</v>
      </c>
      <c r="B874">
        <v>0.39998633</v>
      </c>
      <c r="C874">
        <v>0.37038894999999999</v>
      </c>
      <c r="D874">
        <v>0.38272445999999999</v>
      </c>
      <c r="E874">
        <v>0.38401684000000003</v>
      </c>
      <c r="F874">
        <v>0.37568944999999998</v>
      </c>
      <c r="G874">
        <v>0.40879446000000003</v>
      </c>
      <c r="H874">
        <v>0.40215907000000001</v>
      </c>
      <c r="I874">
        <v>0.42889591999999999</v>
      </c>
      <c r="J874">
        <v>0.39680757999999999</v>
      </c>
      <c r="K874">
        <v>0.39625332000000002</v>
      </c>
      <c r="L874">
        <v>0.39943328</v>
      </c>
      <c r="M874">
        <v>0.39088124000000002</v>
      </c>
      <c r="N874">
        <v>0.39124714999999999</v>
      </c>
      <c r="O874">
        <v>0.39199576000000003</v>
      </c>
      <c r="P874">
        <v>0.3762684</v>
      </c>
      <c r="Q874">
        <v>0.38670290000000002</v>
      </c>
      <c r="R874">
        <v>0.40511779999999997</v>
      </c>
      <c r="S874">
        <v>0.39358001999999997</v>
      </c>
      <c r="T874">
        <v>0.39321285</v>
      </c>
      <c r="U874">
        <v>0.40063608000000001</v>
      </c>
      <c r="V874">
        <v>0.44868886000000002</v>
      </c>
      <c r="W874">
        <v>0.41438922</v>
      </c>
      <c r="X874">
        <v>0.38672620000000002</v>
      </c>
      <c r="Y874">
        <v>0.40462604000000002</v>
      </c>
      <c r="Z874">
        <v>0.41165089999999999</v>
      </c>
      <c r="AA874">
        <v>0.41340073999999999</v>
      </c>
      <c r="AB874">
        <v>0.40061544999999998</v>
      </c>
      <c r="AC874">
        <v>0.41132142999999999</v>
      </c>
      <c r="AD874">
        <v>0.41207278000000003</v>
      </c>
      <c r="AE874">
        <v>0.40977943</v>
      </c>
      <c r="AF874">
        <v>0.22957258</v>
      </c>
      <c r="AG874">
        <v>0.34938743999999999</v>
      </c>
      <c r="AH874">
        <v>0.3768725</v>
      </c>
      <c r="AI874">
        <v>0.37803310000000001</v>
      </c>
      <c r="AJ874">
        <v>0.39249063000000001</v>
      </c>
      <c r="AK874">
        <v>0.38693119999999998</v>
      </c>
      <c r="AL874">
        <v>0.36907269999999998</v>
      </c>
      <c r="AM874">
        <v>0.42486953999999999</v>
      </c>
      <c r="AN874">
        <v>0.42099035000000001</v>
      </c>
      <c r="AO874">
        <v>0.38754749999999999</v>
      </c>
      <c r="AP874">
        <v>0.44156469999999998</v>
      </c>
      <c r="AQ874">
        <v>0.41394523</v>
      </c>
      <c r="AR874">
        <v>0.39913216000000001</v>
      </c>
      <c r="AS874">
        <v>0.39866214999999999</v>
      </c>
      <c r="AT874">
        <v>0.40690591999999998</v>
      </c>
      <c r="AU874">
        <v>0.3998042</v>
      </c>
      <c r="AV874">
        <v>0.37764692</v>
      </c>
      <c r="AW874">
        <v>0.37711277999999998</v>
      </c>
      <c r="AX874">
        <v>0.45074043000000003</v>
      </c>
      <c r="AY874">
        <v>0.41889409999999999</v>
      </c>
      <c r="AZ874">
        <v>0.37786703999999999</v>
      </c>
      <c r="BA874">
        <v>0.44582440000000001</v>
      </c>
      <c r="BB874">
        <v>0.47106677000000002</v>
      </c>
      <c r="BC874">
        <v>0.46461122999999999</v>
      </c>
      <c r="BD874">
        <v>0.37929243000000001</v>
      </c>
      <c r="BE874">
        <v>0.37884483000000002</v>
      </c>
      <c r="BF874">
        <v>0.43932524000000001</v>
      </c>
      <c r="BG874">
        <v>0.45662543</v>
      </c>
      <c r="BH874">
        <v>0.39070906999999999</v>
      </c>
      <c r="BI874">
        <v>0.39496487000000002</v>
      </c>
      <c r="BJ874">
        <v>0.39459050000000001</v>
      </c>
      <c r="BK874">
        <v>0.42572314</v>
      </c>
      <c r="BL874">
        <v>0.40274409999999999</v>
      </c>
      <c r="BM874">
        <v>0.43612595999999998</v>
      </c>
      <c r="BN874">
        <v>0.35219440000000002</v>
      </c>
      <c r="BO874">
        <v>0.3535334</v>
      </c>
      <c r="BP874">
        <v>0.40497660000000002</v>
      </c>
      <c r="BQ874">
        <v>0.40421087</v>
      </c>
      <c r="BR874">
        <v>0.37807291999999998</v>
      </c>
      <c r="BS874">
        <v>0.39943719999999999</v>
      </c>
      <c r="BT874">
        <v>0.39588276</v>
      </c>
      <c r="BU874">
        <v>0.32838315000000001</v>
      </c>
      <c r="BV874">
        <v>0.35734379999999999</v>
      </c>
      <c r="BW874">
        <v>0.39090743999999999</v>
      </c>
      <c r="BX874">
        <v>0.39155725000000002</v>
      </c>
      <c r="BY874">
        <v>0.39577878</v>
      </c>
      <c r="BZ874">
        <v>0.38415504</v>
      </c>
      <c r="CA874">
        <v>0.35913968000000002</v>
      </c>
      <c r="CB874">
        <v>0.40333256000000001</v>
      </c>
      <c r="CC874">
        <v>0.40880453999999999</v>
      </c>
      <c r="CD874">
        <v>0.37407622000000001</v>
      </c>
      <c r="CE874">
        <v>0.37478924000000002</v>
      </c>
      <c r="CF874">
        <v>0.37962669999999998</v>
      </c>
      <c r="CG874">
        <v>0.40012900000000001</v>
      </c>
      <c r="CH874">
        <v>0.26132845999999998</v>
      </c>
      <c r="CI874">
        <v>0.33713448000000001</v>
      </c>
      <c r="CJ874">
        <v>0.35662280000000002</v>
      </c>
      <c r="CK874">
        <v>0.36824685000000001</v>
      </c>
      <c r="CL874">
        <v>0.38855299999999998</v>
      </c>
      <c r="CM874">
        <v>0.37786910000000001</v>
      </c>
      <c r="CN874">
        <v>0.38027892000000002</v>
      </c>
      <c r="CO874">
        <v>0.36858492999999998</v>
      </c>
      <c r="CP874">
        <v>0.36840942999999998</v>
      </c>
      <c r="CQ874">
        <v>0.37367365000000002</v>
      </c>
      <c r="CR874">
        <v>0.38647281999999999</v>
      </c>
    </row>
    <row r="875" spans="1:96" x14ac:dyDescent="0.3">
      <c r="A875">
        <v>746.49</v>
      </c>
      <c r="B875">
        <v>0.40592371999999999</v>
      </c>
      <c r="C875">
        <v>0.37596657999999999</v>
      </c>
      <c r="D875">
        <v>0.38752624000000002</v>
      </c>
      <c r="E875">
        <v>0.38820700000000002</v>
      </c>
      <c r="F875">
        <v>0.38284384999999999</v>
      </c>
      <c r="G875">
        <v>0.41615312999999998</v>
      </c>
      <c r="H875">
        <v>0.40809867</v>
      </c>
      <c r="I875">
        <v>0.43622896</v>
      </c>
      <c r="J875">
        <v>0.40349624000000001</v>
      </c>
      <c r="K875">
        <v>0.4028312</v>
      </c>
      <c r="L875">
        <v>0.40444615</v>
      </c>
      <c r="M875">
        <v>0.39741327999999998</v>
      </c>
      <c r="N875">
        <v>0.39684972000000002</v>
      </c>
      <c r="O875">
        <v>0.39904790000000001</v>
      </c>
      <c r="P875">
        <v>0.38405475</v>
      </c>
      <c r="Q875">
        <v>0.39348945000000002</v>
      </c>
      <c r="R875">
        <v>0.4142788</v>
      </c>
      <c r="S875">
        <v>0.40168133</v>
      </c>
      <c r="T875">
        <v>0.40111172</v>
      </c>
      <c r="U875">
        <v>0.40671795999999999</v>
      </c>
      <c r="V875">
        <v>0.45276706999999999</v>
      </c>
      <c r="W875">
        <v>0.41875996999999998</v>
      </c>
      <c r="X875">
        <v>0.38862010000000002</v>
      </c>
      <c r="Y875">
        <v>0.40842956000000002</v>
      </c>
      <c r="Z875">
        <v>0.4127786</v>
      </c>
      <c r="AA875">
        <v>0.41686980000000001</v>
      </c>
      <c r="AB875">
        <v>0.40437596999999997</v>
      </c>
      <c r="AC875">
        <v>0.41429700000000003</v>
      </c>
      <c r="AD875">
        <v>0.41380401999999999</v>
      </c>
      <c r="AE875">
        <v>0.41405249999999999</v>
      </c>
      <c r="AF875">
        <v>0.2319456</v>
      </c>
      <c r="AG875">
        <v>0.35146519999999998</v>
      </c>
      <c r="AH875">
        <v>0.38013563</v>
      </c>
      <c r="AI875">
        <v>0.38223584999999999</v>
      </c>
      <c r="AJ875">
        <v>0.39600000000000002</v>
      </c>
      <c r="AK875">
        <v>0.39020512000000002</v>
      </c>
      <c r="AL875">
        <v>0.37150672000000001</v>
      </c>
      <c r="AM875">
        <v>0.42998585</v>
      </c>
      <c r="AN875">
        <v>0.42559649999999999</v>
      </c>
      <c r="AO875">
        <v>0.38922467999999999</v>
      </c>
      <c r="AP875">
        <v>0.44562629999999998</v>
      </c>
      <c r="AQ875">
        <v>0.41733703</v>
      </c>
      <c r="AR875">
        <v>0.40446910000000003</v>
      </c>
      <c r="AS875">
        <v>0.40370511999999997</v>
      </c>
      <c r="AT875">
        <v>0.40891719999999998</v>
      </c>
      <c r="AU875">
        <v>0.40304139999999999</v>
      </c>
      <c r="AV875">
        <v>0.37863766999999998</v>
      </c>
      <c r="AW875">
        <v>0.37863766999999998</v>
      </c>
      <c r="AX875">
        <v>0.45525965000000002</v>
      </c>
      <c r="AY875">
        <v>0.42239251999999999</v>
      </c>
      <c r="AZ875">
        <v>0.38002688000000001</v>
      </c>
      <c r="BA875">
        <v>0.44899702000000002</v>
      </c>
      <c r="BB875">
        <v>0.47445711000000002</v>
      </c>
      <c r="BC875">
        <v>0.47017599999999998</v>
      </c>
      <c r="BD875">
        <v>0.38402533999999999</v>
      </c>
      <c r="BE875">
        <v>0.38302385999999999</v>
      </c>
      <c r="BF875">
        <v>0.44281572000000002</v>
      </c>
      <c r="BG875">
        <v>0.46045533</v>
      </c>
      <c r="BH875">
        <v>0.39526549999999999</v>
      </c>
      <c r="BI875">
        <v>0.3976247</v>
      </c>
      <c r="BJ875">
        <v>0.39753022999999998</v>
      </c>
      <c r="BK875">
        <v>0.43071156999999999</v>
      </c>
      <c r="BL875">
        <v>0.40570727000000001</v>
      </c>
      <c r="BM875">
        <v>0.44082012999999998</v>
      </c>
      <c r="BN875">
        <v>0.35772335999999999</v>
      </c>
      <c r="BO875">
        <v>0.35636148000000001</v>
      </c>
      <c r="BP875">
        <v>0.41265950000000001</v>
      </c>
      <c r="BQ875">
        <v>0.41236314000000002</v>
      </c>
      <c r="BR875">
        <v>0.38393724000000001</v>
      </c>
      <c r="BS875">
        <v>0.40644994000000001</v>
      </c>
      <c r="BT875">
        <v>0.40294140000000001</v>
      </c>
      <c r="BU875">
        <v>0.33303519999999998</v>
      </c>
      <c r="BV875">
        <v>0.36278746000000001</v>
      </c>
      <c r="BW875">
        <v>0.39927595999999999</v>
      </c>
      <c r="BX875">
        <v>0.3984144</v>
      </c>
      <c r="BY875">
        <v>0.40254964999999998</v>
      </c>
      <c r="BZ875">
        <v>0.38775480000000001</v>
      </c>
      <c r="CA875">
        <v>0.364896</v>
      </c>
      <c r="CB875">
        <v>0.40636455999999999</v>
      </c>
      <c r="CC875">
        <v>0.41268023999999998</v>
      </c>
      <c r="CD875">
        <v>0.38022289999999997</v>
      </c>
      <c r="CE875">
        <v>0.38122708</v>
      </c>
      <c r="CF875">
        <v>0.38672297999999999</v>
      </c>
      <c r="CG875">
        <v>0.40558460000000002</v>
      </c>
      <c r="CH875">
        <v>0.26484737000000003</v>
      </c>
      <c r="CI875">
        <v>0.34187603</v>
      </c>
      <c r="CJ875">
        <v>0.36073664</v>
      </c>
      <c r="CK875">
        <v>0.37208312999999998</v>
      </c>
      <c r="CL875">
        <v>0.39107668000000001</v>
      </c>
      <c r="CM875">
        <v>0.38213365999999999</v>
      </c>
      <c r="CN875">
        <v>0.38410222999999999</v>
      </c>
      <c r="CO875">
        <v>0.37165478000000002</v>
      </c>
      <c r="CP875">
        <v>0.37129909999999999</v>
      </c>
      <c r="CQ875">
        <v>0.37750479999999997</v>
      </c>
      <c r="CR875">
        <v>0.3859264</v>
      </c>
    </row>
    <row r="876" spans="1:96" x14ac:dyDescent="0.3">
      <c r="A876">
        <v>746.97</v>
      </c>
      <c r="B876">
        <v>0.41428779999999998</v>
      </c>
      <c r="C876">
        <v>0.3819689</v>
      </c>
      <c r="D876">
        <v>0.39505847999999999</v>
      </c>
      <c r="E876">
        <v>0.39590930000000002</v>
      </c>
      <c r="F876">
        <v>0.38848890000000003</v>
      </c>
      <c r="G876">
        <v>0.42222159999999997</v>
      </c>
      <c r="H876">
        <v>0.41452336000000001</v>
      </c>
      <c r="I876">
        <v>0.44373792000000001</v>
      </c>
      <c r="J876">
        <v>0.40940530000000003</v>
      </c>
      <c r="K876">
        <v>0.40940530000000003</v>
      </c>
      <c r="L876">
        <v>0.41271368000000003</v>
      </c>
      <c r="M876">
        <v>0.40412807000000001</v>
      </c>
      <c r="N876">
        <v>0.40412807000000001</v>
      </c>
      <c r="O876">
        <v>0.40622327000000003</v>
      </c>
      <c r="P876">
        <v>0.3899976</v>
      </c>
      <c r="Q876">
        <v>0.40020674000000001</v>
      </c>
      <c r="R876">
        <v>0.4203519</v>
      </c>
      <c r="S876">
        <v>0.40693337000000002</v>
      </c>
      <c r="T876">
        <v>0.40810447999999999</v>
      </c>
      <c r="U876">
        <v>0.41385165000000002</v>
      </c>
      <c r="V876">
        <v>0.45812595</v>
      </c>
      <c r="W876">
        <v>0.42249769999999998</v>
      </c>
      <c r="X876">
        <v>0.39382245999999999</v>
      </c>
      <c r="Y876">
        <v>0.41299585</v>
      </c>
      <c r="Z876">
        <v>0.41863640000000002</v>
      </c>
      <c r="AA876">
        <v>0.42082068</v>
      </c>
      <c r="AB876">
        <v>0.40823436000000002</v>
      </c>
      <c r="AC876">
        <v>0.41981570000000001</v>
      </c>
      <c r="AD876">
        <v>0.42154472999999998</v>
      </c>
      <c r="AE876">
        <v>0.41834173000000002</v>
      </c>
      <c r="AF876">
        <v>0.23235749</v>
      </c>
      <c r="AG876">
        <v>0.35726047</v>
      </c>
      <c r="AH876">
        <v>0.38363796</v>
      </c>
      <c r="AI876">
        <v>0.38653868000000002</v>
      </c>
      <c r="AJ876">
        <v>0.39979956</v>
      </c>
      <c r="AK876">
        <v>0.39396796000000001</v>
      </c>
      <c r="AL876">
        <v>0.37675467000000001</v>
      </c>
      <c r="AM876">
        <v>0.43286760000000002</v>
      </c>
      <c r="AN876">
        <v>0.42971018</v>
      </c>
      <c r="AO876">
        <v>0.39503282000000001</v>
      </c>
      <c r="AP876">
        <v>0.45032244999999999</v>
      </c>
      <c r="AQ876">
        <v>0.42224800000000001</v>
      </c>
      <c r="AR876">
        <v>0.40946825999999997</v>
      </c>
      <c r="AS876">
        <v>0.40907863</v>
      </c>
      <c r="AT876">
        <v>0.41488972000000002</v>
      </c>
      <c r="AU876">
        <v>0.40976289999999999</v>
      </c>
      <c r="AV876">
        <v>0.38326632999999999</v>
      </c>
      <c r="AW876">
        <v>0.38408769999999998</v>
      </c>
      <c r="AX876">
        <v>0.45828584</v>
      </c>
      <c r="AY876">
        <v>0.42643908000000003</v>
      </c>
      <c r="AZ876">
        <v>0.38457495000000003</v>
      </c>
      <c r="BA876">
        <v>0.45458140000000002</v>
      </c>
      <c r="BB876">
        <v>0.47929310000000003</v>
      </c>
      <c r="BC876">
        <v>0.47600146999999998</v>
      </c>
      <c r="BD876">
        <v>0.38789200000000001</v>
      </c>
      <c r="BE876">
        <v>0.38687575000000002</v>
      </c>
      <c r="BF876">
        <v>0.44759854999999998</v>
      </c>
      <c r="BG876">
        <v>0.46448012999999999</v>
      </c>
      <c r="BH876">
        <v>0.39842460000000002</v>
      </c>
      <c r="BI876">
        <v>0.40217543</v>
      </c>
      <c r="BJ876">
        <v>0.40294632000000002</v>
      </c>
      <c r="BK876">
        <v>0.43498545999999999</v>
      </c>
      <c r="BL876">
        <v>0.41112306999999998</v>
      </c>
      <c r="BM876">
        <v>0.44564631999999998</v>
      </c>
      <c r="BN876">
        <v>0.36179074999999999</v>
      </c>
      <c r="BO876">
        <v>0.35884412999999998</v>
      </c>
      <c r="BP876">
        <v>0.41583952000000002</v>
      </c>
      <c r="BQ876">
        <v>0.41744799999999999</v>
      </c>
      <c r="BR876">
        <v>0.390428</v>
      </c>
      <c r="BS876">
        <v>0.41388272999999998</v>
      </c>
      <c r="BT876">
        <v>0.40887020000000002</v>
      </c>
      <c r="BU876">
        <v>0.33800468</v>
      </c>
      <c r="BV876">
        <v>0.36881307000000002</v>
      </c>
      <c r="BW876">
        <v>0.40342640000000002</v>
      </c>
      <c r="BX876">
        <v>0.40293780000000001</v>
      </c>
      <c r="BY876">
        <v>0.40995442999999998</v>
      </c>
      <c r="BZ876">
        <v>0.39250796999999998</v>
      </c>
      <c r="CA876">
        <v>0.36856052</v>
      </c>
      <c r="CB876">
        <v>0.41118005000000002</v>
      </c>
      <c r="CC876">
        <v>0.41759536000000003</v>
      </c>
      <c r="CD876">
        <v>0.38533455</v>
      </c>
      <c r="CE876">
        <v>0.38552067000000001</v>
      </c>
      <c r="CF876">
        <v>0.39041262999999998</v>
      </c>
      <c r="CG876">
        <v>0.40777025</v>
      </c>
      <c r="CH876">
        <v>0.2675823</v>
      </c>
      <c r="CI876">
        <v>0.34762167999999999</v>
      </c>
      <c r="CJ876">
        <v>0.36620015</v>
      </c>
      <c r="CK876">
        <v>0.37968677000000001</v>
      </c>
      <c r="CL876">
        <v>0.39661960000000002</v>
      </c>
      <c r="CM876">
        <v>0.38821578000000001</v>
      </c>
      <c r="CN876">
        <v>0.39225715</v>
      </c>
      <c r="CO876">
        <v>0.37658360000000002</v>
      </c>
      <c r="CP876">
        <v>0.37649255999999998</v>
      </c>
      <c r="CQ876">
        <v>0.38445738000000002</v>
      </c>
      <c r="CR876">
        <v>0.38423613000000001</v>
      </c>
    </row>
    <row r="877" spans="1:96" x14ac:dyDescent="0.3">
      <c r="A877">
        <v>747.46</v>
      </c>
      <c r="B877">
        <v>0.41778042999999998</v>
      </c>
      <c r="C877">
        <v>0.38734550000000001</v>
      </c>
      <c r="D877">
        <v>0.39923199999999998</v>
      </c>
      <c r="E877">
        <v>0.39988059999999997</v>
      </c>
      <c r="F877">
        <v>0.39187503000000001</v>
      </c>
      <c r="G877">
        <v>0.42775532999999999</v>
      </c>
      <c r="H877">
        <v>0.42142659999999998</v>
      </c>
      <c r="I877">
        <v>0.44977129999999998</v>
      </c>
      <c r="J877">
        <v>0.41456985000000002</v>
      </c>
      <c r="K877">
        <v>0.41556369999999998</v>
      </c>
      <c r="L877">
        <v>0.41825792000000001</v>
      </c>
      <c r="M877">
        <v>0.40793585999999998</v>
      </c>
      <c r="N877">
        <v>0.40832815</v>
      </c>
      <c r="O877">
        <v>0.41020976999999997</v>
      </c>
      <c r="P877">
        <v>0.39505318</v>
      </c>
      <c r="Q877">
        <v>0.40519258000000002</v>
      </c>
      <c r="R877">
        <v>0.42420681999999998</v>
      </c>
      <c r="S877">
        <v>0.41279120000000002</v>
      </c>
      <c r="T877">
        <v>0.41318870000000002</v>
      </c>
      <c r="U877">
        <v>0.41849895999999998</v>
      </c>
      <c r="V877">
        <v>0.46499987999999998</v>
      </c>
      <c r="W877">
        <v>0.42782514999999999</v>
      </c>
      <c r="X877">
        <v>0.39859099999999997</v>
      </c>
      <c r="Y877">
        <v>0.41851981999999999</v>
      </c>
      <c r="Z877">
        <v>0.42434402999999998</v>
      </c>
      <c r="AA877">
        <v>0.42744216000000002</v>
      </c>
      <c r="AB877">
        <v>0.41295623999999997</v>
      </c>
      <c r="AC877">
        <v>0.42485893000000002</v>
      </c>
      <c r="AD877">
        <v>0.42706642</v>
      </c>
      <c r="AE877">
        <v>0.42513410000000001</v>
      </c>
      <c r="AF877">
        <v>0.23503676000000001</v>
      </c>
      <c r="AG877">
        <v>0.3623112</v>
      </c>
      <c r="AH877">
        <v>0.3882061</v>
      </c>
      <c r="AI877">
        <v>0.39163846000000002</v>
      </c>
      <c r="AJ877">
        <v>0.40501802999999997</v>
      </c>
      <c r="AK877">
        <v>0.39830774000000002</v>
      </c>
      <c r="AL877">
        <v>0.38217934999999997</v>
      </c>
      <c r="AM877">
        <v>0.43978630000000002</v>
      </c>
      <c r="AN877">
        <v>0.43613109999999999</v>
      </c>
      <c r="AO877">
        <v>0.39950560000000002</v>
      </c>
      <c r="AP877">
        <v>0.45662554999999999</v>
      </c>
      <c r="AQ877">
        <v>0.42676085000000002</v>
      </c>
      <c r="AR877">
        <v>0.41508650000000002</v>
      </c>
      <c r="AS877">
        <v>0.41588180000000002</v>
      </c>
      <c r="AT877">
        <v>0.42088789999999998</v>
      </c>
      <c r="AU877">
        <v>0.41289031999999998</v>
      </c>
      <c r="AV877">
        <v>0.38886900000000002</v>
      </c>
      <c r="AW877">
        <v>0.38784668</v>
      </c>
      <c r="AX877">
        <v>0.46427992000000001</v>
      </c>
      <c r="AY877">
        <v>0.43156137999999999</v>
      </c>
      <c r="AZ877">
        <v>0.39025320000000002</v>
      </c>
      <c r="BA877">
        <v>0.45979795000000001</v>
      </c>
      <c r="BB877">
        <v>0.48513891999999997</v>
      </c>
      <c r="BC877">
        <v>0.48113260000000002</v>
      </c>
      <c r="BD877">
        <v>0.39289442000000002</v>
      </c>
      <c r="BE877">
        <v>0.393932</v>
      </c>
      <c r="BF877">
        <v>0.45334570000000002</v>
      </c>
      <c r="BG877">
        <v>0.47234172000000002</v>
      </c>
      <c r="BH877">
        <v>0.40585428000000001</v>
      </c>
      <c r="BI877">
        <v>0.40698563999999998</v>
      </c>
      <c r="BJ877">
        <v>0.40806251999999998</v>
      </c>
      <c r="BK877">
        <v>0.43906033</v>
      </c>
      <c r="BL877">
        <v>0.41763452000000001</v>
      </c>
      <c r="BM877">
        <v>0.4507853</v>
      </c>
      <c r="BN877">
        <v>0.36611231999999999</v>
      </c>
      <c r="BO877">
        <v>0.36329558000000001</v>
      </c>
      <c r="BP877">
        <v>0.42151110000000003</v>
      </c>
      <c r="BQ877">
        <v>0.42018852000000001</v>
      </c>
      <c r="BR877">
        <v>0.39639692999999998</v>
      </c>
      <c r="BS877">
        <v>0.41738984000000001</v>
      </c>
      <c r="BT877">
        <v>0.41322997</v>
      </c>
      <c r="BU877">
        <v>0.34142210000000001</v>
      </c>
      <c r="BV877">
        <v>0.37217056999999998</v>
      </c>
      <c r="BW877">
        <v>0.40670136000000001</v>
      </c>
      <c r="BX877">
        <v>0.40739350000000002</v>
      </c>
      <c r="BY877">
        <v>0.41303163999999998</v>
      </c>
      <c r="BZ877">
        <v>0.39564319999999997</v>
      </c>
      <c r="CA877">
        <v>0.37094630000000001</v>
      </c>
      <c r="CB877">
        <v>0.41643340000000001</v>
      </c>
      <c r="CC877">
        <v>0.42149334999999999</v>
      </c>
      <c r="CD877">
        <v>0.38886943000000002</v>
      </c>
      <c r="CE877">
        <v>0.38802636000000001</v>
      </c>
      <c r="CF877">
        <v>0.39245575999999999</v>
      </c>
      <c r="CG877">
        <v>0.41175410000000001</v>
      </c>
      <c r="CH877">
        <v>0.26928385999999999</v>
      </c>
      <c r="CI877">
        <v>0.35457313000000001</v>
      </c>
      <c r="CJ877">
        <v>0.37186393000000001</v>
      </c>
      <c r="CK877">
        <v>0.38584407999999998</v>
      </c>
      <c r="CL877">
        <v>0.40444052000000003</v>
      </c>
      <c r="CM877">
        <v>0.39403095999999999</v>
      </c>
      <c r="CN877">
        <v>0.39862130000000001</v>
      </c>
      <c r="CO877">
        <v>0.38440469999999999</v>
      </c>
      <c r="CP877">
        <v>0.38478053000000001</v>
      </c>
      <c r="CQ877">
        <v>0.39091550000000003</v>
      </c>
      <c r="CR877">
        <v>0.38463586999999999</v>
      </c>
    </row>
    <row r="878" spans="1:96" x14ac:dyDescent="0.3">
      <c r="A878">
        <v>747.95</v>
      </c>
      <c r="B878">
        <v>0.41995734000000001</v>
      </c>
      <c r="C878">
        <v>0.39033577000000003</v>
      </c>
      <c r="D878">
        <v>0.40232839999999997</v>
      </c>
      <c r="E878">
        <v>0.40069386000000001</v>
      </c>
      <c r="F878">
        <v>0.3937331</v>
      </c>
      <c r="G878">
        <v>0.43099110000000002</v>
      </c>
      <c r="H878">
        <v>0.42345715</v>
      </c>
      <c r="I878">
        <v>0.45194983</v>
      </c>
      <c r="J878">
        <v>0.41753283000000002</v>
      </c>
      <c r="K878">
        <v>0.41763303000000002</v>
      </c>
      <c r="L878">
        <v>0.41966130000000001</v>
      </c>
      <c r="M878">
        <v>0.41029462</v>
      </c>
      <c r="N878">
        <v>0.41098568000000002</v>
      </c>
      <c r="O878">
        <v>0.41231050000000002</v>
      </c>
      <c r="P878">
        <v>0.39632436999999998</v>
      </c>
      <c r="Q878">
        <v>0.40651317999999997</v>
      </c>
      <c r="R878">
        <v>0.42701610000000001</v>
      </c>
      <c r="S878">
        <v>0.41537649999999998</v>
      </c>
      <c r="T878">
        <v>0.41497713000000003</v>
      </c>
      <c r="U878">
        <v>0.42117959999999999</v>
      </c>
      <c r="V878">
        <v>0.47077042000000002</v>
      </c>
      <c r="W878">
        <v>0.43343046000000002</v>
      </c>
      <c r="X878">
        <v>0.40352735000000001</v>
      </c>
      <c r="Y878">
        <v>0.42550870000000002</v>
      </c>
      <c r="Z878">
        <v>0.42862361999999998</v>
      </c>
      <c r="AA878">
        <v>0.43315039999999999</v>
      </c>
      <c r="AB878">
        <v>0.41845238000000001</v>
      </c>
      <c r="AC878">
        <v>0.43015429999999999</v>
      </c>
      <c r="AD878">
        <v>0.43105575000000002</v>
      </c>
      <c r="AE878">
        <v>0.42862810000000001</v>
      </c>
      <c r="AF878">
        <v>0.23899302</v>
      </c>
      <c r="AG878">
        <v>0.36512845999999999</v>
      </c>
      <c r="AH878">
        <v>0.39383249999999997</v>
      </c>
      <c r="AI878">
        <v>0.39620613999999998</v>
      </c>
      <c r="AJ878">
        <v>0.41164782999999999</v>
      </c>
      <c r="AK878">
        <v>0.40188859999999998</v>
      </c>
      <c r="AL878">
        <v>0.38693055999999998</v>
      </c>
      <c r="AM878">
        <v>0.44363304999999997</v>
      </c>
      <c r="AN878">
        <v>0.43986952000000001</v>
      </c>
      <c r="AO878">
        <v>0.4050822</v>
      </c>
      <c r="AP878">
        <v>0.46267807</v>
      </c>
      <c r="AQ878">
        <v>0.43282226000000001</v>
      </c>
      <c r="AR878">
        <v>0.41750205000000001</v>
      </c>
      <c r="AS878">
        <v>0.41780361999999999</v>
      </c>
      <c r="AT878">
        <v>0.42644989999999999</v>
      </c>
      <c r="AU878">
        <v>0.41853255</v>
      </c>
      <c r="AV878">
        <v>0.39368950000000003</v>
      </c>
      <c r="AW878">
        <v>0.39359483000000001</v>
      </c>
      <c r="AX878">
        <v>0.47083723999999999</v>
      </c>
      <c r="AY878">
        <v>0.43744749999999999</v>
      </c>
      <c r="AZ878">
        <v>0.39315438000000003</v>
      </c>
      <c r="BA878">
        <v>0.46443753999999998</v>
      </c>
      <c r="BB878">
        <v>0.49305320000000002</v>
      </c>
      <c r="BC878">
        <v>0.48812823999999999</v>
      </c>
      <c r="BD878">
        <v>0.39649417999999997</v>
      </c>
      <c r="BE878">
        <v>0.39649417999999997</v>
      </c>
      <c r="BF878">
        <v>0.45755768000000002</v>
      </c>
      <c r="BG878">
        <v>0.47557652</v>
      </c>
      <c r="BH878">
        <v>0.40853086</v>
      </c>
      <c r="BI878">
        <v>0.41113934000000002</v>
      </c>
      <c r="BJ878">
        <v>0.41183566999999999</v>
      </c>
      <c r="BK878">
        <v>0.44476159999999998</v>
      </c>
      <c r="BL878">
        <v>0.42084345000000001</v>
      </c>
      <c r="BM878">
        <v>0.45584646000000001</v>
      </c>
      <c r="BN878">
        <v>0.36641531999999999</v>
      </c>
      <c r="BO878">
        <v>0.36579904000000002</v>
      </c>
      <c r="BP878">
        <v>0.42360982000000003</v>
      </c>
      <c r="BQ878">
        <v>0.42330237999999998</v>
      </c>
      <c r="BR878">
        <v>0.39606720000000001</v>
      </c>
      <c r="BS878">
        <v>0.42052928000000001</v>
      </c>
      <c r="BT878">
        <v>0.41600500000000001</v>
      </c>
      <c r="BU878">
        <v>0.34193256</v>
      </c>
      <c r="BV878">
        <v>0.37420555999999999</v>
      </c>
      <c r="BW878">
        <v>0.40984937999999999</v>
      </c>
      <c r="BX878">
        <v>0.410248</v>
      </c>
      <c r="BY878">
        <v>0.41501272</v>
      </c>
      <c r="BZ878">
        <v>0.40104166000000002</v>
      </c>
      <c r="CA878">
        <v>0.37493092</v>
      </c>
      <c r="CB878">
        <v>0.41745532000000002</v>
      </c>
      <c r="CC878">
        <v>0.42521577999999999</v>
      </c>
      <c r="CD878">
        <v>0.39121935000000002</v>
      </c>
      <c r="CE878">
        <v>0.3909357</v>
      </c>
      <c r="CF878">
        <v>0.39651387999999999</v>
      </c>
      <c r="CG878">
        <v>0.41533890000000001</v>
      </c>
      <c r="CH878">
        <v>0.27133760000000001</v>
      </c>
      <c r="CI878">
        <v>0.35765550000000002</v>
      </c>
      <c r="CJ878">
        <v>0.37617319999999999</v>
      </c>
      <c r="CK878">
        <v>0.38908997000000001</v>
      </c>
      <c r="CL878">
        <v>0.41067523</v>
      </c>
      <c r="CM878">
        <v>0.39883099999999999</v>
      </c>
      <c r="CN878">
        <v>0.40372688000000001</v>
      </c>
      <c r="CO878">
        <v>0.38972943999999998</v>
      </c>
      <c r="CP878">
        <v>0.38953779999999999</v>
      </c>
      <c r="CQ878">
        <v>0.39676473000000001</v>
      </c>
      <c r="CR878">
        <v>0.38367832000000002</v>
      </c>
    </row>
    <row r="879" spans="1:96" x14ac:dyDescent="0.3">
      <c r="A879">
        <v>748.43</v>
      </c>
      <c r="B879">
        <v>0.42144137999999998</v>
      </c>
      <c r="C879">
        <v>0.39065253999999999</v>
      </c>
      <c r="D879">
        <v>0.40203997000000002</v>
      </c>
      <c r="E879">
        <v>0.40049824000000001</v>
      </c>
      <c r="F879">
        <v>0.39540565</v>
      </c>
      <c r="G879">
        <v>0.43189981999999999</v>
      </c>
      <c r="H879">
        <v>0.42431358000000002</v>
      </c>
      <c r="I879">
        <v>0.45209816000000003</v>
      </c>
      <c r="J879">
        <v>0.41660510000000001</v>
      </c>
      <c r="K879">
        <v>0.41730119999999998</v>
      </c>
      <c r="L879">
        <v>0.42081770000000002</v>
      </c>
      <c r="M879">
        <v>0.410549</v>
      </c>
      <c r="N879">
        <v>0.41143435</v>
      </c>
      <c r="O879">
        <v>0.41279900000000003</v>
      </c>
      <c r="P879">
        <v>0.39765176000000002</v>
      </c>
      <c r="Q879">
        <v>0.40832844000000001</v>
      </c>
      <c r="R879">
        <v>0.42693275000000003</v>
      </c>
      <c r="S879">
        <v>0.41690319999999997</v>
      </c>
      <c r="T879">
        <v>0.41690319999999997</v>
      </c>
      <c r="U879">
        <v>0.42304350000000002</v>
      </c>
      <c r="V879">
        <v>0.47264472000000002</v>
      </c>
      <c r="W879">
        <v>0.43730846000000001</v>
      </c>
      <c r="X879">
        <v>0.40788305000000002</v>
      </c>
      <c r="Y879">
        <v>0.42931216999999999</v>
      </c>
      <c r="Z879">
        <v>0.43512319999999999</v>
      </c>
      <c r="AA879">
        <v>0.4384265</v>
      </c>
      <c r="AB879">
        <v>0.42281473000000003</v>
      </c>
      <c r="AC879">
        <v>0.43475738000000003</v>
      </c>
      <c r="AD879">
        <v>0.43632564000000001</v>
      </c>
      <c r="AE879">
        <v>0.43487334</v>
      </c>
      <c r="AF879">
        <v>0.24024421000000001</v>
      </c>
      <c r="AG879">
        <v>0.36870231999999997</v>
      </c>
      <c r="AH879">
        <v>0.39765820000000002</v>
      </c>
      <c r="AI879">
        <v>0.39954614999999999</v>
      </c>
      <c r="AJ879">
        <v>0.41637682999999998</v>
      </c>
      <c r="AK879">
        <v>0.40801581999999997</v>
      </c>
      <c r="AL879">
        <v>0.39095649999999998</v>
      </c>
      <c r="AM879">
        <v>0.44992700000000002</v>
      </c>
      <c r="AN879">
        <v>0.44549766000000002</v>
      </c>
      <c r="AO879">
        <v>0.40693146000000002</v>
      </c>
      <c r="AP879">
        <v>0.46696644999999998</v>
      </c>
      <c r="AQ879">
        <v>0.43748713</v>
      </c>
      <c r="AR879">
        <v>0.42208567000000002</v>
      </c>
      <c r="AS879">
        <v>0.42300316999999998</v>
      </c>
      <c r="AT879">
        <v>0.43201897</v>
      </c>
      <c r="AU879">
        <v>0.42322900000000002</v>
      </c>
      <c r="AV879">
        <v>0.39654630000000002</v>
      </c>
      <c r="AW879">
        <v>0.39664218000000001</v>
      </c>
      <c r="AX879">
        <v>0.47592679999999998</v>
      </c>
      <c r="AY879">
        <v>0.44277617000000002</v>
      </c>
      <c r="AZ879">
        <v>0.39802882000000001</v>
      </c>
      <c r="BA879">
        <v>0.47000617</v>
      </c>
      <c r="BB879">
        <v>0.49765524</v>
      </c>
      <c r="BC879">
        <v>0.49381979999999998</v>
      </c>
      <c r="BD879">
        <v>0.3991249</v>
      </c>
      <c r="BE879">
        <v>0.39883523999999998</v>
      </c>
      <c r="BF879">
        <v>0.46244064000000001</v>
      </c>
      <c r="BG879">
        <v>0.48197034</v>
      </c>
      <c r="BH879">
        <v>0.41261533</v>
      </c>
      <c r="BI879">
        <v>0.41661838000000001</v>
      </c>
      <c r="BJ879">
        <v>0.41752928</v>
      </c>
      <c r="BK879">
        <v>0.45200962</v>
      </c>
      <c r="BL879">
        <v>0.42382740000000002</v>
      </c>
      <c r="BM879">
        <v>0.46101427</v>
      </c>
      <c r="BN879">
        <v>0.36875590000000003</v>
      </c>
      <c r="BO879">
        <v>0.36965019999999998</v>
      </c>
      <c r="BP879">
        <v>0.42547277</v>
      </c>
      <c r="BQ879">
        <v>0.42393683999999998</v>
      </c>
      <c r="BR879">
        <v>0.39738697000000001</v>
      </c>
      <c r="BS879">
        <v>0.41995822999999999</v>
      </c>
      <c r="BT879">
        <v>0.41719282000000002</v>
      </c>
      <c r="BU879">
        <v>0.34275913000000002</v>
      </c>
      <c r="BV879">
        <v>0.37597036</v>
      </c>
      <c r="BW879">
        <v>0.41074955000000002</v>
      </c>
      <c r="BX879">
        <v>0.41074955000000002</v>
      </c>
      <c r="BY879">
        <v>0.41810150000000001</v>
      </c>
      <c r="BZ879">
        <v>0.40484986000000001</v>
      </c>
      <c r="CA879">
        <v>0.37852174</v>
      </c>
      <c r="CB879">
        <v>0.42361285999999998</v>
      </c>
      <c r="CC879">
        <v>0.42937360000000002</v>
      </c>
      <c r="CD879">
        <v>0.39465526000000001</v>
      </c>
      <c r="CE879">
        <v>0.39523009999999997</v>
      </c>
      <c r="CF879">
        <v>0.39871984999999999</v>
      </c>
      <c r="CG879">
        <v>0.41861843999999998</v>
      </c>
      <c r="CH879">
        <v>0.27263704</v>
      </c>
      <c r="CI879">
        <v>0.35965130000000001</v>
      </c>
      <c r="CJ879">
        <v>0.37932991999999999</v>
      </c>
      <c r="CK879">
        <v>0.39304002999999998</v>
      </c>
      <c r="CL879">
        <v>0.41347873000000002</v>
      </c>
      <c r="CM879">
        <v>0.40196886999999998</v>
      </c>
      <c r="CN879">
        <v>0.40730769999999999</v>
      </c>
      <c r="CO879">
        <v>0.39152480000000001</v>
      </c>
      <c r="CP879">
        <v>0.391621</v>
      </c>
      <c r="CQ879">
        <v>0.39877977999999997</v>
      </c>
      <c r="CR879">
        <v>0.38346970000000002</v>
      </c>
    </row>
    <row r="880" spans="1:96" x14ac:dyDescent="0.3">
      <c r="A880">
        <v>748.92</v>
      </c>
      <c r="B880">
        <v>0.42556443999999999</v>
      </c>
      <c r="C880">
        <v>0.3921849</v>
      </c>
      <c r="D880">
        <v>0.40540418</v>
      </c>
      <c r="E880">
        <v>0.40444562000000001</v>
      </c>
      <c r="F880">
        <v>0.39814529999999998</v>
      </c>
      <c r="G880">
        <v>0.43361863</v>
      </c>
      <c r="H880">
        <v>0.42621979999999998</v>
      </c>
      <c r="I880">
        <v>0.45580858000000002</v>
      </c>
      <c r="J880">
        <v>0.42076894999999997</v>
      </c>
      <c r="K880">
        <v>0.42107460000000002</v>
      </c>
      <c r="L880">
        <v>0.42200791999999998</v>
      </c>
      <c r="M880">
        <v>0.41424754000000003</v>
      </c>
      <c r="N880">
        <v>0.41404635000000001</v>
      </c>
      <c r="O880">
        <v>0.41610307000000002</v>
      </c>
      <c r="P880">
        <v>0.40243719999999999</v>
      </c>
      <c r="Q880">
        <v>0.41079172000000003</v>
      </c>
      <c r="R880">
        <v>0.43051279999999997</v>
      </c>
      <c r="S880">
        <v>0.41977355</v>
      </c>
      <c r="T880">
        <v>0.41987550000000001</v>
      </c>
      <c r="U880">
        <v>0.42485127</v>
      </c>
      <c r="V880">
        <v>0.47553587000000003</v>
      </c>
      <c r="W880">
        <v>0.44044824999999999</v>
      </c>
      <c r="X880">
        <v>0.41288024000000001</v>
      </c>
      <c r="Y880">
        <v>0.43160546</v>
      </c>
      <c r="Z880">
        <v>0.43709487000000002</v>
      </c>
      <c r="AA880">
        <v>0.44186323999999999</v>
      </c>
      <c r="AB880">
        <v>0.42897155999999997</v>
      </c>
      <c r="AC880">
        <v>0.43932125</v>
      </c>
      <c r="AD880">
        <v>0.44120133</v>
      </c>
      <c r="AE880">
        <v>0.44078635999999999</v>
      </c>
      <c r="AF880">
        <v>0.24215980000000001</v>
      </c>
      <c r="AG880">
        <v>0.3732318</v>
      </c>
      <c r="AH880">
        <v>0.40185296999999998</v>
      </c>
      <c r="AI880">
        <v>0.40409260000000002</v>
      </c>
      <c r="AJ880">
        <v>0.42108822000000001</v>
      </c>
      <c r="AK880">
        <v>0.41165572</v>
      </c>
      <c r="AL880">
        <v>0.39592435999999998</v>
      </c>
      <c r="AM880">
        <v>0.45526597000000002</v>
      </c>
      <c r="AN880">
        <v>0.44785982000000002</v>
      </c>
      <c r="AO880">
        <v>0.41083249999999999</v>
      </c>
      <c r="AP880">
        <v>0.4702268</v>
      </c>
      <c r="AQ880">
        <v>0.44215417000000001</v>
      </c>
      <c r="AR880">
        <v>0.429035</v>
      </c>
      <c r="AS880">
        <v>0.42882428</v>
      </c>
      <c r="AT880">
        <v>0.43422556000000001</v>
      </c>
      <c r="AU880">
        <v>0.42684397000000002</v>
      </c>
      <c r="AV880">
        <v>0.40184236000000001</v>
      </c>
      <c r="AW880">
        <v>0.40283312999999998</v>
      </c>
      <c r="AX880">
        <v>0.48154202000000002</v>
      </c>
      <c r="AY880">
        <v>0.44678044</v>
      </c>
      <c r="AZ880">
        <v>0.40284599999999998</v>
      </c>
      <c r="BA880">
        <v>0.47466550000000002</v>
      </c>
      <c r="BB880">
        <v>0.50351420000000002</v>
      </c>
      <c r="BC880">
        <v>0.4978013</v>
      </c>
      <c r="BD880">
        <v>0.40569323000000002</v>
      </c>
      <c r="BE880">
        <v>0.40469569999999999</v>
      </c>
      <c r="BF880">
        <v>0.46844809999999998</v>
      </c>
      <c r="BG880">
        <v>0.4868497</v>
      </c>
      <c r="BH880">
        <v>0.41856759999999998</v>
      </c>
      <c r="BI880">
        <v>0.41946155000000002</v>
      </c>
      <c r="BJ880">
        <v>0.42112117999999998</v>
      </c>
      <c r="BK880">
        <v>0.45540318000000002</v>
      </c>
      <c r="BL880">
        <v>0.42965685999999997</v>
      </c>
      <c r="BM880">
        <v>0.46686919999999998</v>
      </c>
      <c r="BN880">
        <v>0.37147595999999999</v>
      </c>
      <c r="BO880">
        <v>0.37469116000000002</v>
      </c>
      <c r="BP880">
        <v>0.42804343</v>
      </c>
      <c r="BQ880">
        <v>0.42720449999999999</v>
      </c>
      <c r="BR880">
        <v>0.40169359999999998</v>
      </c>
      <c r="BS880">
        <v>0.4251875</v>
      </c>
      <c r="BT880">
        <v>0.42218736000000001</v>
      </c>
      <c r="BU880">
        <v>0.34659820000000002</v>
      </c>
      <c r="BV880">
        <v>0.37922376000000002</v>
      </c>
      <c r="BW880">
        <v>0.41507158</v>
      </c>
      <c r="BX880">
        <v>0.41578746</v>
      </c>
      <c r="BY880">
        <v>0.41950310000000002</v>
      </c>
      <c r="BZ880">
        <v>0.40871649999999998</v>
      </c>
      <c r="CA880">
        <v>0.38329023000000001</v>
      </c>
      <c r="CB880">
        <v>0.42822476999999998</v>
      </c>
      <c r="CC880">
        <v>0.43431651999999998</v>
      </c>
      <c r="CD880">
        <v>0.3999936</v>
      </c>
      <c r="CE880">
        <v>0.40038954999999998</v>
      </c>
      <c r="CF880">
        <v>0.40393440000000003</v>
      </c>
      <c r="CG880">
        <v>0.42513185999999997</v>
      </c>
      <c r="CH880">
        <v>0.27807635000000003</v>
      </c>
      <c r="CI880">
        <v>0.36209114999999997</v>
      </c>
      <c r="CJ880">
        <v>0.37850618000000003</v>
      </c>
      <c r="CK880">
        <v>0.39491025000000002</v>
      </c>
      <c r="CL880">
        <v>0.41491655</v>
      </c>
      <c r="CM880">
        <v>0.40380344000000001</v>
      </c>
      <c r="CN880">
        <v>0.41004365999999998</v>
      </c>
      <c r="CO880">
        <v>0.3937736</v>
      </c>
      <c r="CP880">
        <v>0.39524627000000001</v>
      </c>
      <c r="CQ880">
        <v>0.39978245000000001</v>
      </c>
      <c r="CR880">
        <v>0.38677010000000001</v>
      </c>
    </row>
    <row r="881" spans="1:96" x14ac:dyDescent="0.3">
      <c r="A881">
        <v>749.41</v>
      </c>
      <c r="B881">
        <v>0.43122070000000001</v>
      </c>
      <c r="C881">
        <v>0.39730697999999998</v>
      </c>
      <c r="D881">
        <v>0.41105834000000002</v>
      </c>
      <c r="E881">
        <v>0.40936362999999998</v>
      </c>
      <c r="F881">
        <v>0.40363759999999999</v>
      </c>
      <c r="G881">
        <v>0.44004737999999999</v>
      </c>
      <c r="H881">
        <v>0.43238349999999998</v>
      </c>
      <c r="I881">
        <v>0.46223396</v>
      </c>
      <c r="J881">
        <v>0.42681170000000002</v>
      </c>
      <c r="K881">
        <v>0.42639652</v>
      </c>
      <c r="L881">
        <v>0.42941305000000002</v>
      </c>
      <c r="M881">
        <v>0.41934391999999998</v>
      </c>
      <c r="N881">
        <v>0.41965106000000002</v>
      </c>
      <c r="O881">
        <v>0.42209497000000001</v>
      </c>
      <c r="P881">
        <v>0.40668973000000003</v>
      </c>
      <c r="Q881">
        <v>0.41762713000000001</v>
      </c>
      <c r="R881">
        <v>0.43778685000000001</v>
      </c>
      <c r="S881">
        <v>0.42519030000000002</v>
      </c>
      <c r="T881">
        <v>0.42519030000000002</v>
      </c>
      <c r="U881">
        <v>0.42820975</v>
      </c>
      <c r="V881">
        <v>0.47722209999999998</v>
      </c>
      <c r="W881">
        <v>0.4463665</v>
      </c>
      <c r="X881">
        <v>0.41552988000000002</v>
      </c>
      <c r="Y881">
        <v>0.43611628000000002</v>
      </c>
      <c r="Z881">
        <v>0.44220784000000002</v>
      </c>
      <c r="AA881">
        <v>0.4451426</v>
      </c>
      <c r="AB881">
        <v>0.43136750000000001</v>
      </c>
      <c r="AC881">
        <v>0.44453051999999998</v>
      </c>
      <c r="AD881">
        <v>0.44547387999999999</v>
      </c>
      <c r="AE881">
        <v>0.4430501</v>
      </c>
      <c r="AF881">
        <v>0.24487655</v>
      </c>
      <c r="AG881">
        <v>0.3777277</v>
      </c>
      <c r="AH881">
        <v>0.40802224999999998</v>
      </c>
      <c r="AI881">
        <v>0.40827163999999999</v>
      </c>
      <c r="AJ881">
        <v>0.42378094999999999</v>
      </c>
      <c r="AK881">
        <v>0.41600755</v>
      </c>
      <c r="AL881">
        <v>0.39950162</v>
      </c>
      <c r="AM881">
        <v>0.45845272999999997</v>
      </c>
      <c r="AN881">
        <v>0.45436623999999998</v>
      </c>
      <c r="AO881">
        <v>0.41564449999999997</v>
      </c>
      <c r="AP881">
        <v>0.47797911999999998</v>
      </c>
      <c r="AQ881">
        <v>0.44565585000000002</v>
      </c>
      <c r="AR881">
        <v>0.43298890000000001</v>
      </c>
      <c r="AS881">
        <v>0.43192554</v>
      </c>
      <c r="AT881">
        <v>0.43746363999999999</v>
      </c>
      <c r="AU881">
        <v>0.43067171999999998</v>
      </c>
      <c r="AV881">
        <v>0.40596270000000001</v>
      </c>
      <c r="AW881">
        <v>0.4065628</v>
      </c>
      <c r="AX881">
        <v>0.48529391999999999</v>
      </c>
      <c r="AY881">
        <v>0.45144459999999997</v>
      </c>
      <c r="AZ881">
        <v>0.40659329999999999</v>
      </c>
      <c r="BA881">
        <v>0.48055026000000001</v>
      </c>
      <c r="BB881">
        <v>0.50818940000000001</v>
      </c>
      <c r="BC881">
        <v>0.50465159999999998</v>
      </c>
      <c r="BD881">
        <v>0.40985919999999998</v>
      </c>
      <c r="BE881">
        <v>0.41006144999999999</v>
      </c>
      <c r="BF881">
        <v>0.47249301999999999</v>
      </c>
      <c r="BG881">
        <v>0.4917666</v>
      </c>
      <c r="BH881">
        <v>0.4220816</v>
      </c>
      <c r="BI881">
        <v>0.42677024000000002</v>
      </c>
      <c r="BJ881">
        <v>0.425927</v>
      </c>
      <c r="BK881">
        <v>0.45955976999999998</v>
      </c>
      <c r="BL881">
        <v>0.43403407999999999</v>
      </c>
      <c r="BM881">
        <v>0.47235549999999998</v>
      </c>
      <c r="BN881">
        <v>0.37662299999999999</v>
      </c>
      <c r="BO881">
        <v>0.37942641999999999</v>
      </c>
      <c r="BP881">
        <v>0.43254710000000002</v>
      </c>
      <c r="BQ881">
        <v>0.43233389999999999</v>
      </c>
      <c r="BR881">
        <v>0.40682435</v>
      </c>
      <c r="BS881">
        <v>0.43147360000000001</v>
      </c>
      <c r="BT881">
        <v>0.42739012999999998</v>
      </c>
      <c r="BU881">
        <v>0.35140886999999998</v>
      </c>
      <c r="BV881">
        <v>0.38579637</v>
      </c>
      <c r="BW881">
        <v>0.42016712000000001</v>
      </c>
      <c r="BX881">
        <v>0.42089592999999997</v>
      </c>
      <c r="BY881">
        <v>0.42825597999999998</v>
      </c>
      <c r="BZ881">
        <v>0.41402712000000003</v>
      </c>
      <c r="CA881">
        <v>0.38880265000000003</v>
      </c>
      <c r="CB881">
        <v>0.43212142999999997</v>
      </c>
      <c r="CC881">
        <v>0.44151255</v>
      </c>
      <c r="CD881">
        <v>0.40638846000000001</v>
      </c>
      <c r="CE881">
        <v>0.40648954999999998</v>
      </c>
      <c r="CF881">
        <v>0.40997240000000001</v>
      </c>
      <c r="CG881">
        <v>0.43095066999999998</v>
      </c>
      <c r="CH881">
        <v>0.28121632000000002</v>
      </c>
      <c r="CI881">
        <v>0.3655545</v>
      </c>
      <c r="CJ881">
        <v>0.38238456999999998</v>
      </c>
      <c r="CK881">
        <v>0.39951166999999999</v>
      </c>
      <c r="CL881">
        <v>0.41607729999999998</v>
      </c>
      <c r="CM881">
        <v>0.40767126999999997</v>
      </c>
      <c r="CN881">
        <v>0.41089325999999998</v>
      </c>
      <c r="CO881">
        <v>0.39506113999999998</v>
      </c>
      <c r="CP881">
        <v>0.39643610000000001</v>
      </c>
      <c r="CQ881">
        <v>0.40323752000000002</v>
      </c>
      <c r="CR881">
        <v>0.38690025</v>
      </c>
    </row>
    <row r="882" spans="1:96" x14ac:dyDescent="0.3">
      <c r="A882">
        <v>749.89</v>
      </c>
      <c r="B882">
        <v>0.43540499999999999</v>
      </c>
      <c r="C882">
        <v>0.40173747999999998</v>
      </c>
      <c r="D882">
        <v>0.41522753000000001</v>
      </c>
      <c r="E882">
        <v>0.41337826999999999</v>
      </c>
      <c r="F882">
        <v>0.40765622000000001</v>
      </c>
      <c r="G882">
        <v>0.44465250000000001</v>
      </c>
      <c r="H882">
        <v>0.43751866</v>
      </c>
      <c r="I882">
        <v>0.46679725999999999</v>
      </c>
      <c r="J882">
        <v>0.43228149999999999</v>
      </c>
      <c r="K882">
        <v>0.43217634999999999</v>
      </c>
      <c r="L882">
        <v>0.43405179999999999</v>
      </c>
      <c r="M882">
        <v>0.42420918000000002</v>
      </c>
      <c r="N882">
        <v>0.42420918000000002</v>
      </c>
      <c r="O882">
        <v>0.42567754000000002</v>
      </c>
      <c r="P882">
        <v>0.41154316000000002</v>
      </c>
      <c r="Q882">
        <v>0.42078062999999999</v>
      </c>
      <c r="R882">
        <v>0.44049021999999999</v>
      </c>
      <c r="S882">
        <v>0.43007260000000003</v>
      </c>
      <c r="T882">
        <v>0.42913129999999999</v>
      </c>
      <c r="U882">
        <v>0.43480995</v>
      </c>
      <c r="V882">
        <v>0.47961628000000001</v>
      </c>
      <c r="W882">
        <v>0.44618966999999998</v>
      </c>
      <c r="X882">
        <v>0.41570585999999998</v>
      </c>
      <c r="Y882">
        <v>0.43828776000000003</v>
      </c>
      <c r="Z882">
        <v>0.44266093000000001</v>
      </c>
      <c r="AA882">
        <v>0.44795516000000002</v>
      </c>
      <c r="AB882">
        <v>0.43238505999999999</v>
      </c>
      <c r="AC882">
        <v>0.44577575000000003</v>
      </c>
      <c r="AD882">
        <v>0.44834225999999999</v>
      </c>
      <c r="AE882">
        <v>0.44511025999999998</v>
      </c>
      <c r="AF882">
        <v>0.24522182000000001</v>
      </c>
      <c r="AG882">
        <v>0.37676664999999998</v>
      </c>
      <c r="AH882">
        <v>0.40815279999999998</v>
      </c>
      <c r="AI882">
        <v>0.41003529999999999</v>
      </c>
      <c r="AJ882">
        <v>0.4249098</v>
      </c>
      <c r="AK882">
        <v>0.41650350000000003</v>
      </c>
      <c r="AL882">
        <v>0.40087237999999997</v>
      </c>
      <c r="AM882">
        <v>0.45935633999999997</v>
      </c>
      <c r="AN882">
        <v>0.45520100000000002</v>
      </c>
      <c r="AO882">
        <v>0.41821730000000001</v>
      </c>
      <c r="AP882">
        <v>0.47839165</v>
      </c>
      <c r="AQ882">
        <v>0.4476697</v>
      </c>
      <c r="AR882">
        <v>0.43334073000000001</v>
      </c>
      <c r="AS882">
        <v>0.4345039</v>
      </c>
      <c r="AT882">
        <v>0.43880873999999997</v>
      </c>
      <c r="AU882">
        <v>0.43279192</v>
      </c>
      <c r="AV882">
        <v>0.40637754999999998</v>
      </c>
      <c r="AW882">
        <v>0.40647650000000002</v>
      </c>
      <c r="AX882">
        <v>0.48699877000000003</v>
      </c>
      <c r="AY882">
        <v>0.4521307</v>
      </c>
      <c r="AZ882">
        <v>0.40786289999999997</v>
      </c>
      <c r="BA882">
        <v>0.48352757000000002</v>
      </c>
      <c r="BB882">
        <v>0.50948289999999996</v>
      </c>
      <c r="BC882">
        <v>0.50467589999999996</v>
      </c>
      <c r="BD882">
        <v>0.41091654</v>
      </c>
      <c r="BE882">
        <v>0.40991359999999999</v>
      </c>
      <c r="BF882">
        <v>0.47397253</v>
      </c>
      <c r="BG882">
        <v>0.49195823</v>
      </c>
      <c r="BH882">
        <v>0.42365061999999998</v>
      </c>
      <c r="BI882">
        <v>0.42547983</v>
      </c>
      <c r="BJ882">
        <v>0.42600113000000001</v>
      </c>
      <c r="BK882">
        <v>0.46055833000000002</v>
      </c>
      <c r="BL882">
        <v>0.43384483000000001</v>
      </c>
      <c r="BM882">
        <v>0.47329375000000001</v>
      </c>
      <c r="BN882">
        <v>0.37974656000000001</v>
      </c>
      <c r="BO882">
        <v>0.37900433</v>
      </c>
      <c r="BP882">
        <v>0.43918499999999999</v>
      </c>
      <c r="BQ882">
        <v>0.4394016</v>
      </c>
      <c r="BR882">
        <v>0.41172922000000001</v>
      </c>
      <c r="BS882">
        <v>0.43598946999999999</v>
      </c>
      <c r="BT882">
        <v>0.43103296000000002</v>
      </c>
      <c r="BU882">
        <v>0.35221875000000002</v>
      </c>
      <c r="BV882">
        <v>0.38808956999999999</v>
      </c>
      <c r="BW882">
        <v>0.42434066999999998</v>
      </c>
      <c r="BX882">
        <v>0.42528506999999999</v>
      </c>
      <c r="BY882">
        <v>0.43050455999999998</v>
      </c>
      <c r="BZ882">
        <v>0.41587728000000002</v>
      </c>
      <c r="CA882">
        <v>0.39099875000000001</v>
      </c>
      <c r="CB882">
        <v>0.43474974999999999</v>
      </c>
      <c r="CC882">
        <v>0.44416538</v>
      </c>
      <c r="CD882">
        <v>0.40869053999999999</v>
      </c>
      <c r="CE882">
        <v>0.40919620000000001</v>
      </c>
      <c r="CF882">
        <v>0.41135840000000001</v>
      </c>
      <c r="CG882">
        <v>0.4334982</v>
      </c>
      <c r="CH882">
        <v>0.28164610000000001</v>
      </c>
      <c r="CI882">
        <v>0.36708194</v>
      </c>
      <c r="CJ882">
        <v>0.38497295999999998</v>
      </c>
      <c r="CK882">
        <v>0.40057736999999999</v>
      </c>
      <c r="CL882">
        <v>0.41934897999999998</v>
      </c>
      <c r="CM882">
        <v>0.40836402999999999</v>
      </c>
      <c r="CN882">
        <v>0.41294923</v>
      </c>
      <c r="CO882">
        <v>0.39774409999999999</v>
      </c>
      <c r="CP882">
        <v>0.39872523999999998</v>
      </c>
      <c r="CQ882">
        <v>0.40593543999999998</v>
      </c>
      <c r="CR882">
        <v>0.38582846999999998</v>
      </c>
    </row>
    <row r="883" spans="1:96" x14ac:dyDescent="0.3">
      <c r="A883">
        <v>750.38</v>
      </c>
      <c r="B883">
        <v>0.43904520000000002</v>
      </c>
      <c r="C883">
        <v>0.40643233000000001</v>
      </c>
      <c r="D883">
        <v>0.42003813000000001</v>
      </c>
      <c r="E883">
        <v>0.41496852000000001</v>
      </c>
      <c r="F883">
        <v>0.41015973999999999</v>
      </c>
      <c r="G883">
        <v>0.45059985000000002</v>
      </c>
      <c r="H883">
        <v>0.44156060000000003</v>
      </c>
      <c r="I883">
        <v>0.47114</v>
      </c>
      <c r="J883">
        <v>0.43559303999999999</v>
      </c>
      <c r="K883">
        <v>0.43591225</v>
      </c>
      <c r="L883">
        <v>0.43768698</v>
      </c>
      <c r="M883">
        <v>0.42758462000000003</v>
      </c>
      <c r="N883">
        <v>0.42758462000000003</v>
      </c>
      <c r="O883">
        <v>0.4294634</v>
      </c>
      <c r="P883">
        <v>0.41461747999999998</v>
      </c>
      <c r="Q883">
        <v>0.42412316999999999</v>
      </c>
      <c r="R883">
        <v>0.44592895999999999</v>
      </c>
      <c r="S883">
        <v>0.43369442000000002</v>
      </c>
      <c r="T883">
        <v>0.43327028000000001</v>
      </c>
      <c r="U883">
        <v>0.43846604</v>
      </c>
      <c r="V883">
        <v>0.48081111999999998</v>
      </c>
      <c r="W883">
        <v>0.44911351999999999</v>
      </c>
      <c r="X883">
        <v>0.41792583</v>
      </c>
      <c r="Y883">
        <v>0.43840030000000002</v>
      </c>
      <c r="Z883">
        <v>0.44323328000000001</v>
      </c>
      <c r="AA883">
        <v>0.44848870000000002</v>
      </c>
      <c r="AB883">
        <v>0.43344250000000001</v>
      </c>
      <c r="AC883">
        <v>0.44770584000000002</v>
      </c>
      <c r="AD883">
        <v>0.44978276</v>
      </c>
      <c r="AE883">
        <v>0.44589617999999998</v>
      </c>
      <c r="AF883">
        <v>0.24370652000000001</v>
      </c>
      <c r="AG883">
        <v>0.37748011999999997</v>
      </c>
      <c r="AH883">
        <v>0.40784112</v>
      </c>
      <c r="AI883">
        <v>0.41090947</v>
      </c>
      <c r="AJ883">
        <v>0.42652857</v>
      </c>
      <c r="AK883">
        <v>0.41803780000000001</v>
      </c>
      <c r="AL883">
        <v>0.40233522999999999</v>
      </c>
      <c r="AM883">
        <v>0.46192299999999997</v>
      </c>
      <c r="AN883">
        <v>0.45679282999999998</v>
      </c>
      <c r="AO883">
        <v>0.41876128000000001</v>
      </c>
      <c r="AP883">
        <v>0.48092926000000003</v>
      </c>
      <c r="AQ883">
        <v>0.4484668</v>
      </c>
      <c r="AR883">
        <v>0.43437564000000001</v>
      </c>
      <c r="AS883">
        <v>0.43405905</v>
      </c>
      <c r="AT883">
        <v>0.44118875000000002</v>
      </c>
      <c r="AU883">
        <v>0.43380879999999999</v>
      </c>
      <c r="AV883">
        <v>0.40619755000000002</v>
      </c>
      <c r="AW883">
        <v>0.40728619999999999</v>
      </c>
      <c r="AX883">
        <v>0.48657669999999997</v>
      </c>
      <c r="AY883">
        <v>0.45481120000000003</v>
      </c>
      <c r="AZ883">
        <v>0.40877026</v>
      </c>
      <c r="BA883">
        <v>0.48076922</v>
      </c>
      <c r="BB883">
        <v>0.51091839999999999</v>
      </c>
      <c r="BC883">
        <v>0.50520509999999996</v>
      </c>
      <c r="BD883">
        <v>0.41049071999999998</v>
      </c>
      <c r="BE883">
        <v>0.41039068000000001</v>
      </c>
      <c r="BF883">
        <v>0.47588511999999999</v>
      </c>
      <c r="BG883">
        <v>0.49441859999999999</v>
      </c>
      <c r="BH883">
        <v>0.42388597</v>
      </c>
      <c r="BI883">
        <v>0.42746087999999999</v>
      </c>
      <c r="BJ883">
        <v>0.42662581999999999</v>
      </c>
      <c r="BK883">
        <v>0.46318996000000001</v>
      </c>
      <c r="BL883">
        <v>0.43706279999999997</v>
      </c>
      <c r="BM883">
        <v>0.4735492</v>
      </c>
      <c r="BN883">
        <v>0.38259953000000002</v>
      </c>
      <c r="BO883">
        <v>0.37941261999999998</v>
      </c>
      <c r="BP883">
        <v>0.44181883</v>
      </c>
      <c r="BQ883">
        <v>0.44192799999999999</v>
      </c>
      <c r="BR883">
        <v>0.41425731999999998</v>
      </c>
      <c r="BS883">
        <v>0.43848156999999999</v>
      </c>
      <c r="BT883">
        <v>0.43279079999999998</v>
      </c>
      <c r="BU883">
        <v>0.35727399999999998</v>
      </c>
      <c r="BV883">
        <v>0.391235</v>
      </c>
      <c r="BW883">
        <v>0.42718275999999999</v>
      </c>
      <c r="BX883">
        <v>0.42739427000000002</v>
      </c>
      <c r="BY883">
        <v>0.43463777999999997</v>
      </c>
      <c r="BZ883">
        <v>0.41794750000000003</v>
      </c>
      <c r="CA883">
        <v>0.39190298000000001</v>
      </c>
      <c r="CB883">
        <v>0.43560470000000001</v>
      </c>
      <c r="CC883">
        <v>0.44532244999999998</v>
      </c>
      <c r="CD883">
        <v>0.41012685999999998</v>
      </c>
      <c r="CE883">
        <v>0.41012685999999998</v>
      </c>
      <c r="CF883">
        <v>0.41132826</v>
      </c>
      <c r="CG883">
        <v>0.43347882999999998</v>
      </c>
      <c r="CH883">
        <v>0.28366901999999999</v>
      </c>
      <c r="CI883">
        <v>0.37108856000000001</v>
      </c>
      <c r="CJ883">
        <v>0.38779293999999997</v>
      </c>
      <c r="CK883">
        <v>0.40550572000000001</v>
      </c>
      <c r="CL883">
        <v>0.423294</v>
      </c>
      <c r="CM883">
        <v>0.41270099999999998</v>
      </c>
      <c r="CN883">
        <v>0.41697331999999998</v>
      </c>
      <c r="CO883">
        <v>0.40115287999999999</v>
      </c>
      <c r="CP883">
        <v>0.40035855999999997</v>
      </c>
      <c r="CQ883">
        <v>0.40838295000000002</v>
      </c>
      <c r="CR883">
        <v>0.38330087000000002</v>
      </c>
    </row>
    <row r="884" spans="1:96" x14ac:dyDescent="0.3">
      <c r="A884">
        <v>750.87</v>
      </c>
      <c r="B884">
        <v>0.44392288000000002</v>
      </c>
      <c r="C884">
        <v>0.41046554000000002</v>
      </c>
      <c r="D884">
        <v>0.42440915000000001</v>
      </c>
      <c r="E884">
        <v>0.42068810000000001</v>
      </c>
      <c r="F884">
        <v>0.41463104000000001</v>
      </c>
      <c r="G884">
        <v>0.45333983999999999</v>
      </c>
      <c r="H884">
        <v>0.44484034</v>
      </c>
      <c r="I884">
        <v>0.47467663999999998</v>
      </c>
      <c r="J884">
        <v>0.44027834999999998</v>
      </c>
      <c r="K884">
        <v>0.44005846999999998</v>
      </c>
      <c r="L884">
        <v>0.43953466000000002</v>
      </c>
      <c r="M884">
        <v>0.43123186000000002</v>
      </c>
      <c r="N884">
        <v>0.43166426000000002</v>
      </c>
      <c r="O884">
        <v>0.43379299999999998</v>
      </c>
      <c r="P884">
        <v>0.41848164999999998</v>
      </c>
      <c r="Q884">
        <v>0.42921656000000002</v>
      </c>
      <c r="R884">
        <v>0.44910620000000001</v>
      </c>
      <c r="S884">
        <v>0.43642049999999999</v>
      </c>
      <c r="T884">
        <v>0.43729415999999999</v>
      </c>
      <c r="U884">
        <v>0.44078144000000002</v>
      </c>
      <c r="V884">
        <v>0.48884486999999999</v>
      </c>
      <c r="W884">
        <v>0.45052755</v>
      </c>
      <c r="X884">
        <v>0.41999814000000002</v>
      </c>
      <c r="Y884">
        <v>0.44310830000000001</v>
      </c>
      <c r="Z884">
        <v>0.44853981999999998</v>
      </c>
      <c r="AA884">
        <v>0.45284447</v>
      </c>
      <c r="AB884">
        <v>0.43771569999999999</v>
      </c>
      <c r="AC884">
        <v>0.45079413000000002</v>
      </c>
      <c r="AD884">
        <v>0.45338479999999998</v>
      </c>
      <c r="AE884">
        <v>0.45205644</v>
      </c>
      <c r="AF884">
        <v>0.24590513</v>
      </c>
      <c r="AG884">
        <v>0.38084403</v>
      </c>
      <c r="AH884">
        <v>0.41218262999999999</v>
      </c>
      <c r="AI884">
        <v>0.41404553999999999</v>
      </c>
      <c r="AJ884">
        <v>0.43088283999999999</v>
      </c>
      <c r="AK884">
        <v>0.42379450000000002</v>
      </c>
      <c r="AL884">
        <v>0.40664260000000002</v>
      </c>
      <c r="AM884">
        <v>0.46595278000000001</v>
      </c>
      <c r="AN884">
        <v>0.46114328999999998</v>
      </c>
      <c r="AO884">
        <v>0.42094199999999998</v>
      </c>
      <c r="AP884">
        <v>0.48473933000000002</v>
      </c>
      <c r="AQ884">
        <v>0.45159813999999998</v>
      </c>
      <c r="AR884">
        <v>0.43809140000000002</v>
      </c>
      <c r="AS884">
        <v>0.43852740000000001</v>
      </c>
      <c r="AT884">
        <v>0.44460361999999998</v>
      </c>
      <c r="AU884">
        <v>0.43886897000000002</v>
      </c>
      <c r="AV884">
        <v>0.41139615000000002</v>
      </c>
      <c r="AW884">
        <v>0.41170347000000002</v>
      </c>
      <c r="AX884">
        <v>0.49236619999999998</v>
      </c>
      <c r="AY884">
        <v>0.45730102</v>
      </c>
      <c r="AZ884">
        <v>0.41136850000000003</v>
      </c>
      <c r="BA884">
        <v>0.48661494</v>
      </c>
      <c r="BB884">
        <v>0.51619696999999998</v>
      </c>
      <c r="BC884">
        <v>0.51019420000000004</v>
      </c>
      <c r="BD884">
        <v>0.41695782999999997</v>
      </c>
      <c r="BE884">
        <v>0.41560712</v>
      </c>
      <c r="BF884">
        <v>0.4794157</v>
      </c>
      <c r="BG884">
        <v>0.49991530000000001</v>
      </c>
      <c r="BH884">
        <v>0.42908364999999998</v>
      </c>
      <c r="BI884">
        <v>0.43141583</v>
      </c>
      <c r="BJ884">
        <v>0.43173885000000001</v>
      </c>
      <c r="BK884">
        <v>0.46586633</v>
      </c>
      <c r="BL884">
        <v>0.43945810000000002</v>
      </c>
      <c r="BM884">
        <v>0.47763354000000002</v>
      </c>
      <c r="BN884">
        <v>0.38487969999999999</v>
      </c>
      <c r="BO884">
        <v>0.38237944000000001</v>
      </c>
      <c r="BP884">
        <v>0.44443047000000002</v>
      </c>
      <c r="BQ884">
        <v>0.44375910000000002</v>
      </c>
      <c r="BR884">
        <v>0.41718417000000002</v>
      </c>
      <c r="BS884">
        <v>0.44076520000000002</v>
      </c>
      <c r="BT884">
        <v>0.43779370000000001</v>
      </c>
      <c r="BU884">
        <v>0.35897980000000002</v>
      </c>
      <c r="BV884">
        <v>0.3942541</v>
      </c>
      <c r="BW884">
        <v>0.4311528</v>
      </c>
      <c r="BX884">
        <v>0.43006401999999999</v>
      </c>
      <c r="BY884">
        <v>0.43731856000000002</v>
      </c>
      <c r="BZ884">
        <v>0.42102852000000002</v>
      </c>
      <c r="CA884">
        <v>0.39359023999999998</v>
      </c>
      <c r="CB884">
        <v>0.43887920000000002</v>
      </c>
      <c r="CC884">
        <v>0.44659626000000002</v>
      </c>
      <c r="CD884">
        <v>0.41172409999999998</v>
      </c>
      <c r="CE884">
        <v>0.4119313</v>
      </c>
      <c r="CF884">
        <v>0.41580499999999998</v>
      </c>
      <c r="CG884">
        <v>0.43737969999999998</v>
      </c>
      <c r="CH884">
        <v>0.28462609999999999</v>
      </c>
      <c r="CI884">
        <v>0.37707558000000002</v>
      </c>
      <c r="CJ884">
        <v>0.39291954000000001</v>
      </c>
      <c r="CK884">
        <v>0.40941453</v>
      </c>
      <c r="CL884">
        <v>0.42894569999999999</v>
      </c>
      <c r="CM884">
        <v>0.41678264999999998</v>
      </c>
      <c r="CN884">
        <v>0.42243852999999998</v>
      </c>
      <c r="CO884">
        <v>0.40617922000000001</v>
      </c>
      <c r="CP884">
        <v>0.40566321999999999</v>
      </c>
      <c r="CQ884">
        <v>0.41383797</v>
      </c>
      <c r="CR884">
        <v>0.38469300000000001</v>
      </c>
    </row>
    <row r="885" spans="1:96" x14ac:dyDescent="0.3">
      <c r="A885">
        <v>751.35</v>
      </c>
      <c r="B885">
        <v>0.4442989</v>
      </c>
      <c r="C885">
        <v>0.41127253000000003</v>
      </c>
      <c r="D885">
        <v>0.42545149999999998</v>
      </c>
      <c r="E885">
        <v>0.42142308000000001</v>
      </c>
      <c r="F885">
        <v>0.41439999999999999</v>
      </c>
      <c r="G885">
        <v>0.45302176</v>
      </c>
      <c r="H885">
        <v>0.44500711999999998</v>
      </c>
      <c r="I885">
        <v>0.47449669999999999</v>
      </c>
      <c r="J885">
        <v>0.44069427</v>
      </c>
      <c r="K885">
        <v>0.44124115000000003</v>
      </c>
      <c r="L885">
        <v>0.44368285000000002</v>
      </c>
      <c r="M885">
        <v>0.43219180000000001</v>
      </c>
      <c r="N885">
        <v>0.43176165</v>
      </c>
      <c r="O885">
        <v>0.43363390000000002</v>
      </c>
      <c r="P885">
        <v>0.41890094</v>
      </c>
      <c r="Q885">
        <v>0.43110674999999998</v>
      </c>
      <c r="R885">
        <v>0.44857725999999998</v>
      </c>
      <c r="S885">
        <v>0.43925816000000001</v>
      </c>
      <c r="T885">
        <v>0.43980570000000002</v>
      </c>
      <c r="U885">
        <v>0.44336975000000001</v>
      </c>
      <c r="V885">
        <v>0.49273475999999999</v>
      </c>
      <c r="W885">
        <v>0.45513492999999999</v>
      </c>
      <c r="X885">
        <v>0.42571518000000003</v>
      </c>
      <c r="Y885">
        <v>0.44658663999999998</v>
      </c>
      <c r="Z885">
        <v>0.45254585000000003</v>
      </c>
      <c r="AA885">
        <v>0.45648422999999999</v>
      </c>
      <c r="AB885">
        <v>0.44131553000000001</v>
      </c>
      <c r="AC885">
        <v>0.45638790000000001</v>
      </c>
      <c r="AD885">
        <v>0.45647946</v>
      </c>
      <c r="AE885">
        <v>0.45476119999999998</v>
      </c>
      <c r="AF885">
        <v>0.24853318999999999</v>
      </c>
      <c r="AG885">
        <v>0.38479226999999999</v>
      </c>
      <c r="AH885">
        <v>0.41549602000000002</v>
      </c>
      <c r="AI885">
        <v>0.41639113</v>
      </c>
      <c r="AJ885">
        <v>0.43450919999999998</v>
      </c>
      <c r="AK885">
        <v>0.42606091000000001</v>
      </c>
      <c r="AL885">
        <v>0.40892264</v>
      </c>
      <c r="AM885">
        <v>0.46847539999999999</v>
      </c>
      <c r="AN885">
        <v>0.46442055999999998</v>
      </c>
      <c r="AO885">
        <v>0.42497042000000002</v>
      </c>
      <c r="AP885">
        <v>0.48780554999999998</v>
      </c>
      <c r="AQ885">
        <v>0.45529493999999998</v>
      </c>
      <c r="AR885">
        <v>0.44253134999999999</v>
      </c>
      <c r="AS885">
        <v>0.44187104999999999</v>
      </c>
      <c r="AT885">
        <v>0.44703335</v>
      </c>
      <c r="AU885">
        <v>0.44301956999999997</v>
      </c>
      <c r="AV885">
        <v>0.41477920000000001</v>
      </c>
      <c r="AW885">
        <v>0.41601935000000001</v>
      </c>
      <c r="AX885">
        <v>0.49594596000000002</v>
      </c>
      <c r="AY885">
        <v>0.46066810000000002</v>
      </c>
      <c r="AZ885">
        <v>0.41594500000000001</v>
      </c>
      <c r="BA885">
        <v>0.49137681999999999</v>
      </c>
      <c r="BB885">
        <v>0.51863599999999999</v>
      </c>
      <c r="BC885">
        <v>0.51425003999999996</v>
      </c>
      <c r="BD885">
        <v>0.41949375999999999</v>
      </c>
      <c r="BE885">
        <v>0.41918027000000002</v>
      </c>
      <c r="BF885">
        <v>0.48353099999999999</v>
      </c>
      <c r="BG885">
        <v>0.50413909999999995</v>
      </c>
      <c r="BH885">
        <v>0.43081754</v>
      </c>
      <c r="BI885">
        <v>0.43370026</v>
      </c>
      <c r="BJ885">
        <v>0.43478440000000002</v>
      </c>
      <c r="BK885">
        <v>0.47130543000000003</v>
      </c>
      <c r="BL885">
        <v>0.44447330000000002</v>
      </c>
      <c r="BM885">
        <v>0.48087334999999998</v>
      </c>
      <c r="BN885">
        <v>0.38648909999999997</v>
      </c>
      <c r="BO885">
        <v>0.38552334999999999</v>
      </c>
      <c r="BP885">
        <v>0.44601062000000002</v>
      </c>
      <c r="BQ885">
        <v>0.44467297</v>
      </c>
      <c r="BR885">
        <v>0.41668414999999998</v>
      </c>
      <c r="BS885">
        <v>0.43985105000000002</v>
      </c>
      <c r="BT885">
        <v>0.43835037999999998</v>
      </c>
      <c r="BU885">
        <v>0.35764056</v>
      </c>
      <c r="BV885">
        <v>0.39407175999999999</v>
      </c>
      <c r="BW885">
        <v>0.43154898000000003</v>
      </c>
      <c r="BX885">
        <v>0.43144062</v>
      </c>
      <c r="BY885">
        <v>0.43752077</v>
      </c>
      <c r="BZ885">
        <v>0.42256442</v>
      </c>
      <c r="CA885">
        <v>0.39619407000000001</v>
      </c>
      <c r="CB885">
        <v>0.44067573999999998</v>
      </c>
      <c r="CC885">
        <v>0.44929999999999998</v>
      </c>
      <c r="CD885">
        <v>0.41391554000000003</v>
      </c>
      <c r="CE885">
        <v>0.41381194999999998</v>
      </c>
      <c r="CF885">
        <v>0.41554343999999999</v>
      </c>
      <c r="CG885">
        <v>0.43681399999999998</v>
      </c>
      <c r="CH885">
        <v>0.28539567999999998</v>
      </c>
      <c r="CI885">
        <v>0.37995773999999999</v>
      </c>
      <c r="CJ885">
        <v>0.39721023999999999</v>
      </c>
      <c r="CK885">
        <v>0.41405229999999998</v>
      </c>
      <c r="CL885">
        <v>0.43259913</v>
      </c>
      <c r="CM885">
        <v>0.42187746999999998</v>
      </c>
      <c r="CN885">
        <v>0.42691564999999998</v>
      </c>
      <c r="CO885">
        <v>0.40984263999999998</v>
      </c>
      <c r="CP885">
        <v>0.40984263999999998</v>
      </c>
      <c r="CQ885">
        <v>0.41786489999999998</v>
      </c>
      <c r="CR885">
        <v>0.38171685</v>
      </c>
    </row>
    <row r="886" spans="1:96" x14ac:dyDescent="0.3">
      <c r="A886">
        <v>751.84</v>
      </c>
      <c r="B886">
        <v>0.44808664999999998</v>
      </c>
      <c r="C886">
        <v>0.41347637999999998</v>
      </c>
      <c r="D886">
        <v>0.4293091</v>
      </c>
      <c r="E886">
        <v>0.4263343</v>
      </c>
      <c r="F886">
        <v>0.41884577000000001</v>
      </c>
      <c r="G886">
        <v>0.45875365000000001</v>
      </c>
      <c r="H886">
        <v>0.45065945000000002</v>
      </c>
      <c r="I886">
        <v>0.48131022000000001</v>
      </c>
      <c r="J886">
        <v>0.44301563999999999</v>
      </c>
      <c r="K886">
        <v>0.44290632000000002</v>
      </c>
      <c r="L886">
        <v>0.44781621999999999</v>
      </c>
      <c r="M886">
        <v>0.43600830000000002</v>
      </c>
      <c r="N886">
        <v>0.43611640000000002</v>
      </c>
      <c r="O886">
        <v>0.43865662999999999</v>
      </c>
      <c r="P886">
        <v>0.42147440000000003</v>
      </c>
      <c r="Q886">
        <v>0.43179332999999998</v>
      </c>
      <c r="R886">
        <v>0.45481342000000002</v>
      </c>
      <c r="S886">
        <v>0.44376602999999998</v>
      </c>
      <c r="T886">
        <v>0.44376602999999998</v>
      </c>
      <c r="U886">
        <v>0.44580838</v>
      </c>
      <c r="V886">
        <v>0.49942666000000002</v>
      </c>
      <c r="W886">
        <v>0.46372995</v>
      </c>
      <c r="X886">
        <v>0.43217</v>
      </c>
      <c r="Y886">
        <v>0.45601922</v>
      </c>
      <c r="Z886">
        <v>0.46045269999999999</v>
      </c>
      <c r="AA886">
        <v>0.46474952000000003</v>
      </c>
      <c r="AB886">
        <v>0.44852445000000002</v>
      </c>
      <c r="AC886">
        <v>0.4636227</v>
      </c>
      <c r="AD886">
        <v>0.46445245000000002</v>
      </c>
      <c r="AE886">
        <v>0.46349093000000002</v>
      </c>
      <c r="AF886">
        <v>0.25307774999999999</v>
      </c>
      <c r="AG886">
        <v>0.39119335999999999</v>
      </c>
      <c r="AH886">
        <v>0.4228247</v>
      </c>
      <c r="AI886">
        <v>0.42591146000000002</v>
      </c>
      <c r="AJ886">
        <v>0.44042717999999997</v>
      </c>
      <c r="AK886">
        <v>0.43247881999999999</v>
      </c>
      <c r="AL886">
        <v>0.41778058000000001</v>
      </c>
      <c r="AM886">
        <v>0.47636473000000001</v>
      </c>
      <c r="AN886">
        <v>0.47270109999999999</v>
      </c>
      <c r="AO886">
        <v>0.43450440000000001</v>
      </c>
      <c r="AP886">
        <v>0.49669370000000002</v>
      </c>
      <c r="AQ886">
        <v>0.46505582000000001</v>
      </c>
      <c r="AR886">
        <v>0.45047443999999998</v>
      </c>
      <c r="AS886">
        <v>0.45024982000000002</v>
      </c>
      <c r="AT886">
        <v>0.45672365999999998</v>
      </c>
      <c r="AU886">
        <v>0.45058652999999999</v>
      </c>
      <c r="AV886">
        <v>0.42033280000000001</v>
      </c>
      <c r="AW886">
        <v>0.42222389999999999</v>
      </c>
      <c r="AX886">
        <v>0.50521404000000003</v>
      </c>
      <c r="AY886">
        <v>0.47208863000000001</v>
      </c>
      <c r="AZ886">
        <v>0.42278652999999999</v>
      </c>
      <c r="BA886">
        <v>0.50041102999999998</v>
      </c>
      <c r="BB886">
        <v>0.52919070000000001</v>
      </c>
      <c r="BC886">
        <v>0.52412795999999995</v>
      </c>
      <c r="BD886">
        <v>0.42400633999999998</v>
      </c>
      <c r="BE886">
        <v>0.42496275999999999</v>
      </c>
      <c r="BF886">
        <v>0.49302003</v>
      </c>
      <c r="BG886">
        <v>0.51185199999999997</v>
      </c>
      <c r="BH886">
        <v>0.43879443000000001</v>
      </c>
      <c r="BI886">
        <v>0.44155731999999998</v>
      </c>
      <c r="BJ886">
        <v>0.44188889999999997</v>
      </c>
      <c r="BK886">
        <v>0.47749236</v>
      </c>
      <c r="BL886">
        <v>0.45098642</v>
      </c>
      <c r="BM886">
        <v>0.48918778000000002</v>
      </c>
      <c r="BN886">
        <v>0.39044689999999999</v>
      </c>
      <c r="BO886">
        <v>0.39181754000000002</v>
      </c>
      <c r="BP886">
        <v>0.44988263000000001</v>
      </c>
      <c r="BQ886">
        <v>0.45066840000000002</v>
      </c>
      <c r="BR886">
        <v>0.4224388</v>
      </c>
      <c r="BS886">
        <v>0.44543484</v>
      </c>
      <c r="BT886">
        <v>0.44232532000000002</v>
      </c>
      <c r="BU886">
        <v>0.36201139999999998</v>
      </c>
      <c r="BV886">
        <v>0.39862903999999999</v>
      </c>
      <c r="BW886">
        <v>0.43631193000000001</v>
      </c>
      <c r="BX886">
        <v>0.43609365999999999</v>
      </c>
      <c r="BY886">
        <v>0.44329934999999998</v>
      </c>
      <c r="BZ886">
        <v>0.42988535999999999</v>
      </c>
      <c r="CA886">
        <v>0.40245458000000001</v>
      </c>
      <c r="CB886">
        <v>0.44731557</v>
      </c>
      <c r="CC886">
        <v>0.45744309999999999</v>
      </c>
      <c r="CD886">
        <v>0.42126216999999999</v>
      </c>
      <c r="CE886">
        <v>0.42084008000000001</v>
      </c>
      <c r="CF886">
        <v>0.42278764000000002</v>
      </c>
      <c r="CG886">
        <v>0.44404784000000003</v>
      </c>
      <c r="CH886">
        <v>0.28880623</v>
      </c>
      <c r="CI886">
        <v>0.38434649999999998</v>
      </c>
      <c r="CJ886">
        <v>0.40154003999999999</v>
      </c>
      <c r="CK886">
        <v>0.41917850000000001</v>
      </c>
      <c r="CL886">
        <v>0.44054290000000002</v>
      </c>
      <c r="CM886">
        <v>0.42625152999999999</v>
      </c>
      <c r="CN886">
        <v>0.43324800000000002</v>
      </c>
      <c r="CO886">
        <v>0.41653994</v>
      </c>
      <c r="CP886">
        <v>0.41653994</v>
      </c>
      <c r="CQ886">
        <v>0.42338553000000001</v>
      </c>
      <c r="CR886">
        <v>0.38721052</v>
      </c>
    </row>
    <row r="887" spans="1:96" x14ac:dyDescent="0.3">
      <c r="A887">
        <v>752.33</v>
      </c>
      <c r="B887">
        <v>0.44910096999999999</v>
      </c>
      <c r="C887">
        <v>0.41403784999999999</v>
      </c>
      <c r="D887">
        <v>0.42898986</v>
      </c>
      <c r="E887">
        <v>0.42399067000000001</v>
      </c>
      <c r="F887">
        <v>0.41845933000000002</v>
      </c>
      <c r="G887">
        <v>0.45624670000000001</v>
      </c>
      <c r="H887">
        <v>0.4507311</v>
      </c>
      <c r="I887">
        <v>0.48084949999999999</v>
      </c>
      <c r="J887">
        <v>0.44595230000000002</v>
      </c>
      <c r="K887">
        <v>0.44529328000000001</v>
      </c>
      <c r="L887">
        <v>0.44648406000000002</v>
      </c>
      <c r="M887">
        <v>0.4360117</v>
      </c>
      <c r="N887">
        <v>0.43633537999999999</v>
      </c>
      <c r="O887">
        <v>0.43781019999999998</v>
      </c>
      <c r="P887">
        <v>0.42325938000000002</v>
      </c>
      <c r="Q887">
        <v>0.43267952999999998</v>
      </c>
      <c r="R887">
        <v>0.45516934999999997</v>
      </c>
      <c r="S887">
        <v>0.44447355999999999</v>
      </c>
      <c r="T887">
        <v>0.44271946000000001</v>
      </c>
      <c r="U887">
        <v>0.44603598</v>
      </c>
      <c r="V887">
        <v>0.49955532000000002</v>
      </c>
      <c r="W887">
        <v>0.46668959999999998</v>
      </c>
      <c r="X887">
        <v>0.43592842999999998</v>
      </c>
      <c r="Y887">
        <v>0.45790284999999997</v>
      </c>
      <c r="Z887">
        <v>0.45993020000000001</v>
      </c>
      <c r="AA887">
        <v>0.46884313</v>
      </c>
      <c r="AB887">
        <v>0.45077582999999999</v>
      </c>
      <c r="AC887">
        <v>0.46811953000000001</v>
      </c>
      <c r="AD887">
        <v>0.46700823000000002</v>
      </c>
      <c r="AE887">
        <v>0.46607651999999999</v>
      </c>
      <c r="AF887">
        <v>0.25234187000000002</v>
      </c>
      <c r="AG887">
        <v>0.39376885</v>
      </c>
      <c r="AH887">
        <v>0.42493354999999999</v>
      </c>
      <c r="AI887">
        <v>0.4279636</v>
      </c>
      <c r="AJ887">
        <v>0.44380707000000003</v>
      </c>
      <c r="AK887">
        <v>0.43458461999999998</v>
      </c>
      <c r="AL887">
        <v>0.41943809999999998</v>
      </c>
      <c r="AM887">
        <v>0.48025774999999998</v>
      </c>
      <c r="AN887">
        <v>0.47551146</v>
      </c>
      <c r="AO887">
        <v>0.43451806999999998</v>
      </c>
      <c r="AP887">
        <v>0.49987211999999998</v>
      </c>
      <c r="AQ887">
        <v>0.46697519999999998</v>
      </c>
      <c r="AR887">
        <v>0.45337499999999997</v>
      </c>
      <c r="AS887">
        <v>0.45235546999999998</v>
      </c>
      <c r="AT887">
        <v>0.45911999999999997</v>
      </c>
      <c r="AU887">
        <v>0.45229593000000001</v>
      </c>
      <c r="AV887">
        <v>0.42258272000000002</v>
      </c>
      <c r="AW887">
        <v>0.42290001999999999</v>
      </c>
      <c r="AX887">
        <v>0.50853205000000001</v>
      </c>
      <c r="AY887">
        <v>0.47371668</v>
      </c>
      <c r="AZ887">
        <v>0.4247069</v>
      </c>
      <c r="BA887">
        <v>0.50211680000000003</v>
      </c>
      <c r="BB887">
        <v>0.53240096999999997</v>
      </c>
      <c r="BC887">
        <v>0.52619976000000002</v>
      </c>
      <c r="BD887">
        <v>0.42647338000000001</v>
      </c>
      <c r="BE887">
        <v>0.42658043000000001</v>
      </c>
      <c r="BF887">
        <v>0.49533880000000002</v>
      </c>
      <c r="BG887">
        <v>0.51350300000000004</v>
      </c>
      <c r="BH887">
        <v>0.43932375000000001</v>
      </c>
      <c r="BI887">
        <v>0.44341412000000002</v>
      </c>
      <c r="BJ887">
        <v>0.44419377999999998</v>
      </c>
      <c r="BK887">
        <v>0.48019496</v>
      </c>
      <c r="BL887">
        <v>0.4548142</v>
      </c>
      <c r="BM887">
        <v>0.49307102000000003</v>
      </c>
      <c r="BN887">
        <v>0.39001453000000003</v>
      </c>
      <c r="BO887">
        <v>0.39295133999999998</v>
      </c>
      <c r="BP887">
        <v>0.44954630000000001</v>
      </c>
      <c r="BQ887">
        <v>0.45021840000000002</v>
      </c>
      <c r="BR887">
        <v>0.42219522999999998</v>
      </c>
      <c r="BS887">
        <v>0.44668980000000003</v>
      </c>
      <c r="BT887">
        <v>0.44341789999999998</v>
      </c>
      <c r="BU887">
        <v>0.36235901999999998</v>
      </c>
      <c r="BV887">
        <v>0.39803988000000001</v>
      </c>
      <c r="BW887">
        <v>0.43636881999999999</v>
      </c>
      <c r="BX887">
        <v>0.43669626</v>
      </c>
      <c r="BY887">
        <v>0.44231520000000002</v>
      </c>
      <c r="BZ887">
        <v>0.43293389999999998</v>
      </c>
      <c r="CA887">
        <v>0.40547840000000002</v>
      </c>
      <c r="CB887">
        <v>0.45005636999999998</v>
      </c>
      <c r="CC887">
        <v>0.45990404000000001</v>
      </c>
      <c r="CD887">
        <v>0.42266712000000001</v>
      </c>
      <c r="CE887">
        <v>0.42298627</v>
      </c>
      <c r="CF887">
        <v>0.42440929999999999</v>
      </c>
      <c r="CG887">
        <v>0.44776874999999999</v>
      </c>
      <c r="CH887">
        <v>0.29019626999999998</v>
      </c>
      <c r="CI887">
        <v>0.38378056999999999</v>
      </c>
      <c r="CJ887">
        <v>0.40000024000000001</v>
      </c>
      <c r="CK887">
        <v>0.42070296000000001</v>
      </c>
      <c r="CL887">
        <v>0.43761983999999998</v>
      </c>
      <c r="CM887">
        <v>0.4267224</v>
      </c>
      <c r="CN887">
        <v>0.43264446000000001</v>
      </c>
      <c r="CO887">
        <v>0.41486874000000001</v>
      </c>
      <c r="CP887">
        <v>0.41549902999999999</v>
      </c>
      <c r="CQ887">
        <v>0.42542645000000001</v>
      </c>
      <c r="CR887">
        <v>0.38332704000000001</v>
      </c>
    </row>
    <row r="888" spans="1:96" x14ac:dyDescent="0.3">
      <c r="A888">
        <v>752.82</v>
      </c>
      <c r="B888">
        <v>0.4534781</v>
      </c>
      <c r="C888">
        <v>0.4185856</v>
      </c>
      <c r="D888">
        <v>0.43327093</v>
      </c>
      <c r="E888">
        <v>0.43030262000000002</v>
      </c>
      <c r="F888">
        <v>0.42227057000000001</v>
      </c>
      <c r="G888">
        <v>0.46371373999999999</v>
      </c>
      <c r="H888">
        <v>0.45497942000000002</v>
      </c>
      <c r="I888">
        <v>0.48540083000000001</v>
      </c>
      <c r="J888">
        <v>0.44902688000000002</v>
      </c>
      <c r="K888">
        <v>0.44902688000000002</v>
      </c>
      <c r="L888">
        <v>0.44928077</v>
      </c>
      <c r="M888">
        <v>0.43877968000000001</v>
      </c>
      <c r="N888">
        <v>0.43921496999999998</v>
      </c>
      <c r="O888">
        <v>0.44252548000000003</v>
      </c>
      <c r="P888">
        <v>0.42734232999999999</v>
      </c>
      <c r="Q888">
        <v>0.43806112000000003</v>
      </c>
      <c r="R888">
        <v>0.45932754999999997</v>
      </c>
      <c r="S888">
        <v>0.44790593000000001</v>
      </c>
      <c r="T888">
        <v>0.4475729</v>
      </c>
      <c r="U888">
        <v>0.45135914999999999</v>
      </c>
      <c r="V888">
        <v>0.50119066000000001</v>
      </c>
      <c r="W888">
        <v>0.47010127000000002</v>
      </c>
      <c r="X888">
        <v>0.43745830000000002</v>
      </c>
      <c r="Y888">
        <v>0.46005085000000001</v>
      </c>
      <c r="Z888">
        <v>0.46594390000000002</v>
      </c>
      <c r="AA888">
        <v>0.47391435999999998</v>
      </c>
      <c r="AB888">
        <v>0.4551095</v>
      </c>
      <c r="AC888">
        <v>0.46899688</v>
      </c>
      <c r="AD888">
        <v>0.47007300000000002</v>
      </c>
      <c r="AE888">
        <v>0.47060380000000002</v>
      </c>
      <c r="AF888">
        <v>0.25586429999999999</v>
      </c>
      <c r="AG888">
        <v>0.39635387</v>
      </c>
      <c r="AH888">
        <v>0.42857957000000002</v>
      </c>
      <c r="AI888">
        <v>0.43174206999999998</v>
      </c>
      <c r="AJ888">
        <v>0.44600624</v>
      </c>
      <c r="AK888">
        <v>0.43692472999999998</v>
      </c>
      <c r="AL888">
        <v>0.42244720000000002</v>
      </c>
      <c r="AM888">
        <v>0.48411837000000002</v>
      </c>
      <c r="AN888">
        <v>0.48068670000000002</v>
      </c>
      <c r="AO888">
        <v>0.43726376</v>
      </c>
      <c r="AP888">
        <v>0.50251763999999999</v>
      </c>
      <c r="AQ888">
        <v>0.46976328000000001</v>
      </c>
      <c r="AR888">
        <v>0.4576443</v>
      </c>
      <c r="AS888">
        <v>0.45856285000000002</v>
      </c>
      <c r="AT888">
        <v>0.46248203999999998</v>
      </c>
      <c r="AU888">
        <v>0.45563664999999998</v>
      </c>
      <c r="AV888">
        <v>0.42690027000000003</v>
      </c>
      <c r="AW888">
        <v>0.42615163</v>
      </c>
      <c r="AX888">
        <v>0.51239690000000004</v>
      </c>
      <c r="AY888">
        <v>0.47591937000000001</v>
      </c>
      <c r="AZ888">
        <v>0.42819669999999999</v>
      </c>
      <c r="BA888">
        <v>0.50624990000000003</v>
      </c>
      <c r="BB888">
        <v>0.53509359999999995</v>
      </c>
      <c r="BC888">
        <v>0.53072750000000002</v>
      </c>
      <c r="BD888">
        <v>0.43120960000000003</v>
      </c>
      <c r="BE888">
        <v>0.43088470000000001</v>
      </c>
      <c r="BF888">
        <v>0.49997683999999998</v>
      </c>
      <c r="BG888">
        <v>0.51968884000000004</v>
      </c>
      <c r="BH888">
        <v>0.44548753000000002</v>
      </c>
      <c r="BI888">
        <v>0.44882836999999998</v>
      </c>
      <c r="BJ888">
        <v>0.44848955000000001</v>
      </c>
      <c r="BK888">
        <v>0.48346139999999999</v>
      </c>
      <c r="BL888">
        <v>0.45913493999999999</v>
      </c>
      <c r="BM888">
        <v>0.49753818</v>
      </c>
      <c r="BN888">
        <v>0.39420404999999997</v>
      </c>
      <c r="BO888">
        <v>0.39609483000000001</v>
      </c>
      <c r="BP888">
        <v>0.45699446999999999</v>
      </c>
      <c r="BQ888">
        <v>0.45676506</v>
      </c>
      <c r="BR888">
        <v>0.42649817000000001</v>
      </c>
      <c r="BS888">
        <v>0.45278367000000003</v>
      </c>
      <c r="BT888">
        <v>0.44997954000000001</v>
      </c>
      <c r="BU888">
        <v>0.36787266000000002</v>
      </c>
      <c r="BV888">
        <v>0.4044315</v>
      </c>
      <c r="BW888">
        <v>0.44154957</v>
      </c>
      <c r="BX888">
        <v>0.44221579999999999</v>
      </c>
      <c r="BY888">
        <v>0.4484264</v>
      </c>
      <c r="BZ888">
        <v>0.43746629999999997</v>
      </c>
      <c r="CA888">
        <v>0.40875387000000002</v>
      </c>
      <c r="CB888">
        <v>0.45496376999999999</v>
      </c>
      <c r="CC888">
        <v>0.46348994999999998</v>
      </c>
      <c r="CD888">
        <v>0.42785459999999997</v>
      </c>
      <c r="CE888">
        <v>0.42774633000000001</v>
      </c>
      <c r="CF888">
        <v>0.43011393999999997</v>
      </c>
      <c r="CG888">
        <v>0.45343689999999998</v>
      </c>
      <c r="CH888">
        <v>0.29326338000000002</v>
      </c>
      <c r="CI888">
        <v>0.38451796999999999</v>
      </c>
      <c r="CJ888">
        <v>0.40105765999999998</v>
      </c>
      <c r="CK888">
        <v>0.42162848000000003</v>
      </c>
      <c r="CL888">
        <v>0.44115167999999999</v>
      </c>
      <c r="CM888">
        <v>0.43084087999999998</v>
      </c>
      <c r="CN888">
        <v>0.4341467</v>
      </c>
      <c r="CO888">
        <v>0.41818645999999998</v>
      </c>
      <c r="CP888">
        <v>0.41839796000000001</v>
      </c>
      <c r="CQ888">
        <v>0.4260158</v>
      </c>
      <c r="CR888">
        <v>0.38593040000000001</v>
      </c>
    </row>
    <row r="889" spans="1:96" x14ac:dyDescent="0.3">
      <c r="A889">
        <v>753.3</v>
      </c>
      <c r="B889">
        <v>0.45846382000000002</v>
      </c>
      <c r="C889">
        <v>0.42375817999999998</v>
      </c>
      <c r="D889">
        <v>0.43868497000000001</v>
      </c>
      <c r="E889">
        <v>0.43295577000000002</v>
      </c>
      <c r="F889">
        <v>0.42725249999999998</v>
      </c>
      <c r="G889">
        <v>0.46950631999999998</v>
      </c>
      <c r="H889">
        <v>0.46032682000000003</v>
      </c>
      <c r="I889">
        <v>0.49027126999999998</v>
      </c>
      <c r="J889">
        <v>0.45434796999999999</v>
      </c>
      <c r="K889">
        <v>0.45502906999999998</v>
      </c>
      <c r="L889">
        <v>0.45363837000000001</v>
      </c>
      <c r="M889">
        <v>0.44573562999999999</v>
      </c>
      <c r="N889">
        <v>0.44573562999999999</v>
      </c>
      <c r="O889">
        <v>0.44503389999999998</v>
      </c>
      <c r="P889">
        <v>0.43120268</v>
      </c>
      <c r="Q889">
        <v>0.44302027999999999</v>
      </c>
      <c r="R889">
        <v>0.46453931999999998</v>
      </c>
      <c r="S889">
        <v>0.4521963</v>
      </c>
      <c r="T889">
        <v>0.45140540000000001</v>
      </c>
      <c r="U889">
        <v>0.45550793000000001</v>
      </c>
      <c r="V889">
        <v>0.50141060000000004</v>
      </c>
      <c r="W889">
        <v>0.46943593</v>
      </c>
      <c r="X889">
        <v>0.43784684000000001</v>
      </c>
      <c r="Y889">
        <v>0.46186915000000001</v>
      </c>
      <c r="Z889">
        <v>0.46668156999999999</v>
      </c>
      <c r="AA889">
        <v>0.47348273000000002</v>
      </c>
      <c r="AB889">
        <v>0.45637578000000001</v>
      </c>
      <c r="AC889">
        <v>0.47128920000000002</v>
      </c>
      <c r="AD889">
        <v>0.47180909999999998</v>
      </c>
      <c r="AE889">
        <v>0.47208800000000001</v>
      </c>
      <c r="AF889">
        <v>0.25479584999999999</v>
      </c>
      <c r="AG889">
        <v>0.39741801999999998</v>
      </c>
      <c r="AH889">
        <v>0.42982799999999999</v>
      </c>
      <c r="AI889">
        <v>0.43185427999999998</v>
      </c>
      <c r="AJ889">
        <v>0.44851938000000002</v>
      </c>
      <c r="AK889">
        <v>0.43975740000000002</v>
      </c>
      <c r="AL889">
        <v>0.4247611</v>
      </c>
      <c r="AM889">
        <v>0.48658373999999999</v>
      </c>
      <c r="AN889">
        <v>0.48159809999999997</v>
      </c>
      <c r="AO889">
        <v>0.43826591999999998</v>
      </c>
      <c r="AP889">
        <v>0.50249237000000002</v>
      </c>
      <c r="AQ889">
        <v>0.47024763000000003</v>
      </c>
      <c r="AR889">
        <v>0.45761545999999997</v>
      </c>
      <c r="AS889">
        <v>0.45795976999999999</v>
      </c>
      <c r="AT889">
        <v>0.46294826</v>
      </c>
      <c r="AU889">
        <v>0.45794889999999999</v>
      </c>
      <c r="AV889">
        <v>0.42743552000000001</v>
      </c>
      <c r="AW889">
        <v>0.42786455000000001</v>
      </c>
      <c r="AX889">
        <v>0.51382594999999998</v>
      </c>
      <c r="AY889">
        <v>0.47780400000000001</v>
      </c>
      <c r="AZ889">
        <v>0.42863706000000001</v>
      </c>
      <c r="BA889">
        <v>0.50670504999999999</v>
      </c>
      <c r="BB889">
        <v>0.53638609999999998</v>
      </c>
      <c r="BC889">
        <v>0.53122170000000002</v>
      </c>
      <c r="BD889">
        <v>0.43261250000000001</v>
      </c>
      <c r="BE889">
        <v>0.43283015000000002</v>
      </c>
      <c r="BF889">
        <v>0.49985774999999999</v>
      </c>
      <c r="BG889">
        <v>0.51984580000000002</v>
      </c>
      <c r="BH889">
        <v>0.44711545000000003</v>
      </c>
      <c r="BI889">
        <v>0.44993270000000002</v>
      </c>
      <c r="BJ889">
        <v>0.45084109999999999</v>
      </c>
      <c r="BK889">
        <v>0.48631619999999998</v>
      </c>
      <c r="BL889">
        <v>0.4601133</v>
      </c>
      <c r="BM889">
        <v>0.49867426999999998</v>
      </c>
      <c r="BN889">
        <v>0.3993855</v>
      </c>
      <c r="BO889">
        <v>0.39888400000000002</v>
      </c>
      <c r="BP889">
        <v>0.46198939999999999</v>
      </c>
      <c r="BQ889">
        <v>0.46140599999999998</v>
      </c>
      <c r="BR889">
        <v>0.43088093</v>
      </c>
      <c r="BS889">
        <v>0.45691300000000001</v>
      </c>
      <c r="BT889">
        <v>0.45515050000000001</v>
      </c>
      <c r="BU889">
        <v>0.36957913999999997</v>
      </c>
      <c r="BV889">
        <v>0.40768262999999999</v>
      </c>
      <c r="BW889">
        <v>0.44596258</v>
      </c>
      <c r="BX889">
        <v>0.44596258</v>
      </c>
      <c r="BY889">
        <v>0.45299260000000002</v>
      </c>
      <c r="BZ889">
        <v>0.43784925000000002</v>
      </c>
      <c r="CA889">
        <v>0.41186391999999999</v>
      </c>
      <c r="CB889">
        <v>0.45892364000000002</v>
      </c>
      <c r="CC889">
        <v>0.46555328000000001</v>
      </c>
      <c r="CD889">
        <v>0.42895823999999999</v>
      </c>
      <c r="CE889">
        <v>0.43004745</v>
      </c>
      <c r="CF889">
        <v>0.43346175999999997</v>
      </c>
      <c r="CG889">
        <v>0.45583442000000002</v>
      </c>
      <c r="CH889">
        <v>0.29730015999999998</v>
      </c>
      <c r="CI889">
        <v>0.38808763000000002</v>
      </c>
      <c r="CJ889">
        <v>0.40321119999999999</v>
      </c>
      <c r="CK889">
        <v>0.42457383999999998</v>
      </c>
      <c r="CL889">
        <v>0.44212552999999999</v>
      </c>
      <c r="CM889">
        <v>0.4300658</v>
      </c>
      <c r="CN889">
        <v>0.43649863999999999</v>
      </c>
      <c r="CO889">
        <v>0.41734985000000002</v>
      </c>
      <c r="CP889">
        <v>0.41692758000000002</v>
      </c>
      <c r="CQ889">
        <v>0.42677083999999998</v>
      </c>
      <c r="CR889">
        <v>0.38519199999999998</v>
      </c>
    </row>
    <row r="890" spans="1:96" x14ac:dyDescent="0.3">
      <c r="A890">
        <v>753.79</v>
      </c>
      <c r="B890">
        <v>0.46643305000000002</v>
      </c>
      <c r="C890">
        <v>0.43037101999999999</v>
      </c>
      <c r="D890">
        <v>0.44425419999999999</v>
      </c>
      <c r="E890">
        <v>0.43815874999999999</v>
      </c>
      <c r="F890">
        <v>0.43329844000000001</v>
      </c>
      <c r="G890">
        <v>0.47536891999999997</v>
      </c>
      <c r="H890">
        <v>0.46689330000000001</v>
      </c>
      <c r="I890">
        <v>0.49898219999999999</v>
      </c>
      <c r="J890">
        <v>0.46017154999999998</v>
      </c>
      <c r="K890">
        <v>0.46075823999999999</v>
      </c>
      <c r="L890">
        <v>0.46053305</v>
      </c>
      <c r="M890">
        <v>0.45107950000000002</v>
      </c>
      <c r="N890">
        <v>0.45096429999999998</v>
      </c>
      <c r="O890">
        <v>0.45354345000000001</v>
      </c>
      <c r="P890">
        <v>0.43853942000000001</v>
      </c>
      <c r="Q890">
        <v>0.44827792</v>
      </c>
      <c r="R890">
        <v>0.47216546999999998</v>
      </c>
      <c r="S890">
        <v>0.46123466000000002</v>
      </c>
      <c r="T890">
        <v>0.45993757000000002</v>
      </c>
      <c r="U890">
        <v>0.46240072999999998</v>
      </c>
      <c r="V890">
        <v>0.50647909999999996</v>
      </c>
      <c r="W890">
        <v>0.47183433000000002</v>
      </c>
      <c r="X890">
        <v>0.44222467999999998</v>
      </c>
      <c r="Y890">
        <v>0.46445164</v>
      </c>
      <c r="Z890">
        <v>0.46964926000000001</v>
      </c>
      <c r="AA890">
        <v>0.47589993000000003</v>
      </c>
      <c r="AB890">
        <v>0.4590438</v>
      </c>
      <c r="AC890">
        <v>0.47444934</v>
      </c>
      <c r="AD890">
        <v>0.47485173000000003</v>
      </c>
      <c r="AE890">
        <v>0.4735801</v>
      </c>
      <c r="AF890">
        <v>0.25619933</v>
      </c>
      <c r="AG890">
        <v>0.39930725</v>
      </c>
      <c r="AH890">
        <v>0.43214664000000003</v>
      </c>
      <c r="AI890">
        <v>0.43471273999999999</v>
      </c>
      <c r="AJ890">
        <v>0.45185639999999999</v>
      </c>
      <c r="AK890">
        <v>0.44352419999999998</v>
      </c>
      <c r="AL890">
        <v>0.42894845999999998</v>
      </c>
      <c r="AM890">
        <v>0.48893720000000002</v>
      </c>
      <c r="AN890">
        <v>0.48408570000000001</v>
      </c>
      <c r="AO890">
        <v>0.4411467</v>
      </c>
      <c r="AP890">
        <v>0.50729760000000002</v>
      </c>
      <c r="AQ890">
        <v>0.47523037000000001</v>
      </c>
      <c r="AR890">
        <v>0.46077712999999998</v>
      </c>
      <c r="AS890">
        <v>0.46183195999999999</v>
      </c>
      <c r="AT890">
        <v>0.4671671</v>
      </c>
      <c r="AU890">
        <v>0.45963936999999999</v>
      </c>
      <c r="AV890">
        <v>0.43050432</v>
      </c>
      <c r="AW890">
        <v>0.43061381999999998</v>
      </c>
      <c r="AX890">
        <v>0.51640797000000005</v>
      </c>
      <c r="AY890">
        <v>0.48047065999999999</v>
      </c>
      <c r="AZ890">
        <v>0.43209615000000001</v>
      </c>
      <c r="BA890">
        <v>0.51197769999999998</v>
      </c>
      <c r="BB890">
        <v>0.5381068</v>
      </c>
      <c r="BC890">
        <v>0.53489332999999994</v>
      </c>
      <c r="BD890">
        <v>0.43565737999999998</v>
      </c>
      <c r="BE890">
        <v>0.43543537999999998</v>
      </c>
      <c r="BF890">
        <v>0.50446659999999999</v>
      </c>
      <c r="BG890">
        <v>0.52346957000000005</v>
      </c>
      <c r="BH890">
        <v>0.44839837999999999</v>
      </c>
      <c r="BI890">
        <v>0.45213354</v>
      </c>
      <c r="BJ890">
        <v>0.45213354</v>
      </c>
      <c r="BK890">
        <v>0.48940703000000002</v>
      </c>
      <c r="BL890">
        <v>0.46217066000000001</v>
      </c>
      <c r="BM890">
        <v>0.50211510000000004</v>
      </c>
      <c r="BN890">
        <v>0.40328789999999998</v>
      </c>
      <c r="BO890">
        <v>0.40112196999999999</v>
      </c>
      <c r="BP890">
        <v>0.46563070000000001</v>
      </c>
      <c r="BQ890">
        <v>0.46527109999999999</v>
      </c>
      <c r="BR890">
        <v>0.43652459999999998</v>
      </c>
      <c r="BS890">
        <v>0.46048418000000002</v>
      </c>
      <c r="BT890">
        <v>0.45852860000000001</v>
      </c>
      <c r="BU890">
        <v>0.37395516000000001</v>
      </c>
      <c r="BV890">
        <v>0.4128483</v>
      </c>
      <c r="BW890">
        <v>0.45389390000000002</v>
      </c>
      <c r="BX890">
        <v>0.45318969999999997</v>
      </c>
      <c r="BY890">
        <v>0.45853356000000001</v>
      </c>
      <c r="BZ890">
        <v>0.44332110000000002</v>
      </c>
      <c r="CA890">
        <v>0.4145297</v>
      </c>
      <c r="CB890">
        <v>0.46030539999999998</v>
      </c>
      <c r="CC890">
        <v>0.47057520000000003</v>
      </c>
      <c r="CD890">
        <v>0.43209725999999998</v>
      </c>
      <c r="CE890">
        <v>0.43165271999999999</v>
      </c>
      <c r="CF890">
        <v>0.43683448000000002</v>
      </c>
      <c r="CG890">
        <v>0.45886507999999998</v>
      </c>
      <c r="CH890">
        <v>0.29907541999999998</v>
      </c>
      <c r="CI890">
        <v>0.3926115</v>
      </c>
      <c r="CJ890">
        <v>0.41000481999999999</v>
      </c>
      <c r="CK890">
        <v>0.43067926000000001</v>
      </c>
      <c r="CL890">
        <v>0.44764858000000002</v>
      </c>
      <c r="CM890">
        <v>0.43660364000000002</v>
      </c>
      <c r="CN890">
        <v>0.44046570000000002</v>
      </c>
      <c r="CO890">
        <v>0.42387182000000001</v>
      </c>
      <c r="CP890">
        <v>0.42485847999999998</v>
      </c>
      <c r="CQ890">
        <v>0.43334410000000001</v>
      </c>
      <c r="CR890">
        <v>0.38386112</v>
      </c>
    </row>
    <row r="891" spans="1:96" x14ac:dyDescent="0.3">
      <c r="A891">
        <v>754.28</v>
      </c>
      <c r="B891">
        <v>0.46802073999999999</v>
      </c>
      <c r="C891">
        <v>0.43271574000000002</v>
      </c>
      <c r="D891">
        <v>0.44769004000000001</v>
      </c>
      <c r="E891">
        <v>0.43938547</v>
      </c>
      <c r="F891">
        <v>0.43408442000000003</v>
      </c>
      <c r="G891">
        <v>0.47643124999999997</v>
      </c>
      <c r="H891">
        <v>0.46896450000000001</v>
      </c>
      <c r="I891">
        <v>0.49992973000000002</v>
      </c>
      <c r="J891">
        <v>0.46377462000000003</v>
      </c>
      <c r="K891">
        <v>0.46389204000000001</v>
      </c>
      <c r="L891">
        <v>0.46248939999999999</v>
      </c>
      <c r="M891">
        <v>0.45265949999999999</v>
      </c>
      <c r="N891">
        <v>0.4522002</v>
      </c>
      <c r="O891">
        <v>0.45578843000000002</v>
      </c>
      <c r="P891">
        <v>0.44034659999999998</v>
      </c>
      <c r="Q891">
        <v>0.45083603</v>
      </c>
      <c r="R891">
        <v>0.47205385999999999</v>
      </c>
      <c r="S891">
        <v>0.46134686000000003</v>
      </c>
      <c r="T891">
        <v>0.46216731999999999</v>
      </c>
      <c r="U891">
        <v>0.46295688000000002</v>
      </c>
      <c r="V891">
        <v>0.50865689999999997</v>
      </c>
      <c r="W891">
        <v>0.47480527</v>
      </c>
      <c r="X891">
        <v>0.44389919999999999</v>
      </c>
      <c r="Y891">
        <v>0.46658876999999999</v>
      </c>
      <c r="Z891">
        <v>0.47236976000000003</v>
      </c>
      <c r="AA891">
        <v>0.47808063000000001</v>
      </c>
      <c r="AB891">
        <v>0.46012219999999998</v>
      </c>
      <c r="AC891">
        <v>0.47757366000000001</v>
      </c>
      <c r="AD891">
        <v>0.47791660000000002</v>
      </c>
      <c r="AE891">
        <v>0.47772342000000001</v>
      </c>
      <c r="AF891">
        <v>0.25623947000000002</v>
      </c>
      <c r="AG891">
        <v>0.40046722000000001</v>
      </c>
      <c r="AH891">
        <v>0.43297439999999998</v>
      </c>
      <c r="AI891">
        <v>0.43485521999999999</v>
      </c>
      <c r="AJ891">
        <v>0.45276153000000002</v>
      </c>
      <c r="AK891">
        <v>0.44314439999999999</v>
      </c>
      <c r="AL891">
        <v>0.43098518000000002</v>
      </c>
      <c r="AM891">
        <v>0.48994490000000002</v>
      </c>
      <c r="AN891">
        <v>0.48670639999999998</v>
      </c>
      <c r="AO891">
        <v>0.44311141999999998</v>
      </c>
      <c r="AP891">
        <v>0.51060002999999998</v>
      </c>
      <c r="AQ891">
        <v>0.47709091999999997</v>
      </c>
      <c r="AR891">
        <v>0.46172344999999998</v>
      </c>
      <c r="AS891">
        <v>0.46242142000000003</v>
      </c>
      <c r="AT891">
        <v>0.46698435999999999</v>
      </c>
      <c r="AU891">
        <v>0.46259665</v>
      </c>
      <c r="AV891">
        <v>0.43005416000000002</v>
      </c>
      <c r="AW891">
        <v>0.4311393</v>
      </c>
      <c r="AX891">
        <v>0.51880729999999997</v>
      </c>
      <c r="AY891">
        <v>0.48264502999999997</v>
      </c>
      <c r="AZ891">
        <v>0.43403120000000001</v>
      </c>
      <c r="BA891">
        <v>0.51456212999999995</v>
      </c>
      <c r="BB891">
        <v>0.54165399999999997</v>
      </c>
      <c r="BC891">
        <v>0.53702050000000001</v>
      </c>
      <c r="BD891">
        <v>0.43625143</v>
      </c>
      <c r="BE891">
        <v>0.43537103999999999</v>
      </c>
      <c r="BF891">
        <v>0.50530589999999997</v>
      </c>
      <c r="BG891">
        <v>0.52550140000000001</v>
      </c>
      <c r="BH891">
        <v>0.4506597</v>
      </c>
      <c r="BI891">
        <v>0.45363290000000001</v>
      </c>
      <c r="BJ891">
        <v>0.45248620000000001</v>
      </c>
      <c r="BK891">
        <v>0.49161242999999999</v>
      </c>
      <c r="BL891">
        <v>0.46512488000000002</v>
      </c>
      <c r="BM891">
        <v>0.50312730000000006</v>
      </c>
      <c r="BN891">
        <v>0.40453245999999998</v>
      </c>
      <c r="BO891">
        <v>0.40105170000000001</v>
      </c>
      <c r="BP891">
        <v>0.46836230000000001</v>
      </c>
      <c r="BQ891">
        <v>0.46704635</v>
      </c>
      <c r="BR891">
        <v>0.43911820000000001</v>
      </c>
      <c r="BS891">
        <v>0.46254381999999999</v>
      </c>
      <c r="BT891">
        <v>0.46178868000000001</v>
      </c>
      <c r="BU891">
        <v>0.37558617999999999</v>
      </c>
      <c r="BV891">
        <v>0.41382607999999999</v>
      </c>
      <c r="BW891">
        <v>0.45299292000000002</v>
      </c>
      <c r="BX891">
        <v>0.45299292000000002</v>
      </c>
      <c r="BY891">
        <v>0.46157488000000002</v>
      </c>
      <c r="BZ891">
        <v>0.44355652000000001</v>
      </c>
      <c r="CA891">
        <v>0.41518011999999999</v>
      </c>
      <c r="CB891">
        <v>0.460592</v>
      </c>
      <c r="CC891">
        <v>0.4717963</v>
      </c>
      <c r="CD891">
        <v>0.43234762999999998</v>
      </c>
      <c r="CE891">
        <v>0.43256745000000002</v>
      </c>
      <c r="CF891">
        <v>0.43677872000000001</v>
      </c>
      <c r="CG891">
        <v>0.45967308000000001</v>
      </c>
      <c r="CH891">
        <v>0.29870859999999999</v>
      </c>
      <c r="CI891">
        <v>0.39706910000000001</v>
      </c>
      <c r="CJ891">
        <v>0.41210156999999997</v>
      </c>
      <c r="CK891">
        <v>0.43441835000000001</v>
      </c>
      <c r="CL891">
        <v>0.45241862999999999</v>
      </c>
      <c r="CM891">
        <v>0.44080530000000001</v>
      </c>
      <c r="CN891">
        <v>0.44533736000000002</v>
      </c>
      <c r="CO891">
        <v>0.42634559999999999</v>
      </c>
      <c r="CP891">
        <v>0.42612633</v>
      </c>
      <c r="CQ891">
        <v>0.43594509999999997</v>
      </c>
      <c r="CR891">
        <v>0.38203952000000002</v>
      </c>
    </row>
    <row r="892" spans="1:96" x14ac:dyDescent="0.3">
      <c r="A892">
        <v>754.76</v>
      </c>
      <c r="B892">
        <v>0.46804615999999999</v>
      </c>
      <c r="C892">
        <v>0.43251368000000001</v>
      </c>
      <c r="D892">
        <v>0.44717643000000001</v>
      </c>
      <c r="E892">
        <v>0.43953186</v>
      </c>
      <c r="F892">
        <v>0.43494964000000003</v>
      </c>
      <c r="G892">
        <v>0.48035187000000001</v>
      </c>
      <c r="H892">
        <v>0.46845487000000002</v>
      </c>
      <c r="I892">
        <v>0.50287557000000005</v>
      </c>
      <c r="J892">
        <v>0.46323924999999999</v>
      </c>
      <c r="K892">
        <v>0.46417034000000001</v>
      </c>
      <c r="L892">
        <v>0.46361556999999998</v>
      </c>
      <c r="M892">
        <v>0.45347189999999998</v>
      </c>
      <c r="N892">
        <v>0.45267354999999998</v>
      </c>
      <c r="O892">
        <v>0.45644010000000002</v>
      </c>
      <c r="P892">
        <v>0.44031206000000001</v>
      </c>
      <c r="Q892">
        <v>0.45066682000000002</v>
      </c>
      <c r="R892">
        <v>0.47199982000000001</v>
      </c>
      <c r="S892">
        <v>0.46127639999999998</v>
      </c>
      <c r="T892">
        <v>0.46174183000000002</v>
      </c>
      <c r="U892">
        <v>0.46400467000000001</v>
      </c>
      <c r="V892">
        <v>0.51196090000000005</v>
      </c>
      <c r="W892">
        <v>0.47988104999999998</v>
      </c>
      <c r="X892">
        <v>0.44414740000000003</v>
      </c>
      <c r="Y892">
        <v>0.46966875000000002</v>
      </c>
      <c r="Z892">
        <v>0.47337606999999998</v>
      </c>
      <c r="AA892">
        <v>0.48179027000000002</v>
      </c>
      <c r="AB892">
        <v>0.46326119999999998</v>
      </c>
      <c r="AC892">
        <v>0.4792746</v>
      </c>
      <c r="AD892">
        <v>0.48152423</v>
      </c>
      <c r="AE892">
        <v>0.48097859999999998</v>
      </c>
      <c r="AF892">
        <v>0.25698470000000001</v>
      </c>
      <c r="AG892">
        <v>0.40265055999999999</v>
      </c>
      <c r="AH892">
        <v>0.43661886</v>
      </c>
      <c r="AI892">
        <v>0.43894547</v>
      </c>
      <c r="AJ892">
        <v>0.45676220000000001</v>
      </c>
      <c r="AK892">
        <v>0.44642976000000001</v>
      </c>
      <c r="AL892">
        <v>0.43213101999999998</v>
      </c>
      <c r="AM892">
        <v>0.49467397000000002</v>
      </c>
      <c r="AN892">
        <v>0.48943773000000002</v>
      </c>
      <c r="AO892">
        <v>0.44420520000000002</v>
      </c>
      <c r="AP892">
        <v>0.51183425999999999</v>
      </c>
      <c r="AQ892">
        <v>0.48010724999999999</v>
      </c>
      <c r="AR892">
        <v>0.46577639999999998</v>
      </c>
      <c r="AS892">
        <v>0.46437272000000002</v>
      </c>
      <c r="AT892">
        <v>0.47010326000000002</v>
      </c>
      <c r="AU892">
        <v>0.46459904000000002</v>
      </c>
      <c r="AV892">
        <v>0.43350192999999998</v>
      </c>
      <c r="AW892">
        <v>0.43393860000000001</v>
      </c>
      <c r="AX892">
        <v>0.52182543000000003</v>
      </c>
      <c r="AY892">
        <v>0.48415174999999999</v>
      </c>
      <c r="AZ892">
        <v>0.43727927999999999</v>
      </c>
      <c r="BA892">
        <v>0.51598319999999998</v>
      </c>
      <c r="BB892">
        <v>0.54679257000000003</v>
      </c>
      <c r="BC892">
        <v>0.54040604999999997</v>
      </c>
      <c r="BD892">
        <v>0.43924829999999998</v>
      </c>
      <c r="BE892">
        <v>0.44080076000000001</v>
      </c>
      <c r="BF892">
        <v>0.50874229999999998</v>
      </c>
      <c r="BG892">
        <v>0.52761219999999998</v>
      </c>
      <c r="BH892">
        <v>0.45364767</v>
      </c>
      <c r="BI892">
        <v>0.45723656000000001</v>
      </c>
      <c r="BJ892">
        <v>0.45666024</v>
      </c>
      <c r="BK892">
        <v>0.49325994000000001</v>
      </c>
      <c r="BL892">
        <v>0.46608174000000002</v>
      </c>
      <c r="BM892">
        <v>0.50609523000000001</v>
      </c>
      <c r="BN892">
        <v>0.40418288000000002</v>
      </c>
      <c r="BO892">
        <v>0.40286082000000001</v>
      </c>
      <c r="BP892">
        <v>0.46770813999999999</v>
      </c>
      <c r="BQ892">
        <v>0.46758959999999999</v>
      </c>
      <c r="BR892">
        <v>0.4390753</v>
      </c>
      <c r="BS892">
        <v>0.46218395000000001</v>
      </c>
      <c r="BT892">
        <v>0.46092274999999999</v>
      </c>
      <c r="BU892">
        <v>0.3739769</v>
      </c>
      <c r="BV892">
        <v>0.41525795999999998</v>
      </c>
      <c r="BW892">
        <v>0.45366751999999999</v>
      </c>
      <c r="BX892">
        <v>0.45343703000000002</v>
      </c>
      <c r="BY892">
        <v>0.46134936999999998</v>
      </c>
      <c r="BZ892">
        <v>0.44632369999999999</v>
      </c>
      <c r="CA892">
        <v>0.41451353000000002</v>
      </c>
      <c r="CB892">
        <v>0.46162692</v>
      </c>
      <c r="CC892">
        <v>0.47110146000000003</v>
      </c>
      <c r="CD892">
        <v>0.43414554</v>
      </c>
      <c r="CE892">
        <v>0.43304804000000002</v>
      </c>
      <c r="CF892">
        <v>0.43546240000000003</v>
      </c>
      <c r="CG892">
        <v>0.46132045999999999</v>
      </c>
      <c r="CH892">
        <v>0.2983538</v>
      </c>
      <c r="CI892">
        <v>0.40000590000000003</v>
      </c>
      <c r="CJ892">
        <v>0.41544804000000002</v>
      </c>
      <c r="CK892">
        <v>0.43705964000000003</v>
      </c>
      <c r="CL892">
        <v>0.45544266999999999</v>
      </c>
      <c r="CM892">
        <v>0.44342765000000001</v>
      </c>
      <c r="CN892">
        <v>0.44881470000000001</v>
      </c>
      <c r="CO892">
        <v>0.42921969999999998</v>
      </c>
      <c r="CP892">
        <v>0.43032514999999999</v>
      </c>
      <c r="CQ892">
        <v>0.44029154999999998</v>
      </c>
      <c r="CR892">
        <v>0.38299325000000001</v>
      </c>
    </row>
    <row r="893" spans="1:96" x14ac:dyDescent="0.3">
      <c r="A893">
        <v>755.25</v>
      </c>
      <c r="B893">
        <v>0.46960980000000002</v>
      </c>
      <c r="C893">
        <v>0.43179283000000002</v>
      </c>
      <c r="D893">
        <v>0.44705149999999999</v>
      </c>
      <c r="E893">
        <v>0.44186786</v>
      </c>
      <c r="F893">
        <v>0.43598765</v>
      </c>
      <c r="G893">
        <v>0.47702062000000001</v>
      </c>
      <c r="H893">
        <v>0.47112978</v>
      </c>
      <c r="I893">
        <v>0.50289594999999998</v>
      </c>
      <c r="J893">
        <v>0.46490110000000001</v>
      </c>
      <c r="K893">
        <v>0.46418753000000001</v>
      </c>
      <c r="L893">
        <v>0.46306476000000002</v>
      </c>
      <c r="M893">
        <v>0.4513722</v>
      </c>
      <c r="N893">
        <v>0.45102564000000001</v>
      </c>
      <c r="O893">
        <v>0.45489088</v>
      </c>
      <c r="P893">
        <v>0.44273937000000002</v>
      </c>
      <c r="Q893">
        <v>0.45205220000000002</v>
      </c>
      <c r="R893">
        <v>0.47329729999999998</v>
      </c>
      <c r="S893">
        <v>0.46249905000000002</v>
      </c>
      <c r="T893">
        <v>0.46167058</v>
      </c>
      <c r="U893">
        <v>0.46373432999999997</v>
      </c>
      <c r="V893">
        <v>0.51777834</v>
      </c>
      <c r="W893">
        <v>0.48210370000000002</v>
      </c>
      <c r="X893">
        <v>0.44899607000000002</v>
      </c>
      <c r="Y893">
        <v>0.47514172999999998</v>
      </c>
      <c r="Z893">
        <v>0.47735880000000003</v>
      </c>
      <c r="AA893">
        <v>0.48622912000000001</v>
      </c>
      <c r="AB893">
        <v>0.46706760000000003</v>
      </c>
      <c r="AC893">
        <v>0.4833924</v>
      </c>
      <c r="AD893">
        <v>0.48539300000000002</v>
      </c>
      <c r="AE893">
        <v>0.48741719999999999</v>
      </c>
      <c r="AF893">
        <v>0.26072463000000001</v>
      </c>
      <c r="AG893">
        <v>0.40625600000000001</v>
      </c>
      <c r="AH893">
        <v>0.44052655000000002</v>
      </c>
      <c r="AI893">
        <v>0.44304755000000001</v>
      </c>
      <c r="AJ893">
        <v>0.46057680000000001</v>
      </c>
      <c r="AK893">
        <v>0.45220238000000001</v>
      </c>
      <c r="AL893">
        <v>0.43498710000000002</v>
      </c>
      <c r="AM893">
        <v>0.49807098999999999</v>
      </c>
      <c r="AN893">
        <v>0.49274462000000002</v>
      </c>
      <c r="AO893">
        <v>0.44944096</v>
      </c>
      <c r="AP893">
        <v>0.51629210000000003</v>
      </c>
      <c r="AQ893">
        <v>0.48386127000000001</v>
      </c>
      <c r="AR893">
        <v>0.46888614000000001</v>
      </c>
      <c r="AS893">
        <v>0.46828192000000002</v>
      </c>
      <c r="AT893">
        <v>0.47362880000000002</v>
      </c>
      <c r="AU893">
        <v>0.47004309999999999</v>
      </c>
      <c r="AV893">
        <v>0.43842082999999998</v>
      </c>
      <c r="AW893">
        <v>0.43842082999999998</v>
      </c>
      <c r="AX893">
        <v>0.52834570000000003</v>
      </c>
      <c r="AY893">
        <v>0.48949330000000002</v>
      </c>
      <c r="AZ893">
        <v>0.44132023999999997</v>
      </c>
      <c r="BA893">
        <v>0.52044283999999996</v>
      </c>
      <c r="BB893">
        <v>0.55094279999999995</v>
      </c>
      <c r="BC893">
        <v>0.54556559999999998</v>
      </c>
      <c r="BD893">
        <v>0.44315162000000002</v>
      </c>
      <c r="BE893">
        <v>0.44361057999999998</v>
      </c>
      <c r="BF893">
        <v>0.51485676000000002</v>
      </c>
      <c r="BG893">
        <v>0.53445195999999995</v>
      </c>
      <c r="BH893">
        <v>0.45694295000000001</v>
      </c>
      <c r="BI893">
        <v>0.45932052000000001</v>
      </c>
      <c r="BJ893">
        <v>0.45955800000000002</v>
      </c>
      <c r="BK893">
        <v>0.49834522999999997</v>
      </c>
      <c r="BL893">
        <v>0.47173187</v>
      </c>
      <c r="BM893">
        <v>0.5105499</v>
      </c>
      <c r="BN893">
        <v>0.40400833000000003</v>
      </c>
      <c r="BO893">
        <v>0.40641558</v>
      </c>
      <c r="BP893">
        <v>0.46751090000000001</v>
      </c>
      <c r="BQ893">
        <v>0.46726970000000001</v>
      </c>
      <c r="BR893">
        <v>0.43812953999999998</v>
      </c>
      <c r="BS893">
        <v>0.46496034000000003</v>
      </c>
      <c r="BT893">
        <v>0.46310162999999999</v>
      </c>
      <c r="BU893">
        <v>0.37532690000000002</v>
      </c>
      <c r="BV893">
        <v>0.41409410000000002</v>
      </c>
      <c r="BW893">
        <v>0.45192599999999999</v>
      </c>
      <c r="BX893">
        <v>0.45286334</v>
      </c>
      <c r="BY893">
        <v>0.4632135</v>
      </c>
      <c r="BZ893">
        <v>0.44646419999999998</v>
      </c>
      <c r="CA893">
        <v>0.41927212000000003</v>
      </c>
      <c r="CB893">
        <v>0.46381592999999999</v>
      </c>
      <c r="CC893">
        <v>0.4741088</v>
      </c>
      <c r="CD893">
        <v>0.43646573999999999</v>
      </c>
      <c r="CE893">
        <v>0.43669194</v>
      </c>
      <c r="CF893">
        <v>0.44045572999999999</v>
      </c>
      <c r="CG893">
        <v>0.46315578000000002</v>
      </c>
      <c r="CH893">
        <v>0.30044910000000002</v>
      </c>
      <c r="CI893">
        <v>0.40062700000000001</v>
      </c>
      <c r="CJ893">
        <v>0.41610672999999998</v>
      </c>
      <c r="CK893">
        <v>0.4395423</v>
      </c>
      <c r="CL893">
        <v>0.45726635999999998</v>
      </c>
      <c r="CM893">
        <v>0.4476348</v>
      </c>
      <c r="CN893">
        <v>0.44971707</v>
      </c>
      <c r="CO893">
        <v>0.43412337000000001</v>
      </c>
      <c r="CP893">
        <v>0.43389523000000002</v>
      </c>
      <c r="CQ893">
        <v>0.44316083000000001</v>
      </c>
      <c r="CR893">
        <v>0.38442029999999999</v>
      </c>
    </row>
    <row r="894" spans="1:96" x14ac:dyDescent="0.3">
      <c r="A894">
        <v>755.74</v>
      </c>
      <c r="B894">
        <v>0.47004606999999998</v>
      </c>
      <c r="C894">
        <v>0.43388280000000001</v>
      </c>
      <c r="D894">
        <v>0.44901422000000002</v>
      </c>
      <c r="E894">
        <v>0.44190434000000001</v>
      </c>
      <c r="F894">
        <v>0.4347896</v>
      </c>
      <c r="G894">
        <v>0.47985430000000001</v>
      </c>
      <c r="H894">
        <v>0.47115508</v>
      </c>
      <c r="I894">
        <v>0.50468279999999999</v>
      </c>
      <c r="J894">
        <v>0.46626119999999999</v>
      </c>
      <c r="K894">
        <v>0.4660224</v>
      </c>
      <c r="L894">
        <v>0.46581497999999999</v>
      </c>
      <c r="M894">
        <v>0.45417613000000001</v>
      </c>
      <c r="N894">
        <v>0.45417613000000001</v>
      </c>
      <c r="O894">
        <v>0.45553716999999999</v>
      </c>
      <c r="P894">
        <v>0.44292166999999999</v>
      </c>
      <c r="Q894">
        <v>0.45271410000000001</v>
      </c>
      <c r="R894">
        <v>0.47642493000000002</v>
      </c>
      <c r="S894">
        <v>0.46383485000000002</v>
      </c>
      <c r="T894">
        <v>0.46395382000000002</v>
      </c>
      <c r="U894">
        <v>0.46489861999999998</v>
      </c>
      <c r="V894">
        <v>0.51970930000000004</v>
      </c>
      <c r="W894">
        <v>0.48612129999999998</v>
      </c>
      <c r="X894">
        <v>0.45441516999999998</v>
      </c>
      <c r="Y894">
        <v>0.47702274</v>
      </c>
      <c r="Z894">
        <v>0.48304122999999999</v>
      </c>
      <c r="AA894">
        <v>0.49077356</v>
      </c>
      <c r="AB894">
        <v>0.47267583000000002</v>
      </c>
      <c r="AC894">
        <v>0.48865184</v>
      </c>
      <c r="AD894">
        <v>0.49048809999999998</v>
      </c>
      <c r="AE894">
        <v>0.49163755999999997</v>
      </c>
      <c r="AF894">
        <v>0.26117184999999998</v>
      </c>
      <c r="AG894">
        <v>0.41214057999999998</v>
      </c>
      <c r="AH894">
        <v>0.44428881999999997</v>
      </c>
      <c r="AI894">
        <v>0.44501632000000002</v>
      </c>
      <c r="AJ894">
        <v>0.46331592999999999</v>
      </c>
      <c r="AK894">
        <v>0.45625722000000002</v>
      </c>
      <c r="AL894">
        <v>0.44041812000000002</v>
      </c>
      <c r="AM894">
        <v>0.50366809999999995</v>
      </c>
      <c r="AN894">
        <v>0.49655475999999998</v>
      </c>
      <c r="AO894">
        <v>0.45261987999999997</v>
      </c>
      <c r="AP894">
        <v>0.52124554000000001</v>
      </c>
      <c r="AQ894">
        <v>0.48714095000000002</v>
      </c>
      <c r="AR894">
        <v>0.47310498000000001</v>
      </c>
      <c r="AS894">
        <v>0.47224634999999998</v>
      </c>
      <c r="AT894">
        <v>0.47920220000000002</v>
      </c>
      <c r="AU894">
        <v>0.47329703000000001</v>
      </c>
      <c r="AV894">
        <v>0.44128948000000001</v>
      </c>
      <c r="AW894">
        <v>0.44151884000000002</v>
      </c>
      <c r="AX894">
        <v>0.53101909999999997</v>
      </c>
      <c r="AY894">
        <v>0.49596469999999998</v>
      </c>
      <c r="AZ894">
        <v>0.44482672000000001</v>
      </c>
      <c r="BA894">
        <v>0.52360169999999995</v>
      </c>
      <c r="BB894">
        <v>0.55825119999999995</v>
      </c>
      <c r="BC894">
        <v>0.5507552</v>
      </c>
      <c r="BD894">
        <v>0.44809853999999999</v>
      </c>
      <c r="BE894">
        <v>0.44798183000000003</v>
      </c>
      <c r="BF894">
        <v>0.51836824000000004</v>
      </c>
      <c r="BG894">
        <v>0.53771513999999998</v>
      </c>
      <c r="BH894">
        <v>0.46066368000000002</v>
      </c>
      <c r="BI894">
        <v>0.46558964000000003</v>
      </c>
      <c r="BJ894">
        <v>0.46619729999999998</v>
      </c>
      <c r="BK894">
        <v>0.50172559999999999</v>
      </c>
      <c r="BL894">
        <v>0.47386879999999998</v>
      </c>
      <c r="BM894">
        <v>0.51457644000000002</v>
      </c>
      <c r="BN894">
        <v>0.40793088</v>
      </c>
      <c r="BO894">
        <v>0.4109119</v>
      </c>
      <c r="BP894">
        <v>0.469003</v>
      </c>
      <c r="BQ894">
        <v>0.46888166999999997</v>
      </c>
      <c r="BR894">
        <v>0.44114186999999999</v>
      </c>
      <c r="BS894">
        <v>0.46769586000000002</v>
      </c>
      <c r="BT894">
        <v>0.46256298000000001</v>
      </c>
      <c r="BU894">
        <v>0.37771133000000001</v>
      </c>
      <c r="BV894">
        <v>0.418132</v>
      </c>
      <c r="BW894">
        <v>0.45429439999999999</v>
      </c>
      <c r="BX894">
        <v>0.45488462000000002</v>
      </c>
      <c r="BY894">
        <v>0.46383901999999999</v>
      </c>
      <c r="BZ894">
        <v>0.45245101999999998</v>
      </c>
      <c r="CA894">
        <v>0.42520966999999998</v>
      </c>
      <c r="CB894">
        <v>0.46940844999999998</v>
      </c>
      <c r="CC894">
        <v>0.47838005</v>
      </c>
      <c r="CD894">
        <v>0.44206822000000001</v>
      </c>
      <c r="CE894">
        <v>0.44114547999999998</v>
      </c>
      <c r="CF894">
        <v>0.44352385</v>
      </c>
      <c r="CG894">
        <v>0.46597007000000001</v>
      </c>
      <c r="CH894">
        <v>0.30152111999999998</v>
      </c>
      <c r="CI894">
        <v>0.40360075000000001</v>
      </c>
      <c r="CJ894">
        <v>0.41710269999999999</v>
      </c>
      <c r="CK894">
        <v>0.43928504000000002</v>
      </c>
      <c r="CL894">
        <v>0.45928730000000001</v>
      </c>
      <c r="CM894">
        <v>0.44862783000000001</v>
      </c>
      <c r="CN894">
        <v>0.45324585000000001</v>
      </c>
      <c r="CO894">
        <v>0.43559572000000002</v>
      </c>
      <c r="CP894">
        <v>0.43467790000000001</v>
      </c>
      <c r="CQ894">
        <v>0.44393181999999998</v>
      </c>
      <c r="CR894">
        <v>0.38574301999999999</v>
      </c>
    </row>
    <row r="895" spans="1:96" x14ac:dyDescent="0.3">
      <c r="A895">
        <v>756.23</v>
      </c>
      <c r="B895">
        <v>0.47342246999999998</v>
      </c>
      <c r="C895">
        <v>0.43871975000000002</v>
      </c>
      <c r="D895">
        <v>0.45036609999999999</v>
      </c>
      <c r="E895">
        <v>0.44461545000000002</v>
      </c>
      <c r="F895">
        <v>0.43878405999999998</v>
      </c>
      <c r="G895">
        <v>0.48218804999999998</v>
      </c>
      <c r="H895">
        <v>0.47367930000000003</v>
      </c>
      <c r="I895">
        <v>0.50653267000000002</v>
      </c>
      <c r="J895">
        <v>0.46826822000000001</v>
      </c>
      <c r="K895">
        <v>0.46851027000000001</v>
      </c>
      <c r="L895">
        <v>0.46709546000000002</v>
      </c>
      <c r="M895">
        <v>0.45664510000000003</v>
      </c>
      <c r="N895">
        <v>0.45546165</v>
      </c>
      <c r="O895">
        <v>0.45683806999999998</v>
      </c>
      <c r="P895">
        <v>0.44446980000000003</v>
      </c>
      <c r="Q895">
        <v>0.45610297</v>
      </c>
      <c r="R895">
        <v>0.47779536</v>
      </c>
      <c r="S895">
        <v>0.46708327999999999</v>
      </c>
      <c r="T895">
        <v>0.46696209999999999</v>
      </c>
      <c r="U895">
        <v>0.46875316</v>
      </c>
      <c r="V895">
        <v>0.52088994</v>
      </c>
      <c r="W895">
        <v>0.4882493</v>
      </c>
      <c r="X895">
        <v>0.45578550000000001</v>
      </c>
      <c r="Y895">
        <v>0.47902262000000001</v>
      </c>
      <c r="Z895">
        <v>0.48648672999999998</v>
      </c>
      <c r="AA895">
        <v>0.49285256999999999</v>
      </c>
      <c r="AB895">
        <v>0.47411241999999998</v>
      </c>
      <c r="AC895">
        <v>0.49110540000000003</v>
      </c>
      <c r="AD895">
        <v>0.49290508</v>
      </c>
      <c r="AE895">
        <v>0.49232796000000001</v>
      </c>
      <c r="AF895">
        <v>0.26175885999999998</v>
      </c>
      <c r="AG895">
        <v>0.41228150000000002</v>
      </c>
      <c r="AH895">
        <v>0.44530776</v>
      </c>
      <c r="AI895">
        <v>0.44643146</v>
      </c>
      <c r="AJ895">
        <v>0.46616449999999998</v>
      </c>
      <c r="AK895">
        <v>0.45726435999999998</v>
      </c>
      <c r="AL895">
        <v>0.44278162999999998</v>
      </c>
      <c r="AM895">
        <v>0.50494766000000002</v>
      </c>
      <c r="AN895">
        <v>0.50106289999999998</v>
      </c>
      <c r="AO895">
        <v>0.45504865</v>
      </c>
      <c r="AP895">
        <v>0.52572830000000004</v>
      </c>
      <c r="AQ895">
        <v>0.49004947999999998</v>
      </c>
      <c r="AR895">
        <v>0.47477375999999999</v>
      </c>
      <c r="AS895">
        <v>0.47564483000000002</v>
      </c>
      <c r="AT895">
        <v>0.48132572000000001</v>
      </c>
      <c r="AU895">
        <v>0.47576094000000002</v>
      </c>
      <c r="AV895">
        <v>0.44379252000000002</v>
      </c>
      <c r="AW895">
        <v>0.44297794000000001</v>
      </c>
      <c r="AX895">
        <v>0.53368470000000001</v>
      </c>
      <c r="AY895">
        <v>0.49589856999999998</v>
      </c>
      <c r="AZ895">
        <v>0.44751182</v>
      </c>
      <c r="BA895">
        <v>0.53006739999999997</v>
      </c>
      <c r="BB895">
        <v>0.55899452999999999</v>
      </c>
      <c r="BC895">
        <v>0.55159396000000005</v>
      </c>
      <c r="BD895">
        <v>0.44817993</v>
      </c>
      <c r="BE895">
        <v>0.44853389999999999</v>
      </c>
      <c r="BF895">
        <v>0.52212583999999995</v>
      </c>
      <c r="BG895">
        <v>0.54274993999999999</v>
      </c>
      <c r="BH895">
        <v>0.46377184999999999</v>
      </c>
      <c r="BI895">
        <v>0.46704020000000002</v>
      </c>
      <c r="BJ895">
        <v>0.46728638</v>
      </c>
      <c r="BK895">
        <v>0.50614119999999996</v>
      </c>
      <c r="BL895">
        <v>0.47930092000000002</v>
      </c>
      <c r="BM895">
        <v>0.51795559999999996</v>
      </c>
      <c r="BN895">
        <v>0.41186240000000002</v>
      </c>
      <c r="BO895">
        <v>0.41522524</v>
      </c>
      <c r="BP895">
        <v>0.47415049999999997</v>
      </c>
      <c r="BQ895">
        <v>0.47353000000000001</v>
      </c>
      <c r="BR895">
        <v>0.44450613999999999</v>
      </c>
      <c r="BS895">
        <v>0.47109111999999997</v>
      </c>
      <c r="BT895">
        <v>0.46728036000000001</v>
      </c>
      <c r="BU895">
        <v>0.38109051999999999</v>
      </c>
      <c r="BV895">
        <v>0.41971945999999999</v>
      </c>
      <c r="BW895">
        <v>0.46028563</v>
      </c>
      <c r="BX895">
        <v>0.45943942999999998</v>
      </c>
      <c r="BY895">
        <v>0.46686994999999998</v>
      </c>
      <c r="BZ895">
        <v>0.45655063000000001</v>
      </c>
      <c r="CA895">
        <v>0.42685341999999998</v>
      </c>
      <c r="CB895">
        <v>0.47402722000000003</v>
      </c>
      <c r="CC895">
        <v>0.48425558000000002</v>
      </c>
      <c r="CD895">
        <v>0.44436806000000001</v>
      </c>
      <c r="CE895">
        <v>0.44425049999999999</v>
      </c>
      <c r="CF895">
        <v>0.44614255000000003</v>
      </c>
      <c r="CG895">
        <v>0.47034490000000001</v>
      </c>
      <c r="CH895">
        <v>0.30587775</v>
      </c>
      <c r="CI895">
        <v>0.40387210000000001</v>
      </c>
      <c r="CJ895">
        <v>0.41726946999999998</v>
      </c>
      <c r="CK895">
        <v>0.44194235999999998</v>
      </c>
      <c r="CL895">
        <v>0.46108307999999998</v>
      </c>
      <c r="CM895">
        <v>0.44914788</v>
      </c>
      <c r="CN895">
        <v>0.45310317999999999</v>
      </c>
      <c r="CO895">
        <v>0.43311815999999997</v>
      </c>
      <c r="CP895">
        <v>0.43380666000000001</v>
      </c>
      <c r="CQ895">
        <v>0.44572415999999998</v>
      </c>
      <c r="CR895">
        <v>0.38621404999999998</v>
      </c>
    </row>
    <row r="896" spans="1:96" x14ac:dyDescent="0.3">
      <c r="A896">
        <v>756.71</v>
      </c>
      <c r="B896">
        <v>0.47878473999999999</v>
      </c>
      <c r="C896">
        <v>0.44008966999999999</v>
      </c>
      <c r="D896">
        <v>0.45539594</v>
      </c>
      <c r="E896">
        <v>0.44824764</v>
      </c>
      <c r="F896">
        <v>0.44228645999999999</v>
      </c>
      <c r="G896">
        <v>0.48752980000000001</v>
      </c>
      <c r="H896">
        <v>0.47665577999999997</v>
      </c>
      <c r="I896">
        <v>0.51297400000000004</v>
      </c>
      <c r="J896">
        <v>0.47361004000000001</v>
      </c>
      <c r="K896">
        <v>0.47287738000000001</v>
      </c>
      <c r="L896">
        <v>0.47377132999999999</v>
      </c>
      <c r="M896">
        <v>0.46224692000000001</v>
      </c>
      <c r="N896">
        <v>0.46236666999999998</v>
      </c>
      <c r="O896">
        <v>0.46330184000000002</v>
      </c>
      <c r="P896">
        <v>0.44897305999999998</v>
      </c>
      <c r="Q896">
        <v>0.45985316999999998</v>
      </c>
      <c r="R896">
        <v>0.48317002999999997</v>
      </c>
      <c r="S896">
        <v>0.47091427000000002</v>
      </c>
      <c r="T896">
        <v>0.4714023</v>
      </c>
      <c r="U896">
        <v>0.47156185</v>
      </c>
      <c r="V896">
        <v>0.52083254000000001</v>
      </c>
      <c r="W896">
        <v>0.48892521999999999</v>
      </c>
      <c r="X896">
        <v>0.45640773000000001</v>
      </c>
      <c r="Y896">
        <v>0.48315665000000002</v>
      </c>
      <c r="Z896">
        <v>0.48511981999999998</v>
      </c>
      <c r="AA896">
        <v>0.49340323000000003</v>
      </c>
      <c r="AB896">
        <v>0.47359659999999998</v>
      </c>
      <c r="AC896">
        <v>0.49213966999999997</v>
      </c>
      <c r="AD896">
        <v>0.49173521999999997</v>
      </c>
      <c r="AE896">
        <v>0.49273749999999999</v>
      </c>
      <c r="AF896">
        <v>0.26228958000000002</v>
      </c>
      <c r="AG896">
        <v>0.41325757000000002</v>
      </c>
      <c r="AH896">
        <v>0.44689167000000002</v>
      </c>
      <c r="AI896">
        <v>0.45021832000000001</v>
      </c>
      <c r="AJ896">
        <v>0.46760052000000002</v>
      </c>
      <c r="AK896">
        <v>0.45784616</v>
      </c>
      <c r="AL896">
        <v>0.44493607000000002</v>
      </c>
      <c r="AM896">
        <v>0.50597864000000004</v>
      </c>
      <c r="AN896">
        <v>0.5022432</v>
      </c>
      <c r="AO896">
        <v>0.45576724000000002</v>
      </c>
      <c r="AP896">
        <v>0.52766793999999995</v>
      </c>
      <c r="AQ896">
        <v>0.49154895999999998</v>
      </c>
      <c r="AR896">
        <v>0.47838217</v>
      </c>
      <c r="AS896">
        <v>0.4775123</v>
      </c>
      <c r="AT896">
        <v>0.48209911999999999</v>
      </c>
      <c r="AU896">
        <v>0.47615540000000001</v>
      </c>
      <c r="AV896">
        <v>0.44327810000000001</v>
      </c>
      <c r="AW896">
        <v>0.44316299999999997</v>
      </c>
      <c r="AX896">
        <v>0.53627586000000005</v>
      </c>
      <c r="AY896">
        <v>0.49910575000000001</v>
      </c>
      <c r="AZ896">
        <v>0.44801688000000001</v>
      </c>
      <c r="BA896">
        <v>0.52786759999999999</v>
      </c>
      <c r="BB896">
        <v>0.56200749999999999</v>
      </c>
      <c r="BC896">
        <v>0.55316304999999999</v>
      </c>
      <c r="BD896">
        <v>0.45141207999999999</v>
      </c>
      <c r="BE896">
        <v>0.45012024</v>
      </c>
      <c r="BF896">
        <v>0.52316176999999997</v>
      </c>
      <c r="BG896">
        <v>0.54153790000000002</v>
      </c>
      <c r="BH896">
        <v>0.46519106999999998</v>
      </c>
      <c r="BI896">
        <v>0.46836707</v>
      </c>
      <c r="BJ896">
        <v>0.47045376999999999</v>
      </c>
      <c r="BK896">
        <v>0.50924312999999999</v>
      </c>
      <c r="BL896">
        <v>0.47935304000000001</v>
      </c>
      <c r="BM896">
        <v>0.51952279999999995</v>
      </c>
      <c r="BN896">
        <v>0.4145413</v>
      </c>
      <c r="BO896">
        <v>0.41399913999999999</v>
      </c>
      <c r="BP896">
        <v>0.47819181999999999</v>
      </c>
      <c r="BQ896">
        <v>0.47932209999999997</v>
      </c>
      <c r="BR896">
        <v>0.44872135000000002</v>
      </c>
      <c r="BS896">
        <v>0.47517595000000001</v>
      </c>
      <c r="BT896">
        <v>0.47249380000000002</v>
      </c>
      <c r="BU896">
        <v>0.38352575999999999</v>
      </c>
      <c r="BV896">
        <v>0.42463352999999998</v>
      </c>
      <c r="BW896">
        <v>0.46397032999999999</v>
      </c>
      <c r="BX896">
        <v>0.46323997</v>
      </c>
      <c r="BY896">
        <v>0.47336056999999998</v>
      </c>
      <c r="BZ896">
        <v>0.4586076</v>
      </c>
      <c r="CA896">
        <v>0.42908682999999997</v>
      </c>
      <c r="CB896">
        <v>0.47490090000000001</v>
      </c>
      <c r="CC896">
        <v>0.48822086999999997</v>
      </c>
      <c r="CD896">
        <v>0.44767954999999998</v>
      </c>
      <c r="CE896">
        <v>0.44720912000000002</v>
      </c>
      <c r="CF896">
        <v>0.45020105999999999</v>
      </c>
      <c r="CG896">
        <v>0.47319182999999998</v>
      </c>
      <c r="CH896">
        <v>0.30852170000000001</v>
      </c>
      <c r="CI896">
        <v>0.40537279999999998</v>
      </c>
      <c r="CJ896">
        <v>0.41853854000000001</v>
      </c>
      <c r="CK896">
        <v>0.44301742</v>
      </c>
      <c r="CL896">
        <v>0.46167496000000002</v>
      </c>
      <c r="CM896">
        <v>0.44948900000000003</v>
      </c>
      <c r="CN896">
        <v>0.45447448000000001</v>
      </c>
      <c r="CO896">
        <v>0.43469098</v>
      </c>
      <c r="CP896">
        <v>0.43469098</v>
      </c>
      <c r="CQ896">
        <v>0.44711216999999998</v>
      </c>
      <c r="CR896">
        <v>0.38378096</v>
      </c>
    </row>
    <row r="897" spans="1:96" x14ac:dyDescent="0.3">
      <c r="A897">
        <v>757.2</v>
      </c>
      <c r="B897">
        <v>0.48031636999999999</v>
      </c>
      <c r="C897">
        <v>0.44373973999999999</v>
      </c>
      <c r="D897">
        <v>0.45752779999999998</v>
      </c>
      <c r="E897">
        <v>0.44938850000000002</v>
      </c>
      <c r="F897">
        <v>0.44435163999999999</v>
      </c>
      <c r="G897">
        <v>0.49183117999999998</v>
      </c>
      <c r="H897">
        <v>0.48349848000000001</v>
      </c>
      <c r="I897">
        <v>0.51454692999999996</v>
      </c>
      <c r="J897">
        <v>0.47696846999999998</v>
      </c>
      <c r="K897">
        <v>0.47696846999999998</v>
      </c>
      <c r="L897">
        <v>0.47425731999999998</v>
      </c>
      <c r="M897">
        <v>0.46515679999999998</v>
      </c>
      <c r="N897">
        <v>0.46515679999999998</v>
      </c>
      <c r="O897">
        <v>0.46303335000000001</v>
      </c>
      <c r="P897">
        <v>0.45173580000000002</v>
      </c>
      <c r="Q897">
        <v>0.46386632</v>
      </c>
      <c r="R897">
        <v>0.48556864</v>
      </c>
      <c r="S897">
        <v>0.47412694</v>
      </c>
      <c r="T897">
        <v>0.47437689999999999</v>
      </c>
      <c r="U897">
        <v>0.47600532000000001</v>
      </c>
      <c r="V897">
        <v>0.51980084000000004</v>
      </c>
      <c r="W897">
        <v>0.48681416999999999</v>
      </c>
      <c r="X897">
        <v>0.45538682000000003</v>
      </c>
      <c r="Y897">
        <v>0.4808422</v>
      </c>
      <c r="Z897">
        <v>0.48384142000000002</v>
      </c>
      <c r="AA897">
        <v>0.49520694999999998</v>
      </c>
      <c r="AB897">
        <v>0.47350112</v>
      </c>
      <c r="AC897">
        <v>0.49232015000000001</v>
      </c>
      <c r="AD897">
        <v>0.49269005999999999</v>
      </c>
      <c r="AE897">
        <v>0.49316690000000002</v>
      </c>
      <c r="AF897">
        <v>0.26062079999999999</v>
      </c>
      <c r="AG897">
        <v>0.41196771999999998</v>
      </c>
      <c r="AH897">
        <v>0.44691124999999998</v>
      </c>
      <c r="AI897">
        <v>0.44933869999999998</v>
      </c>
      <c r="AJ897">
        <v>0.46813480000000002</v>
      </c>
      <c r="AK897">
        <v>0.45873520000000001</v>
      </c>
      <c r="AL897">
        <v>0.44270209999999999</v>
      </c>
      <c r="AM897">
        <v>0.50680630000000004</v>
      </c>
      <c r="AN897">
        <v>0.50280259999999999</v>
      </c>
      <c r="AO897">
        <v>0.45388840000000003</v>
      </c>
      <c r="AP897">
        <v>0.52529347000000004</v>
      </c>
      <c r="AQ897">
        <v>0.49082114999999998</v>
      </c>
      <c r="AR897">
        <v>0.47881413</v>
      </c>
      <c r="AS897">
        <v>0.47856256000000003</v>
      </c>
      <c r="AT897">
        <v>0.48020210000000002</v>
      </c>
      <c r="AU897">
        <v>0.47744954000000001</v>
      </c>
      <c r="AV897">
        <v>0.44396122999999998</v>
      </c>
      <c r="AW897">
        <v>0.44477830000000002</v>
      </c>
      <c r="AX897">
        <v>0.53599379999999996</v>
      </c>
      <c r="AY897">
        <v>0.49888536</v>
      </c>
      <c r="AZ897">
        <v>0.44518584</v>
      </c>
      <c r="BA897">
        <v>0.52999309999999999</v>
      </c>
      <c r="BB897">
        <v>0.56255686000000005</v>
      </c>
      <c r="BC897">
        <v>0.55366470000000001</v>
      </c>
      <c r="BD897">
        <v>0.44961790000000001</v>
      </c>
      <c r="BE897">
        <v>0.44938138</v>
      </c>
      <c r="BF897">
        <v>0.52279189999999998</v>
      </c>
      <c r="BG897">
        <v>0.54266080000000005</v>
      </c>
      <c r="BH897">
        <v>0.46515632000000001</v>
      </c>
      <c r="BI897">
        <v>0.46792855999999999</v>
      </c>
      <c r="BJ897">
        <v>0.46768203000000003</v>
      </c>
      <c r="BK897">
        <v>0.50633466000000005</v>
      </c>
      <c r="BL897">
        <v>0.47935381999999999</v>
      </c>
      <c r="BM897">
        <v>0.52051579999999997</v>
      </c>
      <c r="BN897">
        <v>0.41553836999999999</v>
      </c>
      <c r="BO897">
        <v>0.41192543999999998</v>
      </c>
      <c r="BP897">
        <v>0.48142436</v>
      </c>
      <c r="BQ897">
        <v>0.48155266000000002</v>
      </c>
      <c r="BR897">
        <v>0.45122683000000002</v>
      </c>
      <c r="BS897">
        <v>0.47888530000000001</v>
      </c>
      <c r="BT897">
        <v>0.47227596999999999</v>
      </c>
      <c r="BU897">
        <v>0.38673459999999998</v>
      </c>
      <c r="BV897">
        <v>0.42687000000000003</v>
      </c>
      <c r="BW897">
        <v>0.46691874</v>
      </c>
      <c r="BX897">
        <v>0.46716854000000002</v>
      </c>
      <c r="BY897">
        <v>0.47583550000000002</v>
      </c>
      <c r="BZ897">
        <v>0.45798763999999997</v>
      </c>
      <c r="CA897">
        <v>0.4279115</v>
      </c>
      <c r="CB897">
        <v>0.47381743999999998</v>
      </c>
      <c r="CC897">
        <v>0.48368388000000001</v>
      </c>
      <c r="CD897">
        <v>0.44729590000000002</v>
      </c>
      <c r="CE897">
        <v>0.44693877999999998</v>
      </c>
      <c r="CF897">
        <v>0.44971728</v>
      </c>
      <c r="CG897">
        <v>0.47433554999999999</v>
      </c>
      <c r="CH897">
        <v>0.30967235999999998</v>
      </c>
      <c r="CI897">
        <v>0.40925636999999998</v>
      </c>
      <c r="CJ897">
        <v>0.4177053</v>
      </c>
      <c r="CK897">
        <v>0.44587377</v>
      </c>
      <c r="CL897">
        <v>0.46270423999999999</v>
      </c>
      <c r="CM897">
        <v>0.45114832999999999</v>
      </c>
      <c r="CN897">
        <v>0.45558193000000002</v>
      </c>
      <c r="CO897">
        <v>0.43644336</v>
      </c>
      <c r="CP897">
        <v>0.43679220000000002</v>
      </c>
      <c r="CQ897">
        <v>0.44718609999999998</v>
      </c>
      <c r="CR897">
        <v>0.38055815999999998</v>
      </c>
    </row>
    <row r="898" spans="1:96" x14ac:dyDescent="0.3">
      <c r="A898">
        <v>757.69</v>
      </c>
      <c r="B898">
        <v>0.47799609999999998</v>
      </c>
      <c r="C898">
        <v>0.44214690000000001</v>
      </c>
      <c r="D898">
        <v>0.45480665999999997</v>
      </c>
      <c r="E898">
        <v>0.44556825999999999</v>
      </c>
      <c r="F898">
        <v>0.44245793999999999</v>
      </c>
      <c r="G898">
        <v>0.48632510000000001</v>
      </c>
      <c r="H898">
        <v>0.48219293000000002</v>
      </c>
      <c r="I898">
        <v>0.51280170000000003</v>
      </c>
      <c r="J898">
        <v>0.47679082</v>
      </c>
      <c r="K898">
        <v>0.47758572999999999</v>
      </c>
      <c r="L898">
        <v>0.47078133</v>
      </c>
      <c r="M898">
        <v>0.46419885999999999</v>
      </c>
      <c r="N898">
        <v>0.46458724000000001</v>
      </c>
      <c r="O898">
        <v>0.46315557000000002</v>
      </c>
      <c r="P898">
        <v>0.45232805999999998</v>
      </c>
      <c r="Q898">
        <v>0.46187015999999997</v>
      </c>
      <c r="R898">
        <v>0.48402532999999998</v>
      </c>
      <c r="S898">
        <v>0.47152919999999998</v>
      </c>
      <c r="T898">
        <v>0.47179142000000002</v>
      </c>
      <c r="U898">
        <v>0.47293410000000002</v>
      </c>
      <c r="V898">
        <v>0.51709950000000005</v>
      </c>
      <c r="W898">
        <v>0.48495474</v>
      </c>
      <c r="X898">
        <v>0.45125034000000003</v>
      </c>
      <c r="Y898">
        <v>0.47627574</v>
      </c>
      <c r="Z898">
        <v>0.4778829</v>
      </c>
      <c r="AA898">
        <v>0.49095073</v>
      </c>
      <c r="AB898">
        <v>0.46985244999999998</v>
      </c>
      <c r="AC898">
        <v>0.48684063999999999</v>
      </c>
      <c r="AD898">
        <v>0.4877399</v>
      </c>
      <c r="AE898">
        <v>0.48887726999999997</v>
      </c>
      <c r="AF898">
        <v>0.25587046000000002</v>
      </c>
      <c r="AG898">
        <v>0.40965328000000001</v>
      </c>
      <c r="AH898">
        <v>0.44276100000000002</v>
      </c>
      <c r="AI898">
        <v>0.44299822999999999</v>
      </c>
      <c r="AJ898">
        <v>0.46492526000000001</v>
      </c>
      <c r="AK898">
        <v>0.45524811999999998</v>
      </c>
      <c r="AL898">
        <v>0.43979445</v>
      </c>
      <c r="AM898">
        <v>0.50222319999999998</v>
      </c>
      <c r="AN898">
        <v>0.4965427</v>
      </c>
      <c r="AO898">
        <v>0.44848946000000001</v>
      </c>
      <c r="AP898">
        <v>0.51885139999999996</v>
      </c>
      <c r="AQ898">
        <v>0.48581020000000003</v>
      </c>
      <c r="AR898">
        <v>0.4726669</v>
      </c>
      <c r="AS898">
        <v>0.4717556</v>
      </c>
      <c r="AT898">
        <v>0.47550907999999997</v>
      </c>
      <c r="AU898">
        <v>0.47344207999999999</v>
      </c>
      <c r="AV898">
        <v>0.4401447</v>
      </c>
      <c r="AW898">
        <v>0.43929473000000002</v>
      </c>
      <c r="AX898">
        <v>0.53277814000000001</v>
      </c>
      <c r="AY898">
        <v>0.49415678000000002</v>
      </c>
      <c r="AZ898">
        <v>0.44187019999999999</v>
      </c>
      <c r="BA898">
        <v>0.52383626000000005</v>
      </c>
      <c r="BB898">
        <v>0.55592436000000001</v>
      </c>
      <c r="BC898">
        <v>0.54827179999999998</v>
      </c>
      <c r="BD898">
        <v>0.44455576000000002</v>
      </c>
      <c r="BE898">
        <v>0.44541757999999998</v>
      </c>
      <c r="BF898">
        <v>0.51685815999999996</v>
      </c>
      <c r="BG898">
        <v>0.53740209999999999</v>
      </c>
      <c r="BH898">
        <v>0.46005157000000002</v>
      </c>
      <c r="BI898">
        <v>0.46347939999999999</v>
      </c>
      <c r="BJ898">
        <v>0.46309430000000001</v>
      </c>
      <c r="BK898">
        <v>0.49996040000000003</v>
      </c>
      <c r="BL898">
        <v>0.47489542000000001</v>
      </c>
      <c r="BM898">
        <v>0.51397099999999996</v>
      </c>
      <c r="BN898">
        <v>0.41190465999999998</v>
      </c>
      <c r="BO898">
        <v>0.40961831999999998</v>
      </c>
      <c r="BP898">
        <v>0.47651539999999998</v>
      </c>
      <c r="BQ898">
        <v>0.47718284</v>
      </c>
      <c r="BR898">
        <v>0.44861707000000001</v>
      </c>
      <c r="BS898">
        <v>0.47438585999999999</v>
      </c>
      <c r="BT898">
        <v>0.47178057000000001</v>
      </c>
      <c r="BU898">
        <v>0.38296989999999997</v>
      </c>
      <c r="BV898">
        <v>0.42329470000000002</v>
      </c>
      <c r="BW898">
        <v>0.46213195000000001</v>
      </c>
      <c r="BX898">
        <v>0.46200210000000003</v>
      </c>
      <c r="BY898">
        <v>0.47155857000000001</v>
      </c>
      <c r="BZ898">
        <v>0.45387812999999999</v>
      </c>
      <c r="CA898">
        <v>0.42212897999999999</v>
      </c>
      <c r="CB898">
        <v>0.4697442</v>
      </c>
      <c r="CC898">
        <v>0.47678032999999997</v>
      </c>
      <c r="CD898">
        <v>0.44051289999999999</v>
      </c>
      <c r="CE898">
        <v>0.43965414000000003</v>
      </c>
      <c r="CF898">
        <v>0.44621578000000001</v>
      </c>
      <c r="CG898">
        <v>0.46908319999999998</v>
      </c>
      <c r="CH898">
        <v>0.30786550000000001</v>
      </c>
      <c r="CI898">
        <v>0.40960980000000002</v>
      </c>
      <c r="CJ898">
        <v>0.41259089999999998</v>
      </c>
      <c r="CK898">
        <v>0.44683040000000002</v>
      </c>
      <c r="CL898">
        <v>0.46164569999999999</v>
      </c>
      <c r="CM898">
        <v>0.44999410000000001</v>
      </c>
      <c r="CN898">
        <v>0.45638709999999999</v>
      </c>
      <c r="CO898">
        <v>0.43538779999999999</v>
      </c>
      <c r="CP898">
        <v>0.43587828000000001</v>
      </c>
      <c r="CQ898">
        <v>0.44684803000000001</v>
      </c>
      <c r="CR898">
        <v>0.36951922999999998</v>
      </c>
    </row>
    <row r="899" spans="1:96" x14ac:dyDescent="0.3">
      <c r="A899">
        <v>758.18</v>
      </c>
      <c r="B899">
        <v>0.47460550000000001</v>
      </c>
      <c r="C899">
        <v>0.44059710000000002</v>
      </c>
      <c r="D899">
        <v>0.45081367999999999</v>
      </c>
      <c r="E899">
        <v>0.43578349999999999</v>
      </c>
      <c r="F899">
        <v>0.44002393000000001</v>
      </c>
      <c r="G899">
        <v>0.48148607999999998</v>
      </c>
      <c r="H899">
        <v>0.48182746999999998</v>
      </c>
      <c r="I899">
        <v>0.50919133000000005</v>
      </c>
      <c r="J899">
        <v>0.47570079999999998</v>
      </c>
      <c r="K899">
        <v>0.47526726000000002</v>
      </c>
      <c r="L899">
        <v>0.46484629999999999</v>
      </c>
      <c r="M899">
        <v>0.45967750000000002</v>
      </c>
      <c r="N899">
        <v>0.45981747000000001</v>
      </c>
      <c r="O899">
        <v>0.45619001999999997</v>
      </c>
      <c r="P899">
        <v>0.45185900000000001</v>
      </c>
      <c r="Q899">
        <v>0.45686855999999998</v>
      </c>
      <c r="R899">
        <v>0.48238555</v>
      </c>
      <c r="S899">
        <v>0.46774238000000001</v>
      </c>
      <c r="T899">
        <v>0.46674627000000002</v>
      </c>
      <c r="U899">
        <v>0.46660430000000003</v>
      </c>
      <c r="V899">
        <v>0.51288219999999995</v>
      </c>
      <c r="W899">
        <v>0.48136499999999999</v>
      </c>
      <c r="X899">
        <v>0.44751026999999999</v>
      </c>
      <c r="Y899">
        <v>0.47330823999999999</v>
      </c>
      <c r="Z899">
        <v>0.47688093999999998</v>
      </c>
      <c r="AA899">
        <v>0.48661209999999999</v>
      </c>
      <c r="AB899">
        <v>0.46948489999999998</v>
      </c>
      <c r="AC899">
        <v>0.48403373</v>
      </c>
      <c r="AD899">
        <v>0.48519200000000001</v>
      </c>
      <c r="AE899">
        <v>0.48936847</v>
      </c>
      <c r="AF899">
        <v>0.25408354</v>
      </c>
      <c r="AG899">
        <v>0.40915948000000002</v>
      </c>
      <c r="AH899">
        <v>0.44125969999999998</v>
      </c>
      <c r="AI899">
        <v>0.44116457999999997</v>
      </c>
      <c r="AJ899">
        <v>0.45997205000000002</v>
      </c>
      <c r="AK899">
        <v>0.45504326</v>
      </c>
      <c r="AL899">
        <v>0.44054082</v>
      </c>
      <c r="AM899">
        <v>0.50148809999999999</v>
      </c>
      <c r="AN899">
        <v>0.49443224000000002</v>
      </c>
      <c r="AO899">
        <v>0.44323432000000001</v>
      </c>
      <c r="AP899">
        <v>0.51450240000000003</v>
      </c>
      <c r="AQ899">
        <v>0.48412934000000002</v>
      </c>
      <c r="AR899">
        <v>0.46849765999999998</v>
      </c>
      <c r="AS899">
        <v>0.46807164000000001</v>
      </c>
      <c r="AT899">
        <v>0.47410892999999998</v>
      </c>
      <c r="AU899">
        <v>0.46938223000000001</v>
      </c>
      <c r="AV899">
        <v>0.43835783</v>
      </c>
      <c r="AW899">
        <v>0.43902305000000003</v>
      </c>
      <c r="AX899">
        <v>0.53079593000000003</v>
      </c>
      <c r="AY899">
        <v>0.49263709999999999</v>
      </c>
      <c r="AZ899">
        <v>0.44042769999999998</v>
      </c>
      <c r="BA899">
        <v>0.52352589999999999</v>
      </c>
      <c r="BB899">
        <v>0.55504304000000004</v>
      </c>
      <c r="BC899">
        <v>0.5451028</v>
      </c>
      <c r="BD899">
        <v>0.44324683999999998</v>
      </c>
      <c r="BE899">
        <v>0.44284275000000001</v>
      </c>
      <c r="BF899">
        <v>0.51426649999999996</v>
      </c>
      <c r="BG899">
        <v>0.53448640000000003</v>
      </c>
      <c r="BH899">
        <v>0.45966657999999999</v>
      </c>
      <c r="BI899">
        <v>0.45790890000000001</v>
      </c>
      <c r="BJ899">
        <v>0.45888504000000002</v>
      </c>
      <c r="BK899">
        <v>0.49529770000000001</v>
      </c>
      <c r="BL899">
        <v>0.47157167999999999</v>
      </c>
      <c r="BM899">
        <v>0.51312020000000003</v>
      </c>
      <c r="BN899">
        <v>0.40653413999999999</v>
      </c>
      <c r="BO899">
        <v>0.40555054000000001</v>
      </c>
      <c r="BP899">
        <v>0.47174576000000001</v>
      </c>
      <c r="BQ899">
        <v>0.47131357000000002</v>
      </c>
      <c r="BR899">
        <v>0.44446307000000002</v>
      </c>
      <c r="BS899">
        <v>0.46900113999999998</v>
      </c>
      <c r="BT899">
        <v>0.46558627000000002</v>
      </c>
      <c r="BU899">
        <v>0.38246962000000001</v>
      </c>
      <c r="BV899">
        <v>0.41814210000000002</v>
      </c>
      <c r="BW899">
        <v>0.45410879999999998</v>
      </c>
      <c r="BX899">
        <v>0.45452683999999999</v>
      </c>
      <c r="BY899">
        <v>0.4680783</v>
      </c>
      <c r="BZ899">
        <v>0.44821519999999998</v>
      </c>
      <c r="CA899">
        <v>0.41815079999999999</v>
      </c>
      <c r="CB899">
        <v>0.46836823</v>
      </c>
      <c r="CC899">
        <v>0.47150773000000001</v>
      </c>
      <c r="CD899">
        <v>0.43575180000000002</v>
      </c>
      <c r="CE899">
        <v>0.43508743999999999</v>
      </c>
      <c r="CF899">
        <v>0.44072931999999998</v>
      </c>
      <c r="CG899">
        <v>0.46282964999999998</v>
      </c>
      <c r="CH899">
        <v>0.31149963000000003</v>
      </c>
      <c r="CI899">
        <v>0.40943600000000002</v>
      </c>
      <c r="CJ899">
        <v>0.40256930000000002</v>
      </c>
      <c r="CK899">
        <v>0.44231310000000001</v>
      </c>
      <c r="CL899">
        <v>0.45701494999999998</v>
      </c>
      <c r="CM899">
        <v>0.44787946000000001</v>
      </c>
      <c r="CN899">
        <v>0.45197028</v>
      </c>
      <c r="CO899">
        <v>0.43615234000000003</v>
      </c>
      <c r="CP899">
        <v>0.43547770000000002</v>
      </c>
      <c r="CQ899">
        <v>0.44565853</v>
      </c>
      <c r="CR899">
        <v>0.36256741999999997</v>
      </c>
    </row>
    <row r="900" spans="1:96" x14ac:dyDescent="0.3">
      <c r="A900">
        <v>758.66</v>
      </c>
      <c r="B900">
        <v>0.46652349999999998</v>
      </c>
      <c r="C900">
        <v>0.43571258000000002</v>
      </c>
      <c r="D900">
        <v>0.44713056000000001</v>
      </c>
      <c r="E900">
        <v>0.42347625</v>
      </c>
      <c r="F900">
        <v>0.42978492000000001</v>
      </c>
      <c r="G900">
        <v>0.4758542</v>
      </c>
      <c r="H900">
        <v>0.47599029999999998</v>
      </c>
      <c r="I900">
        <v>0.5018437</v>
      </c>
      <c r="J900">
        <v>0.46981790000000001</v>
      </c>
      <c r="K900">
        <v>0.47046389999999999</v>
      </c>
      <c r="L900">
        <v>0.45714384000000002</v>
      </c>
      <c r="M900">
        <v>0.45293418000000002</v>
      </c>
      <c r="N900">
        <v>0.45262200000000002</v>
      </c>
      <c r="O900">
        <v>0.45277830000000002</v>
      </c>
      <c r="P900">
        <v>0.44606683000000003</v>
      </c>
      <c r="Q900">
        <v>0.45189762</v>
      </c>
      <c r="R900">
        <v>0.47481814</v>
      </c>
      <c r="S900">
        <v>0.46039698000000001</v>
      </c>
      <c r="T900">
        <v>0.46214280000000002</v>
      </c>
      <c r="U900">
        <v>0.45896575000000001</v>
      </c>
      <c r="V900">
        <v>0.50340739999999995</v>
      </c>
      <c r="W900">
        <v>0.47971081999999998</v>
      </c>
      <c r="X900">
        <v>0.44465937999999999</v>
      </c>
      <c r="Y900">
        <v>0.46994515999999997</v>
      </c>
      <c r="Z900">
        <v>0.47426953999999999</v>
      </c>
      <c r="AA900">
        <v>0.48465960000000002</v>
      </c>
      <c r="AB900">
        <v>0.46717465000000002</v>
      </c>
      <c r="AC900">
        <v>0.48032715999999998</v>
      </c>
      <c r="AD900">
        <v>0.48136845</v>
      </c>
      <c r="AE900">
        <v>0.48856591999999999</v>
      </c>
      <c r="AF900">
        <v>0.25314852999999998</v>
      </c>
      <c r="AG900">
        <v>0.40691474</v>
      </c>
      <c r="AH900">
        <v>0.43908659999999999</v>
      </c>
      <c r="AI900">
        <v>0.43718085000000001</v>
      </c>
      <c r="AJ900">
        <v>0.45710590000000001</v>
      </c>
      <c r="AK900">
        <v>0.45335694999999998</v>
      </c>
      <c r="AL900">
        <v>0.43755307999999998</v>
      </c>
      <c r="AM900">
        <v>0.49407464000000001</v>
      </c>
      <c r="AN900">
        <v>0.49005126999999998</v>
      </c>
      <c r="AO900">
        <v>0.43748540000000002</v>
      </c>
      <c r="AP900">
        <v>0.51173734999999998</v>
      </c>
      <c r="AQ900">
        <v>0.48056754000000002</v>
      </c>
      <c r="AR900">
        <v>0.4624684</v>
      </c>
      <c r="AS900">
        <v>0.46262799999999998</v>
      </c>
      <c r="AT900">
        <v>0.466729</v>
      </c>
      <c r="AU900">
        <v>0.46847876999999999</v>
      </c>
      <c r="AV900">
        <v>0.43577418000000001</v>
      </c>
      <c r="AW900">
        <v>0.43607494000000002</v>
      </c>
      <c r="AX900">
        <v>0.52734749999999997</v>
      </c>
      <c r="AY900">
        <v>0.49175927000000003</v>
      </c>
      <c r="AZ900">
        <v>0.43637611999999998</v>
      </c>
      <c r="BA900">
        <v>0.52127920000000005</v>
      </c>
      <c r="BB900">
        <v>0.55076919999999996</v>
      </c>
      <c r="BC900">
        <v>0.53987545000000003</v>
      </c>
      <c r="BD900">
        <v>0.44026243999999998</v>
      </c>
      <c r="BE900">
        <v>0.43965405000000002</v>
      </c>
      <c r="BF900">
        <v>0.50959474000000005</v>
      </c>
      <c r="BG900">
        <v>0.53051000000000004</v>
      </c>
      <c r="BH900">
        <v>0.45885884999999998</v>
      </c>
      <c r="BI900">
        <v>0.45409430000000001</v>
      </c>
      <c r="BJ900">
        <v>0.45440865000000003</v>
      </c>
      <c r="BK900">
        <v>0.48969056999999999</v>
      </c>
      <c r="BL900">
        <v>0.47151356999999999</v>
      </c>
      <c r="BM900">
        <v>0.51091664999999997</v>
      </c>
      <c r="BN900">
        <v>0.40238866000000001</v>
      </c>
      <c r="BO900">
        <v>0.40336706999999999</v>
      </c>
      <c r="BP900">
        <v>0.46327256999999999</v>
      </c>
      <c r="BQ900">
        <v>0.46167712999999999</v>
      </c>
      <c r="BR900">
        <v>0.43972359999999999</v>
      </c>
      <c r="BS900">
        <v>0.46551904</v>
      </c>
      <c r="BT900">
        <v>0.46072337000000002</v>
      </c>
      <c r="BU900">
        <v>0.38115647000000002</v>
      </c>
      <c r="BV900">
        <v>0.41341692000000002</v>
      </c>
      <c r="BW900">
        <v>0.44506833000000001</v>
      </c>
      <c r="BX900">
        <v>0.44430012000000002</v>
      </c>
      <c r="BY900">
        <v>0.46194014</v>
      </c>
      <c r="BZ900">
        <v>0.44604480000000002</v>
      </c>
      <c r="CA900">
        <v>0.41267841999999999</v>
      </c>
      <c r="CB900">
        <v>0.46552578</v>
      </c>
      <c r="CC900">
        <v>0.46393435999999999</v>
      </c>
      <c r="CD900">
        <v>0.43247989999999997</v>
      </c>
      <c r="CE900">
        <v>0.43158131999999999</v>
      </c>
      <c r="CF900">
        <v>0.43643474999999998</v>
      </c>
      <c r="CG900">
        <v>0.45745226999999999</v>
      </c>
      <c r="CH900">
        <v>0.31506899999999999</v>
      </c>
      <c r="CI900">
        <v>0.40713273999999999</v>
      </c>
      <c r="CJ900">
        <v>0.38670763000000002</v>
      </c>
      <c r="CK900">
        <v>0.43652869999999999</v>
      </c>
      <c r="CL900">
        <v>0.45248233999999998</v>
      </c>
      <c r="CM900">
        <v>0.44459596000000001</v>
      </c>
      <c r="CN900">
        <v>0.44871598000000001</v>
      </c>
      <c r="CO900">
        <v>0.43416303000000001</v>
      </c>
      <c r="CP900">
        <v>0.43279617999999997</v>
      </c>
      <c r="CQ900">
        <v>0.44266265999999999</v>
      </c>
      <c r="CR900">
        <v>0.35429966000000002</v>
      </c>
    </row>
    <row r="901" spans="1:96" x14ac:dyDescent="0.3">
      <c r="A901">
        <v>759.15</v>
      </c>
      <c r="B901">
        <v>0.46363589999999999</v>
      </c>
      <c r="C901">
        <v>0.43380839999999998</v>
      </c>
      <c r="D901">
        <v>0.45039952</v>
      </c>
      <c r="E901">
        <v>0.41762197000000001</v>
      </c>
      <c r="F901">
        <v>0.42885669999999998</v>
      </c>
      <c r="G901">
        <v>0.47068643999999998</v>
      </c>
      <c r="H901">
        <v>0.47219</v>
      </c>
      <c r="I901">
        <v>0.50081059999999999</v>
      </c>
      <c r="J901">
        <v>0.46901136999999998</v>
      </c>
      <c r="K901">
        <v>0.46959516000000001</v>
      </c>
      <c r="L901">
        <v>0.45482442000000001</v>
      </c>
      <c r="M901">
        <v>0.45074789999999998</v>
      </c>
      <c r="N901">
        <v>0.45168607999999999</v>
      </c>
      <c r="O901">
        <v>0.44764443999999998</v>
      </c>
      <c r="P901">
        <v>0.44625651999999999</v>
      </c>
      <c r="Q901">
        <v>0.44967036999999999</v>
      </c>
      <c r="R901">
        <v>0.47228554</v>
      </c>
      <c r="S901">
        <v>0.45959222</v>
      </c>
      <c r="T901">
        <v>0.45901920000000002</v>
      </c>
      <c r="U901">
        <v>0.45665487999999999</v>
      </c>
      <c r="V901">
        <v>0.49821535</v>
      </c>
      <c r="W901">
        <v>0.47926482999999998</v>
      </c>
      <c r="X901">
        <v>0.44106363999999998</v>
      </c>
      <c r="Y901">
        <v>0.4660473</v>
      </c>
      <c r="Z901">
        <v>0.47155849999999999</v>
      </c>
      <c r="AA901">
        <v>0.48208426999999998</v>
      </c>
      <c r="AB901">
        <v>0.46722424000000001</v>
      </c>
      <c r="AC901">
        <v>0.48067725</v>
      </c>
      <c r="AD901">
        <v>0.47836983</v>
      </c>
      <c r="AE901">
        <v>0.48819950000000001</v>
      </c>
      <c r="AF901">
        <v>0.25553357999999998</v>
      </c>
      <c r="AG901">
        <v>0.4086243</v>
      </c>
      <c r="AH901">
        <v>0.43878131999999997</v>
      </c>
      <c r="AI901">
        <v>0.43909700000000002</v>
      </c>
      <c r="AJ901">
        <v>0.45704847999999998</v>
      </c>
      <c r="AK901">
        <v>0.44990639999999998</v>
      </c>
      <c r="AL901">
        <v>0.43813434000000001</v>
      </c>
      <c r="AM901">
        <v>0.49349507999999997</v>
      </c>
      <c r="AN901">
        <v>0.48770057999999999</v>
      </c>
      <c r="AO901">
        <v>0.43259512999999999</v>
      </c>
      <c r="AP901">
        <v>0.51400120000000005</v>
      </c>
      <c r="AQ901">
        <v>0.4810815</v>
      </c>
      <c r="AR901">
        <v>0.46389824000000002</v>
      </c>
      <c r="AS901">
        <v>0.46331600000000001</v>
      </c>
      <c r="AT901">
        <v>0.4644317</v>
      </c>
      <c r="AU901">
        <v>0.46749982000000001</v>
      </c>
      <c r="AV901">
        <v>0.43626939999999997</v>
      </c>
      <c r="AW901">
        <v>0.43699982999999998</v>
      </c>
      <c r="AX901">
        <v>0.52484595999999994</v>
      </c>
      <c r="AY901">
        <v>0.49029893000000002</v>
      </c>
      <c r="AZ901">
        <v>0.43428800000000001</v>
      </c>
      <c r="BA901">
        <v>0.52249089999999998</v>
      </c>
      <c r="BB901">
        <v>0.55075560000000001</v>
      </c>
      <c r="BC901">
        <v>0.54042714999999997</v>
      </c>
      <c r="BD901">
        <v>0.44070160000000003</v>
      </c>
      <c r="BE901">
        <v>0.44088670000000002</v>
      </c>
      <c r="BF901">
        <v>0.51017659999999998</v>
      </c>
      <c r="BG901">
        <v>0.53137060000000003</v>
      </c>
      <c r="BH901">
        <v>0.46112502</v>
      </c>
      <c r="BI901">
        <v>0.45263982000000003</v>
      </c>
      <c r="BJ901">
        <v>0.45169330000000002</v>
      </c>
      <c r="BK901">
        <v>0.48925387999999997</v>
      </c>
      <c r="BL901">
        <v>0.47394246000000001</v>
      </c>
      <c r="BM901">
        <v>0.51271500000000003</v>
      </c>
      <c r="BN901">
        <v>0.40230909999999998</v>
      </c>
      <c r="BO901">
        <v>0.40518569999999998</v>
      </c>
      <c r="BP901">
        <v>0.46204499999999998</v>
      </c>
      <c r="BQ901">
        <v>0.46108124</v>
      </c>
      <c r="BR901">
        <v>0.43945820000000002</v>
      </c>
      <c r="BS901">
        <v>0.46639815000000001</v>
      </c>
      <c r="BT901">
        <v>0.46034783000000001</v>
      </c>
      <c r="BU901">
        <v>0.38383862000000002</v>
      </c>
      <c r="BV901">
        <v>0.40963694</v>
      </c>
      <c r="BW901">
        <v>0.44401178000000002</v>
      </c>
      <c r="BX901">
        <v>0.44308364</v>
      </c>
      <c r="BY901">
        <v>0.46281729999999999</v>
      </c>
      <c r="BZ901">
        <v>0.44740152</v>
      </c>
      <c r="CA901">
        <v>0.41270681999999997</v>
      </c>
      <c r="CB901">
        <v>0.46375558</v>
      </c>
      <c r="CC901">
        <v>0.46263057000000002</v>
      </c>
      <c r="CD901">
        <v>0.43400934000000002</v>
      </c>
      <c r="CE901">
        <v>0.43455621999999999</v>
      </c>
      <c r="CF901">
        <v>0.43793484999999999</v>
      </c>
      <c r="CG901">
        <v>0.45722792000000001</v>
      </c>
      <c r="CH901">
        <v>0.32275173000000001</v>
      </c>
      <c r="CI901">
        <v>0.40418929999999997</v>
      </c>
      <c r="CJ901">
        <v>0.37271090000000001</v>
      </c>
      <c r="CK901">
        <v>0.43420586</v>
      </c>
      <c r="CL901">
        <v>0.45421280000000003</v>
      </c>
      <c r="CM901">
        <v>0.44002380000000002</v>
      </c>
      <c r="CN901">
        <v>0.44617267999999999</v>
      </c>
      <c r="CO901">
        <v>0.43299735</v>
      </c>
      <c r="CP901">
        <v>0.43409732000000001</v>
      </c>
      <c r="CQ901">
        <v>0.44155024999999998</v>
      </c>
      <c r="CR901">
        <v>0.35042109999999999</v>
      </c>
    </row>
    <row r="902" spans="1:96" x14ac:dyDescent="0.3">
      <c r="A902">
        <v>759.64</v>
      </c>
      <c r="B902">
        <v>0.46805437999999999</v>
      </c>
      <c r="C902">
        <v>0.43460998000000001</v>
      </c>
      <c r="D902">
        <v>0.45777466999999999</v>
      </c>
      <c r="E902">
        <v>0.42283959999999998</v>
      </c>
      <c r="F902">
        <v>0.42769483000000003</v>
      </c>
      <c r="G902">
        <v>0.47739969999999998</v>
      </c>
      <c r="H902">
        <v>0.47385242999999999</v>
      </c>
      <c r="I902">
        <v>0.50303659999999994</v>
      </c>
      <c r="J902">
        <v>0.47161516999999997</v>
      </c>
      <c r="K902">
        <v>0.47137596999999998</v>
      </c>
      <c r="L902">
        <v>0.4562099</v>
      </c>
      <c r="M902">
        <v>0.45535641999999998</v>
      </c>
      <c r="N902">
        <v>0.45443173999999997</v>
      </c>
      <c r="O902">
        <v>0.45319717999999998</v>
      </c>
      <c r="P902">
        <v>0.44506194999999998</v>
      </c>
      <c r="Q902">
        <v>0.45326670000000002</v>
      </c>
      <c r="R902">
        <v>0.47661599999999998</v>
      </c>
      <c r="S902">
        <v>0.46131673000000001</v>
      </c>
      <c r="T902">
        <v>0.46108280000000001</v>
      </c>
      <c r="U902">
        <v>0.46368473999999998</v>
      </c>
      <c r="V902">
        <v>0.49746370000000001</v>
      </c>
      <c r="W902">
        <v>0.48337653000000003</v>
      </c>
      <c r="X902">
        <v>0.44503143000000001</v>
      </c>
      <c r="Y902">
        <v>0.47106474999999998</v>
      </c>
      <c r="Z902">
        <v>0.47236373999999998</v>
      </c>
      <c r="AA902">
        <v>0.48811546</v>
      </c>
      <c r="AB902">
        <v>0.46999326000000002</v>
      </c>
      <c r="AC902">
        <v>0.48346610000000001</v>
      </c>
      <c r="AD902">
        <v>0.48069616999999998</v>
      </c>
      <c r="AE902">
        <v>0.49105024000000003</v>
      </c>
      <c r="AF902">
        <v>0.25877175000000002</v>
      </c>
      <c r="AG902">
        <v>0.40853977000000002</v>
      </c>
      <c r="AH902">
        <v>0.44457911999999999</v>
      </c>
      <c r="AI902">
        <v>0.44207301999999998</v>
      </c>
      <c r="AJ902">
        <v>0.4622578</v>
      </c>
      <c r="AK902">
        <v>0.45403323000000001</v>
      </c>
      <c r="AL902">
        <v>0.44221189999999999</v>
      </c>
      <c r="AM902">
        <v>0.49696034</v>
      </c>
      <c r="AN902">
        <v>0.49223687999999999</v>
      </c>
      <c r="AO902">
        <v>0.43595361999999999</v>
      </c>
      <c r="AP902">
        <v>0.51485199999999998</v>
      </c>
      <c r="AQ902">
        <v>0.48394179999999998</v>
      </c>
      <c r="AR902">
        <v>0.46642404999999998</v>
      </c>
      <c r="AS902">
        <v>0.46547103000000001</v>
      </c>
      <c r="AT902">
        <v>0.46773416000000001</v>
      </c>
      <c r="AU902">
        <v>0.46845058000000001</v>
      </c>
      <c r="AV902">
        <v>0.44306222000000001</v>
      </c>
      <c r="AW902">
        <v>0.44465139999999997</v>
      </c>
      <c r="AX902">
        <v>0.52586010000000005</v>
      </c>
      <c r="AY902">
        <v>0.49782288000000002</v>
      </c>
      <c r="AZ902">
        <v>0.44082379999999999</v>
      </c>
      <c r="BA902">
        <v>0.53170050000000002</v>
      </c>
      <c r="BB902">
        <v>0.55471079999999995</v>
      </c>
      <c r="BC902">
        <v>0.54384124</v>
      </c>
      <c r="BD902">
        <v>0.44302550000000002</v>
      </c>
      <c r="BE902">
        <v>0.44370612999999998</v>
      </c>
      <c r="BF902">
        <v>0.51429033000000002</v>
      </c>
      <c r="BG902">
        <v>0.53231317</v>
      </c>
      <c r="BH902">
        <v>0.46559205999999997</v>
      </c>
      <c r="BI902">
        <v>0.45497566</v>
      </c>
      <c r="BJ902">
        <v>0.45544119999999999</v>
      </c>
      <c r="BK902">
        <v>0.48877183000000002</v>
      </c>
      <c r="BL902">
        <v>0.47455167999999998</v>
      </c>
      <c r="BM902">
        <v>0.51875680000000002</v>
      </c>
      <c r="BN902">
        <v>0.40920842000000002</v>
      </c>
      <c r="BO902">
        <v>0.40984428000000001</v>
      </c>
      <c r="BP902">
        <v>0.46524053999999998</v>
      </c>
      <c r="BQ902">
        <v>0.46452576000000001</v>
      </c>
      <c r="BR902">
        <v>0.44843832</v>
      </c>
      <c r="BS902">
        <v>0.47454804</v>
      </c>
      <c r="BT902">
        <v>0.46275802999999999</v>
      </c>
      <c r="BU902">
        <v>0.39026100000000002</v>
      </c>
      <c r="BV902">
        <v>0.41607735000000001</v>
      </c>
      <c r="BW902">
        <v>0.44452730000000001</v>
      </c>
      <c r="BX902">
        <v>0.44498359999999998</v>
      </c>
      <c r="BY902">
        <v>0.46774948</v>
      </c>
      <c r="BZ902">
        <v>0.44974039999999998</v>
      </c>
      <c r="CA902">
        <v>0.41765487000000001</v>
      </c>
      <c r="CB902">
        <v>0.46644165999999998</v>
      </c>
      <c r="CC902">
        <v>0.46295422000000003</v>
      </c>
      <c r="CD902">
        <v>0.44275947999999998</v>
      </c>
      <c r="CE902">
        <v>0.44230413000000002</v>
      </c>
      <c r="CF902">
        <v>0.44135666000000001</v>
      </c>
      <c r="CG902">
        <v>0.46223298000000002</v>
      </c>
      <c r="CH902">
        <v>0.33225726999999999</v>
      </c>
      <c r="CI902">
        <v>0.40399382</v>
      </c>
      <c r="CJ902">
        <v>0.36947447</v>
      </c>
      <c r="CK902">
        <v>0.43703589999999998</v>
      </c>
      <c r="CL902">
        <v>0.45515489999999997</v>
      </c>
      <c r="CM902">
        <v>0.44253947999999999</v>
      </c>
      <c r="CN902">
        <v>0.44874015</v>
      </c>
      <c r="CO902">
        <v>0.4346467</v>
      </c>
      <c r="CP902">
        <v>0.43442258</v>
      </c>
      <c r="CQ902">
        <v>0.44305392999999998</v>
      </c>
      <c r="CR902">
        <v>0.35373122000000001</v>
      </c>
    </row>
    <row r="903" spans="1:96" x14ac:dyDescent="0.3">
      <c r="A903">
        <v>760.13</v>
      </c>
      <c r="B903">
        <v>0.48784652000000001</v>
      </c>
      <c r="C903">
        <v>0.44764712000000001</v>
      </c>
      <c r="D903">
        <v>0.47793682999999998</v>
      </c>
      <c r="E903">
        <v>0.44550186000000003</v>
      </c>
      <c r="F903">
        <v>0.44308332</v>
      </c>
      <c r="G903">
        <v>0.49529299999999998</v>
      </c>
      <c r="H903">
        <v>0.49040154000000002</v>
      </c>
      <c r="I903">
        <v>0.51885784000000001</v>
      </c>
      <c r="J903">
        <v>0.4871027</v>
      </c>
      <c r="K903">
        <v>0.48680743999999998</v>
      </c>
      <c r="L903">
        <v>0.47468385000000002</v>
      </c>
      <c r="M903">
        <v>0.47210646000000001</v>
      </c>
      <c r="N903">
        <v>0.47124746000000001</v>
      </c>
      <c r="O903">
        <v>0.46838537000000002</v>
      </c>
      <c r="P903">
        <v>0.45779026</v>
      </c>
      <c r="Q903">
        <v>0.47197480000000003</v>
      </c>
      <c r="R903">
        <v>0.49522949999999999</v>
      </c>
      <c r="S903">
        <v>0.47954344999999998</v>
      </c>
      <c r="T903">
        <v>0.48129398000000001</v>
      </c>
      <c r="U903">
        <v>0.48252279999999997</v>
      </c>
      <c r="V903">
        <v>0.51379704000000004</v>
      </c>
      <c r="W903">
        <v>0.49373767000000002</v>
      </c>
      <c r="X903">
        <v>0.4652541</v>
      </c>
      <c r="Y903">
        <v>0.48738426000000001</v>
      </c>
      <c r="Z903">
        <v>0.48990615999999998</v>
      </c>
      <c r="AA903">
        <v>0.50380559999999996</v>
      </c>
      <c r="AB903">
        <v>0.48607412</v>
      </c>
      <c r="AC903">
        <v>0.49993684999999999</v>
      </c>
      <c r="AD903">
        <v>0.50151670000000004</v>
      </c>
      <c r="AE903">
        <v>0.50368195999999998</v>
      </c>
      <c r="AF903">
        <v>0.27171582</v>
      </c>
      <c r="AG903">
        <v>0.42273569999999999</v>
      </c>
      <c r="AH903">
        <v>0.46179409999999999</v>
      </c>
      <c r="AI903">
        <v>0.45654840000000002</v>
      </c>
      <c r="AJ903">
        <v>0.48105310000000001</v>
      </c>
      <c r="AK903">
        <v>0.46598794999999998</v>
      </c>
      <c r="AL903">
        <v>0.45582590000000001</v>
      </c>
      <c r="AM903">
        <v>0.51107943</v>
      </c>
      <c r="AN903">
        <v>0.50375736000000004</v>
      </c>
      <c r="AO903">
        <v>0.45404457999999998</v>
      </c>
      <c r="AP903">
        <v>0.53262514000000005</v>
      </c>
      <c r="AQ903">
        <v>0.49957109999999999</v>
      </c>
      <c r="AR903">
        <v>0.48191440000000002</v>
      </c>
      <c r="AS903">
        <v>0.48338674999999998</v>
      </c>
      <c r="AT903">
        <v>0.48611179999999998</v>
      </c>
      <c r="AU903">
        <v>0.48743644000000003</v>
      </c>
      <c r="AV903">
        <v>0.46239638</v>
      </c>
      <c r="AW903">
        <v>0.46380997000000002</v>
      </c>
      <c r="AX903">
        <v>0.54341030000000001</v>
      </c>
      <c r="AY903">
        <v>0.51644736999999996</v>
      </c>
      <c r="AZ903">
        <v>0.46022150000000001</v>
      </c>
      <c r="BA903">
        <v>0.54570099999999999</v>
      </c>
      <c r="BB903">
        <v>0.57370600000000005</v>
      </c>
      <c r="BC903">
        <v>0.56356430000000002</v>
      </c>
      <c r="BD903">
        <v>0.46149867999999999</v>
      </c>
      <c r="BE903">
        <v>0.46121647999999998</v>
      </c>
      <c r="BF903">
        <v>0.52941464999999999</v>
      </c>
      <c r="BG903">
        <v>0.55570739999999996</v>
      </c>
      <c r="BH903">
        <v>0.47865679999999999</v>
      </c>
      <c r="BI903">
        <v>0.47217696999999997</v>
      </c>
      <c r="BJ903">
        <v>0.47217696999999997</v>
      </c>
      <c r="BK903">
        <v>0.50729009999999997</v>
      </c>
      <c r="BL903">
        <v>0.49118453000000001</v>
      </c>
      <c r="BM903">
        <v>0.53157730000000003</v>
      </c>
      <c r="BN903">
        <v>0.43046212</v>
      </c>
      <c r="BO903">
        <v>0.43126628</v>
      </c>
      <c r="BP903">
        <v>0.48074339999999999</v>
      </c>
      <c r="BQ903">
        <v>0.47868323000000002</v>
      </c>
      <c r="BR903">
        <v>0.46643558000000002</v>
      </c>
      <c r="BS903">
        <v>0.49504334</v>
      </c>
      <c r="BT903">
        <v>0.48666482999999999</v>
      </c>
      <c r="BU903">
        <v>0.40579715</v>
      </c>
      <c r="BV903">
        <v>0.43256608000000002</v>
      </c>
      <c r="BW903">
        <v>0.46436104</v>
      </c>
      <c r="BX903">
        <v>0.46464705000000001</v>
      </c>
      <c r="BY903">
        <v>0.48593059999999999</v>
      </c>
      <c r="BZ903">
        <v>0.46714043999999999</v>
      </c>
      <c r="CA903">
        <v>0.43303915999999998</v>
      </c>
      <c r="CB903">
        <v>0.47957549999999999</v>
      </c>
      <c r="CC903">
        <v>0.48176279999999999</v>
      </c>
      <c r="CD903">
        <v>0.46291807000000001</v>
      </c>
      <c r="CE903">
        <v>0.46291807000000001</v>
      </c>
      <c r="CF903">
        <v>0.46072116000000002</v>
      </c>
      <c r="CG903">
        <v>0.4805276</v>
      </c>
      <c r="CH903">
        <v>0.34465997999999998</v>
      </c>
      <c r="CI903">
        <v>0.42147266999999999</v>
      </c>
      <c r="CJ903">
        <v>0.38583780000000001</v>
      </c>
      <c r="CK903">
        <v>0.45579575999999999</v>
      </c>
      <c r="CL903">
        <v>0.47395690000000001</v>
      </c>
      <c r="CM903">
        <v>0.45558601999999998</v>
      </c>
      <c r="CN903">
        <v>0.46408801999999999</v>
      </c>
      <c r="CO903">
        <v>0.45069949999999998</v>
      </c>
      <c r="CP903">
        <v>0.45042156999999999</v>
      </c>
      <c r="CQ903">
        <v>0.45814084999999999</v>
      </c>
      <c r="CR903">
        <v>0.37250164000000002</v>
      </c>
    </row>
    <row r="904" spans="1:96" x14ac:dyDescent="0.3">
      <c r="A904">
        <v>760.62</v>
      </c>
      <c r="B904">
        <v>0.50385760000000002</v>
      </c>
      <c r="C904">
        <v>0.46007725999999999</v>
      </c>
      <c r="D904">
        <v>0.49294813999999998</v>
      </c>
      <c r="E904">
        <v>0.47323876999999998</v>
      </c>
      <c r="F904">
        <v>0.46193941999999999</v>
      </c>
      <c r="G904">
        <v>0.51328439999999997</v>
      </c>
      <c r="H904">
        <v>0.49876225000000002</v>
      </c>
      <c r="I904">
        <v>0.53593785000000005</v>
      </c>
      <c r="J904">
        <v>0.50043470000000001</v>
      </c>
      <c r="K904">
        <v>0.49975725999999998</v>
      </c>
      <c r="L904">
        <v>0.49699557</v>
      </c>
      <c r="M904">
        <v>0.48847439999999998</v>
      </c>
      <c r="N904">
        <v>0.48648386999999998</v>
      </c>
      <c r="O904">
        <v>0.48629978000000001</v>
      </c>
      <c r="P904">
        <v>0.4741243</v>
      </c>
      <c r="Q904">
        <v>0.48583227000000001</v>
      </c>
      <c r="R904">
        <v>0.50623923999999998</v>
      </c>
      <c r="S904">
        <v>0.49631431999999998</v>
      </c>
      <c r="T904">
        <v>0.49597724999999998</v>
      </c>
      <c r="U904">
        <v>0.50502413999999995</v>
      </c>
      <c r="V904">
        <v>0.53172547000000003</v>
      </c>
      <c r="W904">
        <v>0.50705427000000003</v>
      </c>
      <c r="X904">
        <v>0.48234840000000001</v>
      </c>
      <c r="Y904">
        <v>0.50041279999999999</v>
      </c>
      <c r="Z904">
        <v>0.51037779999999999</v>
      </c>
      <c r="AA904">
        <v>0.52373080000000005</v>
      </c>
      <c r="AB904">
        <v>0.4978281</v>
      </c>
      <c r="AC904">
        <v>0.51690510000000001</v>
      </c>
      <c r="AD904">
        <v>0.51924999999999999</v>
      </c>
      <c r="AE904">
        <v>0.51764195999999996</v>
      </c>
      <c r="AF904">
        <v>0.28006335999999998</v>
      </c>
      <c r="AG904">
        <v>0.43291170000000001</v>
      </c>
      <c r="AH904">
        <v>0.47313096999999998</v>
      </c>
      <c r="AI904">
        <v>0.47412339999999997</v>
      </c>
      <c r="AJ904">
        <v>0.49597724999999998</v>
      </c>
      <c r="AK904">
        <v>0.47672485999999997</v>
      </c>
      <c r="AL904">
        <v>0.46831374999999997</v>
      </c>
      <c r="AM904">
        <v>0.52595144999999999</v>
      </c>
      <c r="AN904">
        <v>0.52281330000000004</v>
      </c>
      <c r="AO904">
        <v>0.47278565</v>
      </c>
      <c r="AP904">
        <v>0.55116759999999998</v>
      </c>
      <c r="AQ904">
        <v>0.51277830000000002</v>
      </c>
      <c r="AR904">
        <v>0.50185809999999997</v>
      </c>
      <c r="AS904">
        <v>0.50117546000000002</v>
      </c>
      <c r="AT904">
        <v>0.50065090000000001</v>
      </c>
      <c r="AU904">
        <v>0.49965303999999999</v>
      </c>
      <c r="AV904">
        <v>0.47600946</v>
      </c>
      <c r="AW904">
        <v>0.47600946</v>
      </c>
      <c r="AX904">
        <v>0.56505715999999995</v>
      </c>
      <c r="AY904">
        <v>0.52715809999999996</v>
      </c>
      <c r="AZ904">
        <v>0.47688796999999999</v>
      </c>
      <c r="BA904">
        <v>0.56548069999999995</v>
      </c>
      <c r="BB904">
        <v>0.58646759999999998</v>
      </c>
      <c r="BC904">
        <v>0.58435000000000004</v>
      </c>
      <c r="BD904">
        <v>0.47197043999999999</v>
      </c>
      <c r="BE904">
        <v>0.46940937999999999</v>
      </c>
      <c r="BF904">
        <v>0.54631185999999998</v>
      </c>
      <c r="BG904">
        <v>0.56795620000000002</v>
      </c>
      <c r="BH904">
        <v>0.49304399999999998</v>
      </c>
      <c r="BI904">
        <v>0.49270108000000001</v>
      </c>
      <c r="BJ904">
        <v>0.49202903999999997</v>
      </c>
      <c r="BK904">
        <v>0.5255436</v>
      </c>
      <c r="BL904">
        <v>0.50390259999999998</v>
      </c>
      <c r="BM904">
        <v>0.54803840000000004</v>
      </c>
      <c r="BN904">
        <v>0.44809674999999999</v>
      </c>
      <c r="BO904">
        <v>0.44503510000000002</v>
      </c>
      <c r="BP904">
        <v>0.49965720000000002</v>
      </c>
      <c r="BQ904">
        <v>0.49965720000000002</v>
      </c>
      <c r="BR904">
        <v>0.48029524000000001</v>
      </c>
      <c r="BS904">
        <v>0.51064540000000003</v>
      </c>
      <c r="BT904">
        <v>0.49913185999999998</v>
      </c>
      <c r="BU904">
        <v>0.41447487</v>
      </c>
      <c r="BV904">
        <v>0.45055705000000001</v>
      </c>
      <c r="BW904">
        <v>0.48530012</v>
      </c>
      <c r="BX904">
        <v>0.4849657</v>
      </c>
      <c r="BY904">
        <v>0.50335914000000004</v>
      </c>
      <c r="BZ904">
        <v>0.48014774999999998</v>
      </c>
      <c r="CA904">
        <v>0.45104011999999999</v>
      </c>
      <c r="CB904">
        <v>0.49138685999999998</v>
      </c>
      <c r="CC904">
        <v>0.50905365000000002</v>
      </c>
      <c r="CD904">
        <v>0.47624393999999998</v>
      </c>
      <c r="CE904">
        <v>0.47591709999999998</v>
      </c>
      <c r="CF904">
        <v>0.47517323</v>
      </c>
      <c r="CG904">
        <v>0.49716142000000002</v>
      </c>
      <c r="CH904">
        <v>0.34993201000000002</v>
      </c>
      <c r="CI904">
        <v>0.43375275000000002</v>
      </c>
      <c r="CJ904">
        <v>0.41560614000000001</v>
      </c>
      <c r="CK904">
        <v>0.47130027000000002</v>
      </c>
      <c r="CL904">
        <v>0.49055789999999999</v>
      </c>
      <c r="CM904">
        <v>0.47293987999999998</v>
      </c>
      <c r="CN904">
        <v>0.48109066</v>
      </c>
      <c r="CO904">
        <v>0.46563786000000001</v>
      </c>
      <c r="CP904">
        <v>0.46403240000000001</v>
      </c>
      <c r="CQ904">
        <v>0.47751427000000002</v>
      </c>
      <c r="CR904">
        <v>0.39274722000000001</v>
      </c>
    </row>
    <row r="905" spans="1:96" x14ac:dyDescent="0.3">
      <c r="A905">
        <v>761.1</v>
      </c>
      <c r="B905">
        <v>0.51472960000000001</v>
      </c>
      <c r="C905">
        <v>0.46844348000000002</v>
      </c>
      <c r="D905">
        <v>0.49500625999999998</v>
      </c>
      <c r="E905">
        <v>0.48899406000000001</v>
      </c>
      <c r="F905">
        <v>0.47593387999999998</v>
      </c>
      <c r="G905">
        <v>0.52386069999999996</v>
      </c>
      <c r="H905">
        <v>0.51056219999999997</v>
      </c>
      <c r="I905">
        <v>0.54989339999999998</v>
      </c>
      <c r="J905">
        <v>0.50904950000000004</v>
      </c>
      <c r="K905">
        <v>0.50591280000000005</v>
      </c>
      <c r="L905">
        <v>0.50608850000000005</v>
      </c>
      <c r="M905">
        <v>0.49850341999999997</v>
      </c>
      <c r="N905">
        <v>0.49953657000000001</v>
      </c>
      <c r="O905">
        <v>0.49686727000000003</v>
      </c>
      <c r="P905">
        <v>0.48107955000000002</v>
      </c>
      <c r="Q905">
        <v>0.49485084000000001</v>
      </c>
      <c r="R905">
        <v>0.51642809999999995</v>
      </c>
      <c r="S905">
        <v>0.5064611</v>
      </c>
      <c r="T905">
        <v>0.50715790000000005</v>
      </c>
      <c r="U905">
        <v>0.51416740000000005</v>
      </c>
      <c r="V905">
        <v>0.54889900000000003</v>
      </c>
      <c r="W905">
        <v>0.5179648</v>
      </c>
      <c r="X905">
        <v>0.49021031999999998</v>
      </c>
      <c r="Y905">
        <v>0.51155989999999996</v>
      </c>
      <c r="Z905">
        <v>0.52230589999999999</v>
      </c>
      <c r="AA905">
        <v>0.52413569999999998</v>
      </c>
      <c r="AB905">
        <v>0.50364255999999996</v>
      </c>
      <c r="AC905">
        <v>0.52427964999999999</v>
      </c>
      <c r="AD905">
        <v>0.5287212</v>
      </c>
      <c r="AE905">
        <v>0.52534985999999995</v>
      </c>
      <c r="AF905">
        <v>0.28433037</v>
      </c>
      <c r="AG905">
        <v>0.44152750000000002</v>
      </c>
      <c r="AH905">
        <v>0.47813742999999997</v>
      </c>
      <c r="AI905">
        <v>0.48193206999999999</v>
      </c>
      <c r="AJ905">
        <v>0.50402343000000005</v>
      </c>
      <c r="AK905">
        <v>0.48142558000000002</v>
      </c>
      <c r="AL905">
        <v>0.47517799999999999</v>
      </c>
      <c r="AM905">
        <v>0.53809709999999999</v>
      </c>
      <c r="AN905">
        <v>0.53125540000000004</v>
      </c>
      <c r="AO905">
        <v>0.48643704999999998</v>
      </c>
      <c r="AP905">
        <v>0.55738549999999998</v>
      </c>
      <c r="AQ905">
        <v>0.52117849999999999</v>
      </c>
      <c r="AR905">
        <v>0.51239950000000001</v>
      </c>
      <c r="AS905">
        <v>0.51064520000000002</v>
      </c>
      <c r="AT905">
        <v>0.51081449999999995</v>
      </c>
      <c r="AU905">
        <v>0.50976220000000005</v>
      </c>
      <c r="AV905">
        <v>0.47737762</v>
      </c>
      <c r="AW905">
        <v>0.47868695999999999</v>
      </c>
      <c r="AX905">
        <v>0.57364859999999995</v>
      </c>
      <c r="AY905">
        <v>0.53282110000000005</v>
      </c>
      <c r="AZ905">
        <v>0.48145842999999999</v>
      </c>
      <c r="BA905">
        <v>0.57239764999999998</v>
      </c>
      <c r="BB905">
        <v>0.59181625000000004</v>
      </c>
      <c r="BC905">
        <v>0.59075290000000003</v>
      </c>
      <c r="BD905">
        <v>0.48178184000000002</v>
      </c>
      <c r="BE905">
        <v>0.48377216000000001</v>
      </c>
      <c r="BF905">
        <v>0.55671130000000002</v>
      </c>
      <c r="BG905">
        <v>0.58085083999999998</v>
      </c>
      <c r="BH905">
        <v>0.4966005</v>
      </c>
      <c r="BI905">
        <v>0.50185009999999997</v>
      </c>
      <c r="BJ905">
        <v>0.50393049999999995</v>
      </c>
      <c r="BK905">
        <v>0.53612196000000001</v>
      </c>
      <c r="BL905">
        <v>0.51765375999999996</v>
      </c>
      <c r="BM905">
        <v>0.55547749999999996</v>
      </c>
      <c r="BN905">
        <v>0.45422026999999998</v>
      </c>
      <c r="BO905">
        <v>0.45171</v>
      </c>
      <c r="BP905">
        <v>0.51079600000000003</v>
      </c>
      <c r="BQ905">
        <v>0.51258165</v>
      </c>
      <c r="BR905">
        <v>0.48716327999999998</v>
      </c>
      <c r="BS905">
        <v>0.51751786</v>
      </c>
      <c r="BT905">
        <v>0.51108319999999996</v>
      </c>
      <c r="BU905">
        <v>0.4135665</v>
      </c>
      <c r="BV905">
        <v>0.46177439999999997</v>
      </c>
      <c r="BW905">
        <v>0.49959513999999999</v>
      </c>
      <c r="BX905">
        <v>0.50029564000000004</v>
      </c>
      <c r="BY905">
        <v>0.51435120000000001</v>
      </c>
      <c r="BZ905">
        <v>0.48969242000000002</v>
      </c>
      <c r="CA905">
        <v>0.46644659999999999</v>
      </c>
      <c r="CB905">
        <v>0.49867356000000002</v>
      </c>
      <c r="CC905">
        <v>0.52666170000000001</v>
      </c>
      <c r="CD905">
        <v>0.48162365000000001</v>
      </c>
      <c r="CE905">
        <v>0.48397913999999997</v>
      </c>
      <c r="CF905">
        <v>0.47937804000000001</v>
      </c>
      <c r="CG905">
        <v>0.50719415999999995</v>
      </c>
      <c r="CH905">
        <v>0.3373543</v>
      </c>
      <c r="CI905">
        <v>0.43897133999999999</v>
      </c>
      <c r="CJ905">
        <v>0.44917443000000001</v>
      </c>
      <c r="CK905">
        <v>0.48079561999999998</v>
      </c>
      <c r="CL905">
        <v>0.5002588</v>
      </c>
      <c r="CM905">
        <v>0.48426855000000002</v>
      </c>
      <c r="CN905">
        <v>0.49062415999999998</v>
      </c>
      <c r="CO905">
        <v>0.47239399999999998</v>
      </c>
      <c r="CP905">
        <v>0.47173019999999999</v>
      </c>
      <c r="CQ905">
        <v>0.48745355000000001</v>
      </c>
      <c r="CR905">
        <v>0.40742832000000001</v>
      </c>
    </row>
    <row r="906" spans="1:96" x14ac:dyDescent="0.3">
      <c r="A906">
        <v>761.59</v>
      </c>
      <c r="B906">
        <v>0.50910639999999996</v>
      </c>
      <c r="C906">
        <v>0.46700560000000002</v>
      </c>
      <c r="D906">
        <v>0.47915600000000003</v>
      </c>
      <c r="E906">
        <v>0.47907529999999998</v>
      </c>
      <c r="F906">
        <v>0.46700487000000002</v>
      </c>
      <c r="G906">
        <v>0.51640019999999998</v>
      </c>
      <c r="H906">
        <v>0.50265705999999999</v>
      </c>
      <c r="I906">
        <v>0.53862226000000002</v>
      </c>
      <c r="J906">
        <v>0.49181476000000002</v>
      </c>
      <c r="K906">
        <v>0.49212860000000003</v>
      </c>
      <c r="L906">
        <v>0.5011736</v>
      </c>
      <c r="M906">
        <v>0.48621497000000002</v>
      </c>
      <c r="N906">
        <v>0.48652747000000002</v>
      </c>
      <c r="O906">
        <v>0.4912166</v>
      </c>
      <c r="P906">
        <v>0.47392967000000003</v>
      </c>
      <c r="Q906">
        <v>0.48675780000000002</v>
      </c>
      <c r="R906">
        <v>0.50599070000000002</v>
      </c>
      <c r="S906">
        <v>0.49893885999999998</v>
      </c>
      <c r="T906">
        <v>0.49829957000000002</v>
      </c>
      <c r="U906">
        <v>0.50494105</v>
      </c>
      <c r="V906">
        <v>0.54963624</v>
      </c>
      <c r="W906">
        <v>0.51346636000000001</v>
      </c>
      <c r="X906">
        <v>0.48184347</v>
      </c>
      <c r="Y906">
        <v>0.50719789999999998</v>
      </c>
      <c r="Z906">
        <v>0.51285590000000003</v>
      </c>
      <c r="AA906">
        <v>0.51976657000000004</v>
      </c>
      <c r="AB906">
        <v>0.4929289</v>
      </c>
      <c r="AC906">
        <v>0.51731305999999999</v>
      </c>
      <c r="AD906">
        <v>0.52003162999999997</v>
      </c>
      <c r="AE906">
        <v>0.51692647000000003</v>
      </c>
      <c r="AF906">
        <v>0.28159186000000003</v>
      </c>
      <c r="AG906">
        <v>0.43480548000000002</v>
      </c>
      <c r="AH906">
        <v>0.46890073999999998</v>
      </c>
      <c r="AI906">
        <v>0.47729808000000001</v>
      </c>
      <c r="AJ906">
        <v>0.49366490000000002</v>
      </c>
      <c r="AK906">
        <v>0.47858524000000002</v>
      </c>
      <c r="AL906">
        <v>0.46698800000000001</v>
      </c>
      <c r="AM906">
        <v>0.52745485000000003</v>
      </c>
      <c r="AN906">
        <v>0.52561515999999997</v>
      </c>
      <c r="AO906">
        <v>0.47951191999999998</v>
      </c>
      <c r="AP906">
        <v>0.54897430000000003</v>
      </c>
      <c r="AQ906">
        <v>0.51964299999999997</v>
      </c>
      <c r="AR906">
        <v>0.50611159999999999</v>
      </c>
      <c r="AS906">
        <v>0.50449454999999999</v>
      </c>
      <c r="AT906">
        <v>0.50972309999999998</v>
      </c>
      <c r="AU906">
        <v>0.50322049999999996</v>
      </c>
      <c r="AV906">
        <v>0.46722907000000002</v>
      </c>
      <c r="AW906">
        <v>0.46812536999999999</v>
      </c>
      <c r="AX906">
        <v>0.56335159999999995</v>
      </c>
      <c r="AY906">
        <v>0.52443814</v>
      </c>
      <c r="AZ906">
        <v>0.47397013999999998</v>
      </c>
      <c r="BA906">
        <v>0.5548265</v>
      </c>
      <c r="BB906">
        <v>0.58761644000000002</v>
      </c>
      <c r="BC906">
        <v>0.58371454</v>
      </c>
      <c r="BD906">
        <v>0.47519106</v>
      </c>
      <c r="BE906">
        <v>0.47336202999999999</v>
      </c>
      <c r="BF906">
        <v>0.55054104000000004</v>
      </c>
      <c r="BG906">
        <v>0.57128656</v>
      </c>
      <c r="BH906">
        <v>0.48792732</v>
      </c>
      <c r="BI906">
        <v>0.49448409999999998</v>
      </c>
      <c r="BJ906">
        <v>0.49384802999999999</v>
      </c>
      <c r="BK906">
        <v>0.5344293</v>
      </c>
      <c r="BL906">
        <v>0.50316733000000002</v>
      </c>
      <c r="BM906">
        <v>0.54444789999999998</v>
      </c>
      <c r="BN906">
        <v>0.44066804999999998</v>
      </c>
      <c r="BO906">
        <v>0.43697619999999998</v>
      </c>
      <c r="BP906">
        <v>0.50842345</v>
      </c>
      <c r="BQ906">
        <v>0.50875484999999998</v>
      </c>
      <c r="BR906">
        <v>0.47281328</v>
      </c>
      <c r="BS906">
        <v>0.50408770000000003</v>
      </c>
      <c r="BT906">
        <v>0.49650847999999997</v>
      </c>
      <c r="BU906">
        <v>0.40407147999999998</v>
      </c>
      <c r="BV906">
        <v>0.45224708000000002</v>
      </c>
      <c r="BW906">
        <v>0.49463889999999999</v>
      </c>
      <c r="BX906">
        <v>0.49334805999999998</v>
      </c>
      <c r="BY906">
        <v>0.50214344</v>
      </c>
      <c r="BZ906">
        <v>0.48548891999999999</v>
      </c>
      <c r="CA906">
        <v>0.45737921999999998</v>
      </c>
      <c r="CB906">
        <v>0.49544957000000001</v>
      </c>
      <c r="CC906">
        <v>0.51585720000000002</v>
      </c>
      <c r="CD906">
        <v>0.46529520000000002</v>
      </c>
      <c r="CE906">
        <v>0.46650317000000002</v>
      </c>
      <c r="CF906">
        <v>0.47676069999999998</v>
      </c>
      <c r="CG906">
        <v>0.50215447000000002</v>
      </c>
      <c r="CH906">
        <v>0.31874052000000003</v>
      </c>
      <c r="CI906">
        <v>0.43737285999999997</v>
      </c>
      <c r="CJ906">
        <v>0.46078989999999997</v>
      </c>
      <c r="CK906">
        <v>0.47976934999999998</v>
      </c>
      <c r="CL906">
        <v>0.49386152999999999</v>
      </c>
      <c r="CM906">
        <v>0.4822092</v>
      </c>
      <c r="CN906">
        <v>0.48986688</v>
      </c>
      <c r="CO906">
        <v>0.46775946000000002</v>
      </c>
      <c r="CP906">
        <v>0.46745029999999999</v>
      </c>
      <c r="CQ906">
        <v>0.47908118</v>
      </c>
      <c r="CR906">
        <v>0.40160707000000001</v>
      </c>
    </row>
    <row r="907" spans="1:96" x14ac:dyDescent="0.3">
      <c r="A907">
        <v>762.08</v>
      </c>
      <c r="B907">
        <v>0.50070309999999996</v>
      </c>
      <c r="C907">
        <v>0.45930286999999997</v>
      </c>
      <c r="D907">
        <v>0.47173767999999999</v>
      </c>
      <c r="E907">
        <v>0.46951989999999999</v>
      </c>
      <c r="F907">
        <v>0.46435267000000002</v>
      </c>
      <c r="G907">
        <v>0.50700029999999996</v>
      </c>
      <c r="H907">
        <v>0.49728304000000001</v>
      </c>
      <c r="I907">
        <v>0.53475446000000004</v>
      </c>
      <c r="J907">
        <v>0.48601273</v>
      </c>
      <c r="K907">
        <v>0.48775457999999999</v>
      </c>
      <c r="L907">
        <v>0.49185210000000001</v>
      </c>
      <c r="M907">
        <v>0.47408378000000001</v>
      </c>
      <c r="N907">
        <v>0.47835976000000002</v>
      </c>
      <c r="O907">
        <v>0.48130803999999999</v>
      </c>
      <c r="P907">
        <v>0.46663913000000001</v>
      </c>
      <c r="Q907">
        <v>0.47801247000000002</v>
      </c>
      <c r="R907">
        <v>0.50390659999999998</v>
      </c>
      <c r="S907">
        <v>0.49181950000000002</v>
      </c>
      <c r="T907">
        <v>0.49211470000000002</v>
      </c>
      <c r="U907">
        <v>0.49253127000000002</v>
      </c>
      <c r="V907">
        <v>0.54802779999999995</v>
      </c>
      <c r="W907">
        <v>0.51095990000000002</v>
      </c>
      <c r="X907">
        <v>0.47628963000000002</v>
      </c>
      <c r="Y907">
        <v>0.50662370000000001</v>
      </c>
      <c r="Z907">
        <v>0.50632010000000005</v>
      </c>
      <c r="AA907">
        <v>0.51646150000000002</v>
      </c>
      <c r="AB907">
        <v>0.4932453</v>
      </c>
      <c r="AC907">
        <v>0.51314199999999999</v>
      </c>
      <c r="AD907">
        <v>0.51476089999999997</v>
      </c>
      <c r="AE907">
        <v>0.51277839999999997</v>
      </c>
      <c r="AF907">
        <v>0.27829294999999998</v>
      </c>
      <c r="AG907">
        <v>0.4313611</v>
      </c>
      <c r="AH907">
        <v>0.46513104</v>
      </c>
      <c r="AI907">
        <v>0.4718986</v>
      </c>
      <c r="AJ907">
        <v>0.4886392</v>
      </c>
      <c r="AK907">
        <v>0.47944947999999998</v>
      </c>
      <c r="AL907">
        <v>0.46440575000000001</v>
      </c>
      <c r="AM907">
        <v>0.52788449999999998</v>
      </c>
      <c r="AN907">
        <v>0.52260980000000001</v>
      </c>
      <c r="AO907">
        <v>0.47372118000000002</v>
      </c>
      <c r="AP907">
        <v>0.54619260000000003</v>
      </c>
      <c r="AQ907">
        <v>0.51208160000000003</v>
      </c>
      <c r="AR907">
        <v>0.50007670000000004</v>
      </c>
      <c r="AS907">
        <v>0.50007670000000004</v>
      </c>
      <c r="AT907">
        <v>0.50199329999999998</v>
      </c>
      <c r="AU907">
        <v>0.49836936999999998</v>
      </c>
      <c r="AV907">
        <v>0.46339753</v>
      </c>
      <c r="AW907">
        <v>0.46423352000000001</v>
      </c>
      <c r="AX907">
        <v>0.55712740000000005</v>
      </c>
      <c r="AY907">
        <v>0.51944889999999999</v>
      </c>
      <c r="AZ907">
        <v>0.46681422</v>
      </c>
      <c r="BA907">
        <v>0.54847990000000002</v>
      </c>
      <c r="BB907">
        <v>0.58451810000000004</v>
      </c>
      <c r="BC907">
        <v>0.57823550000000001</v>
      </c>
      <c r="BD907">
        <v>0.4705357</v>
      </c>
      <c r="BE907">
        <v>0.46883599999999997</v>
      </c>
      <c r="BF907">
        <v>0.54819094999999995</v>
      </c>
      <c r="BG907">
        <v>0.56524456000000001</v>
      </c>
      <c r="BH907">
        <v>0.48337147000000003</v>
      </c>
      <c r="BI907">
        <v>0.49121004000000001</v>
      </c>
      <c r="BJ907">
        <v>0.49150759999999999</v>
      </c>
      <c r="BK907">
        <v>0.52844009999999997</v>
      </c>
      <c r="BL907">
        <v>0.50136689999999995</v>
      </c>
      <c r="BM907">
        <v>0.53883654000000003</v>
      </c>
      <c r="BN907">
        <v>0.43000310000000003</v>
      </c>
      <c r="BO907">
        <v>0.42844585000000002</v>
      </c>
      <c r="BP907">
        <v>0.49891839999999998</v>
      </c>
      <c r="BQ907">
        <v>0.49680436</v>
      </c>
      <c r="BR907">
        <v>0.46370324000000002</v>
      </c>
      <c r="BS907">
        <v>0.49108950000000001</v>
      </c>
      <c r="BT907">
        <v>0.49087807999999999</v>
      </c>
      <c r="BU907">
        <v>0.39504405999999997</v>
      </c>
      <c r="BV907">
        <v>0.44172676999999999</v>
      </c>
      <c r="BW907">
        <v>0.4847031</v>
      </c>
      <c r="BX907">
        <v>0.48381963</v>
      </c>
      <c r="BY907">
        <v>0.48985514000000002</v>
      </c>
      <c r="BZ907">
        <v>0.47857537999999999</v>
      </c>
      <c r="CA907">
        <v>0.44706636999999999</v>
      </c>
      <c r="CB907">
        <v>0.49432534</v>
      </c>
      <c r="CC907">
        <v>0.50595902999999998</v>
      </c>
      <c r="CD907">
        <v>0.46268239999999999</v>
      </c>
      <c r="CE907">
        <v>0.46352779999999999</v>
      </c>
      <c r="CF907">
        <v>0.46772780000000003</v>
      </c>
      <c r="CG907">
        <v>0.49384499999999998</v>
      </c>
      <c r="CH907">
        <v>0.31115973000000002</v>
      </c>
      <c r="CI907">
        <v>0.42703605</v>
      </c>
      <c r="CJ907">
        <v>0.45846543000000001</v>
      </c>
      <c r="CK907">
        <v>0.47244545999999998</v>
      </c>
      <c r="CL907">
        <v>0.4847979</v>
      </c>
      <c r="CM907">
        <v>0.47803973999999999</v>
      </c>
      <c r="CN907">
        <v>0.47893291999999998</v>
      </c>
      <c r="CO907">
        <v>0.46132454000000001</v>
      </c>
      <c r="CP907">
        <v>0.45932499999999998</v>
      </c>
      <c r="CQ907">
        <v>0.47124480000000002</v>
      </c>
      <c r="CR907">
        <v>0.39602401999999998</v>
      </c>
    </row>
    <row r="908" spans="1:96" x14ac:dyDescent="0.3">
      <c r="A908">
        <v>762.57</v>
      </c>
      <c r="B908">
        <v>0.49486604000000001</v>
      </c>
      <c r="C908">
        <v>0.45615600000000001</v>
      </c>
      <c r="D908">
        <v>0.46659352999999998</v>
      </c>
      <c r="E908">
        <v>0.46377864000000002</v>
      </c>
      <c r="F908">
        <v>0.45662612000000002</v>
      </c>
      <c r="G908">
        <v>0.50363225</v>
      </c>
      <c r="H908">
        <v>0.49412054</v>
      </c>
      <c r="I908">
        <v>0.53263970000000005</v>
      </c>
      <c r="J908">
        <v>0.48430935000000003</v>
      </c>
      <c r="K908">
        <v>0.48485610000000001</v>
      </c>
      <c r="L908">
        <v>0.48867851000000001</v>
      </c>
      <c r="M908">
        <v>0.47568454999999998</v>
      </c>
      <c r="N908">
        <v>0.47353645999999999</v>
      </c>
      <c r="O908">
        <v>0.47805437000000001</v>
      </c>
      <c r="P908">
        <v>0.46305173999999999</v>
      </c>
      <c r="Q908">
        <v>0.4746764</v>
      </c>
      <c r="R908">
        <v>0.49674921999999999</v>
      </c>
      <c r="S908">
        <v>0.48556536</v>
      </c>
      <c r="T908">
        <v>0.48419415999999998</v>
      </c>
      <c r="U908">
        <v>0.48349987999999999</v>
      </c>
      <c r="V908">
        <v>0.54323405000000002</v>
      </c>
      <c r="W908">
        <v>0.50654405000000002</v>
      </c>
      <c r="X908">
        <v>0.47451546999999999</v>
      </c>
      <c r="Y908">
        <v>0.50014555000000005</v>
      </c>
      <c r="Z908">
        <v>0.50596549999999996</v>
      </c>
      <c r="AA908">
        <v>0.51815623</v>
      </c>
      <c r="AB908">
        <v>0.49338293</v>
      </c>
      <c r="AC908">
        <v>0.51434493000000003</v>
      </c>
      <c r="AD908">
        <v>0.51386860000000001</v>
      </c>
      <c r="AE908">
        <v>0.51511496000000001</v>
      </c>
      <c r="AF908">
        <v>0.27519270000000001</v>
      </c>
      <c r="AG908">
        <v>0.43264892999999999</v>
      </c>
      <c r="AH908">
        <v>0.46342090000000002</v>
      </c>
      <c r="AI908">
        <v>0.46733409999999997</v>
      </c>
      <c r="AJ908">
        <v>0.48655443999999998</v>
      </c>
      <c r="AK908">
        <v>0.48059123999999998</v>
      </c>
      <c r="AL908">
        <v>0.46130391999999998</v>
      </c>
      <c r="AM908">
        <v>0.52806629999999999</v>
      </c>
      <c r="AN908">
        <v>0.52262865999999997</v>
      </c>
      <c r="AO908">
        <v>0.47290189999999999</v>
      </c>
      <c r="AP908">
        <v>0.54656309999999997</v>
      </c>
      <c r="AQ908">
        <v>0.51101510000000006</v>
      </c>
      <c r="AR908">
        <v>0.49804073999999998</v>
      </c>
      <c r="AS908">
        <v>0.49861175000000002</v>
      </c>
      <c r="AT908">
        <v>0.49976777999999999</v>
      </c>
      <c r="AU908">
        <v>0.49584254999999999</v>
      </c>
      <c r="AV908">
        <v>0.45758134</v>
      </c>
      <c r="AW908">
        <v>0.45758134</v>
      </c>
      <c r="AX908">
        <v>0.55404240000000005</v>
      </c>
      <c r="AY908">
        <v>0.51714002999999997</v>
      </c>
      <c r="AZ908">
        <v>0.46603462000000001</v>
      </c>
      <c r="BA908">
        <v>0.54682755000000005</v>
      </c>
      <c r="BB908">
        <v>0.58011190000000001</v>
      </c>
      <c r="BC908">
        <v>0.57774734000000005</v>
      </c>
      <c r="BD908">
        <v>0.46683746999999998</v>
      </c>
      <c r="BE908">
        <v>0.46630191999999998</v>
      </c>
      <c r="BF908">
        <v>0.54522570000000004</v>
      </c>
      <c r="BG908">
        <v>0.55819680000000005</v>
      </c>
      <c r="BH908">
        <v>0.48179527999999999</v>
      </c>
      <c r="BI908">
        <v>0.48672222999999998</v>
      </c>
      <c r="BJ908">
        <v>0.48784213999999998</v>
      </c>
      <c r="BK908">
        <v>0.52709090000000003</v>
      </c>
      <c r="BL908">
        <v>0.49793910000000002</v>
      </c>
      <c r="BM908">
        <v>0.53729669999999996</v>
      </c>
      <c r="BN908">
        <v>0.42604405000000001</v>
      </c>
      <c r="BO908">
        <v>0.42727556999999999</v>
      </c>
      <c r="BP908">
        <v>0.49146919999999999</v>
      </c>
      <c r="BQ908">
        <v>0.49203170000000002</v>
      </c>
      <c r="BR908">
        <v>0.46072498000000001</v>
      </c>
      <c r="BS908">
        <v>0.48724833000000001</v>
      </c>
      <c r="BT908">
        <v>0.48116055000000002</v>
      </c>
      <c r="BU908">
        <v>0.39091661999999999</v>
      </c>
      <c r="BV908">
        <v>0.43637902000000001</v>
      </c>
      <c r="BW908">
        <v>0.47637512999999998</v>
      </c>
      <c r="BX908">
        <v>0.47555354</v>
      </c>
      <c r="BY908">
        <v>0.48524173999999998</v>
      </c>
      <c r="BZ908">
        <v>0.47506802999999997</v>
      </c>
      <c r="CA908">
        <v>0.44396269999999999</v>
      </c>
      <c r="CB908">
        <v>0.49150147999999999</v>
      </c>
      <c r="CC908">
        <v>0.50160455999999998</v>
      </c>
      <c r="CD908">
        <v>0.45888109999999999</v>
      </c>
      <c r="CE908">
        <v>0.45941116999999998</v>
      </c>
      <c r="CF908">
        <v>0.46482992000000001</v>
      </c>
      <c r="CG908">
        <v>0.49192735999999998</v>
      </c>
      <c r="CH908">
        <v>0.30927136999999999</v>
      </c>
      <c r="CI908">
        <v>0.42395926</v>
      </c>
      <c r="CJ908">
        <v>0.45162064000000002</v>
      </c>
      <c r="CK908">
        <v>0.46531874000000001</v>
      </c>
      <c r="CL908">
        <v>0.48229309999999997</v>
      </c>
      <c r="CM908">
        <v>0.47364200000000001</v>
      </c>
      <c r="CN908">
        <v>0.47720358000000002</v>
      </c>
      <c r="CO908">
        <v>0.45465751999999998</v>
      </c>
      <c r="CP908">
        <v>0.45332850000000002</v>
      </c>
      <c r="CQ908">
        <v>0.46456852999999998</v>
      </c>
      <c r="CR908">
        <v>0.38706055</v>
      </c>
    </row>
    <row r="909" spans="1:96" x14ac:dyDescent="0.3">
      <c r="A909">
        <v>763.06</v>
      </c>
      <c r="B909">
        <v>0.4925349</v>
      </c>
      <c r="C909">
        <v>0.45376739999999999</v>
      </c>
      <c r="D909">
        <v>0.47342482000000002</v>
      </c>
      <c r="E909">
        <v>0.46329182000000002</v>
      </c>
      <c r="F909">
        <v>0.45496853999999998</v>
      </c>
      <c r="G909">
        <v>0.49776155</v>
      </c>
      <c r="H909">
        <v>0.48925886000000002</v>
      </c>
      <c r="I909">
        <v>0.52495199999999997</v>
      </c>
      <c r="J909">
        <v>0.48562899999999998</v>
      </c>
      <c r="K909">
        <v>0.48590112000000002</v>
      </c>
      <c r="L909">
        <v>0.48557788000000002</v>
      </c>
      <c r="M909">
        <v>0.47368424999999997</v>
      </c>
      <c r="N909">
        <v>0.4739507</v>
      </c>
      <c r="O909">
        <v>0.47430401999999999</v>
      </c>
      <c r="P909">
        <v>0.45856089999999999</v>
      </c>
      <c r="Q909">
        <v>0.47252899999999998</v>
      </c>
      <c r="R909">
        <v>0.49592540000000002</v>
      </c>
      <c r="S909">
        <v>0.48135623</v>
      </c>
      <c r="T909">
        <v>0.48216593000000002</v>
      </c>
      <c r="U909">
        <v>0.48530927000000001</v>
      </c>
      <c r="V909">
        <v>0.53810469999999999</v>
      </c>
      <c r="W909">
        <v>0.50657070000000004</v>
      </c>
      <c r="X909">
        <v>0.47555193000000001</v>
      </c>
      <c r="Y909">
        <v>0.4997529</v>
      </c>
      <c r="Z909">
        <v>0.50393759999999999</v>
      </c>
      <c r="AA909">
        <v>0.51444630000000002</v>
      </c>
      <c r="AB909">
        <v>0.49128539999999998</v>
      </c>
      <c r="AC909">
        <v>0.51062750000000001</v>
      </c>
      <c r="AD909">
        <v>0.51301240000000004</v>
      </c>
      <c r="AE909">
        <v>0.51407440000000004</v>
      </c>
      <c r="AF909">
        <v>0.27414870000000002</v>
      </c>
      <c r="AG909">
        <v>0.42931925999999998</v>
      </c>
      <c r="AH909">
        <v>0.46104371999999999</v>
      </c>
      <c r="AI909">
        <v>0.46732715000000002</v>
      </c>
      <c r="AJ909">
        <v>0.48714902999999998</v>
      </c>
      <c r="AK909">
        <v>0.47917320000000002</v>
      </c>
      <c r="AL909">
        <v>0.46198073000000001</v>
      </c>
      <c r="AM909">
        <v>0.52550799999999998</v>
      </c>
      <c r="AN909">
        <v>0.52456429999999998</v>
      </c>
      <c r="AO909">
        <v>0.47528704999999999</v>
      </c>
      <c r="AP909">
        <v>0.54762566000000001</v>
      </c>
      <c r="AQ909">
        <v>0.51101920000000001</v>
      </c>
      <c r="AR909">
        <v>0.49247465000000001</v>
      </c>
      <c r="AS909">
        <v>0.49275502999999998</v>
      </c>
      <c r="AT909">
        <v>0.49868604999999999</v>
      </c>
      <c r="AU909">
        <v>0.49721915</v>
      </c>
      <c r="AV909">
        <v>0.45830650000000001</v>
      </c>
      <c r="AW909">
        <v>0.45804499999999998</v>
      </c>
      <c r="AX909">
        <v>0.55176420000000004</v>
      </c>
      <c r="AY909">
        <v>0.51553660000000001</v>
      </c>
      <c r="AZ909">
        <v>0.46602209999999999</v>
      </c>
      <c r="BA909">
        <v>0.54777799999999999</v>
      </c>
      <c r="BB909">
        <v>0.57890989999999998</v>
      </c>
      <c r="BC909">
        <v>0.57373689999999999</v>
      </c>
      <c r="BD909">
        <v>0.46511439999999998</v>
      </c>
      <c r="BE909">
        <v>0.46671328000000001</v>
      </c>
      <c r="BF909">
        <v>0.54196184999999997</v>
      </c>
      <c r="BG909">
        <v>0.55911960000000005</v>
      </c>
      <c r="BH909">
        <v>0.48203298</v>
      </c>
      <c r="BI909">
        <v>0.48667756000000001</v>
      </c>
      <c r="BJ909">
        <v>0.48611957</v>
      </c>
      <c r="BK909">
        <v>0.5236305</v>
      </c>
      <c r="BL909">
        <v>0.49677106999999998</v>
      </c>
      <c r="BM909">
        <v>0.53684865999999998</v>
      </c>
      <c r="BN909">
        <v>0.42604930000000002</v>
      </c>
      <c r="BO909">
        <v>0.42825239999999998</v>
      </c>
      <c r="BP909">
        <v>0.48896574999999998</v>
      </c>
      <c r="BQ909">
        <v>0.4895235</v>
      </c>
      <c r="BR909">
        <v>0.45648712000000002</v>
      </c>
      <c r="BS909">
        <v>0.48725674000000002</v>
      </c>
      <c r="BT909">
        <v>0.48127994000000002</v>
      </c>
      <c r="BU909">
        <v>0.39089321999999999</v>
      </c>
      <c r="BV909">
        <v>0.43606614999999999</v>
      </c>
      <c r="BW909">
        <v>0.47482783000000001</v>
      </c>
      <c r="BX909">
        <v>0.47537037999999998</v>
      </c>
      <c r="BY909">
        <v>0.48356363000000002</v>
      </c>
      <c r="BZ909">
        <v>0.47499945999999998</v>
      </c>
      <c r="CA909">
        <v>0.44727800000000001</v>
      </c>
      <c r="CB909">
        <v>0.48977517999999998</v>
      </c>
      <c r="CC909">
        <v>0.50094472999999995</v>
      </c>
      <c r="CD909">
        <v>0.46219587000000001</v>
      </c>
      <c r="CE909">
        <v>0.46272829999999998</v>
      </c>
      <c r="CF909">
        <v>0.46291947</v>
      </c>
      <c r="CG909">
        <v>0.48910432999999998</v>
      </c>
      <c r="CH909">
        <v>0.31395600000000001</v>
      </c>
      <c r="CI909">
        <v>0.41870639999999998</v>
      </c>
      <c r="CJ909">
        <v>0.44492890000000002</v>
      </c>
      <c r="CK909">
        <v>0.46055916000000002</v>
      </c>
      <c r="CL909">
        <v>0.48060942000000001</v>
      </c>
      <c r="CM909">
        <v>0.46983071999999998</v>
      </c>
      <c r="CN909">
        <v>0.47397718</v>
      </c>
      <c r="CO909">
        <v>0.44935872999999998</v>
      </c>
      <c r="CP909">
        <v>0.44883810000000002</v>
      </c>
      <c r="CQ909">
        <v>0.45792203999999997</v>
      </c>
      <c r="CR909">
        <v>0.38845069999999998</v>
      </c>
    </row>
    <row r="910" spans="1:96" x14ac:dyDescent="0.3">
      <c r="A910">
        <v>763.54</v>
      </c>
      <c r="B910">
        <v>0.50586719999999996</v>
      </c>
      <c r="C910">
        <v>0.46566802000000002</v>
      </c>
      <c r="D910">
        <v>0.48226836000000001</v>
      </c>
      <c r="E910">
        <v>0.4771223</v>
      </c>
      <c r="F910">
        <v>0.46493644000000001</v>
      </c>
      <c r="G910">
        <v>0.51205546000000002</v>
      </c>
      <c r="H910">
        <v>0.50114787000000005</v>
      </c>
      <c r="I910">
        <v>0.53861729999999997</v>
      </c>
      <c r="J910">
        <v>0.49224177000000002</v>
      </c>
      <c r="K910">
        <v>0.49276710000000001</v>
      </c>
      <c r="L910">
        <v>0.49682315999999999</v>
      </c>
      <c r="M910">
        <v>0.48280466</v>
      </c>
      <c r="N910">
        <v>0.48228806000000002</v>
      </c>
      <c r="O910">
        <v>0.48100257000000002</v>
      </c>
      <c r="P910">
        <v>0.47061455000000002</v>
      </c>
      <c r="Q910">
        <v>0.48238113999999999</v>
      </c>
      <c r="R910">
        <v>0.5071504</v>
      </c>
      <c r="S910">
        <v>0.49708851999999998</v>
      </c>
      <c r="T910">
        <v>0.49708851999999998</v>
      </c>
      <c r="U910">
        <v>0.49654516999999998</v>
      </c>
      <c r="V910">
        <v>0.54934799999999995</v>
      </c>
      <c r="W910">
        <v>0.51880999999999999</v>
      </c>
      <c r="X910">
        <v>0.48524144000000002</v>
      </c>
      <c r="Y910">
        <v>0.51088445999999998</v>
      </c>
      <c r="Z910">
        <v>0.5129648</v>
      </c>
      <c r="AA910">
        <v>0.52533852999999997</v>
      </c>
      <c r="AB910">
        <v>0.50078714000000002</v>
      </c>
      <c r="AC910">
        <v>0.52010053000000001</v>
      </c>
      <c r="AD910">
        <v>0.52515369999999995</v>
      </c>
      <c r="AE910">
        <v>0.52321260000000003</v>
      </c>
      <c r="AF910">
        <v>0.27918556</v>
      </c>
      <c r="AG910">
        <v>0.43704826000000002</v>
      </c>
      <c r="AH910">
        <v>0.47321010000000002</v>
      </c>
      <c r="AI910">
        <v>0.47713643</v>
      </c>
      <c r="AJ910">
        <v>0.49551066999999999</v>
      </c>
      <c r="AK910">
        <v>0.48481999999999997</v>
      </c>
      <c r="AL910">
        <v>0.47069835999999998</v>
      </c>
      <c r="AM910">
        <v>0.53261535999999998</v>
      </c>
      <c r="AN910">
        <v>0.53210959999999996</v>
      </c>
      <c r="AO910">
        <v>0.48337433000000002</v>
      </c>
      <c r="AP910">
        <v>0.55486550000000001</v>
      </c>
      <c r="AQ910">
        <v>0.51599260000000002</v>
      </c>
      <c r="AR910">
        <v>0.50541449999999999</v>
      </c>
      <c r="AS910">
        <v>0.50541449999999999</v>
      </c>
      <c r="AT910">
        <v>0.5090247</v>
      </c>
      <c r="AU910">
        <v>0.50549257000000003</v>
      </c>
      <c r="AV910">
        <v>0.46967579999999998</v>
      </c>
      <c r="AW910">
        <v>0.46866035</v>
      </c>
      <c r="AX910">
        <v>0.56295839999999997</v>
      </c>
      <c r="AY910">
        <v>0.52241729999999997</v>
      </c>
      <c r="AZ910">
        <v>0.47424883000000001</v>
      </c>
      <c r="BA910">
        <v>0.56037574999999995</v>
      </c>
      <c r="BB910">
        <v>0.58877570000000001</v>
      </c>
      <c r="BC910">
        <v>0.58407277000000002</v>
      </c>
      <c r="BD910">
        <v>0.47442060000000003</v>
      </c>
      <c r="BE910">
        <v>0.47313699999999997</v>
      </c>
      <c r="BF910">
        <v>0.55499350000000003</v>
      </c>
      <c r="BG910">
        <v>0.57198349999999998</v>
      </c>
      <c r="BH910">
        <v>0.49074262000000002</v>
      </c>
      <c r="BI910">
        <v>0.50093699999999997</v>
      </c>
      <c r="BJ910">
        <v>0.49848807000000001</v>
      </c>
      <c r="BK910">
        <v>0.53698725000000003</v>
      </c>
      <c r="BL910">
        <v>0.50979280000000005</v>
      </c>
      <c r="BM910">
        <v>0.55027245999999996</v>
      </c>
      <c r="BN910">
        <v>0.43451469999999998</v>
      </c>
      <c r="BO910">
        <v>0.43688682000000001</v>
      </c>
      <c r="BP910">
        <v>0.50353000000000003</v>
      </c>
      <c r="BQ910">
        <v>0.50134665</v>
      </c>
      <c r="BR910">
        <v>0.46872016999999999</v>
      </c>
      <c r="BS910">
        <v>0.49850640000000002</v>
      </c>
      <c r="BT910">
        <v>0.49417683000000001</v>
      </c>
      <c r="BU910">
        <v>0.39828464000000002</v>
      </c>
      <c r="BV910">
        <v>0.44813433000000003</v>
      </c>
      <c r="BW910">
        <v>0.48965734</v>
      </c>
      <c r="BX910">
        <v>0.48858878</v>
      </c>
      <c r="BY910">
        <v>0.49646425</v>
      </c>
      <c r="BZ910">
        <v>0.48952754999999998</v>
      </c>
      <c r="CA910">
        <v>0.45684898000000002</v>
      </c>
      <c r="CB910">
        <v>0.50003856000000002</v>
      </c>
      <c r="CC910">
        <v>0.51432979999999995</v>
      </c>
      <c r="CD910">
        <v>0.47463032999999999</v>
      </c>
      <c r="CE910">
        <v>0.47567174000000001</v>
      </c>
      <c r="CF910">
        <v>0.47243344999999998</v>
      </c>
      <c r="CG910">
        <v>0.49955889999999997</v>
      </c>
      <c r="CH910">
        <v>0.31994372999999998</v>
      </c>
      <c r="CI910">
        <v>0.42776436000000001</v>
      </c>
      <c r="CJ910">
        <v>0.45211515000000002</v>
      </c>
      <c r="CK910">
        <v>0.47080939999999999</v>
      </c>
      <c r="CL910">
        <v>0.49021559999999997</v>
      </c>
      <c r="CM910">
        <v>0.47574282000000001</v>
      </c>
      <c r="CN910">
        <v>0.48042718000000001</v>
      </c>
      <c r="CO910">
        <v>0.45725536</v>
      </c>
      <c r="CP910">
        <v>0.45500889999999999</v>
      </c>
      <c r="CQ910">
        <v>0.47108074999999999</v>
      </c>
      <c r="CR910">
        <v>0.39515644</v>
      </c>
    </row>
    <row r="911" spans="1:96" x14ac:dyDescent="0.3">
      <c r="A911">
        <v>764.03</v>
      </c>
      <c r="B911">
        <v>0.51159613999999998</v>
      </c>
      <c r="C911">
        <v>0.46933894999999998</v>
      </c>
      <c r="D911">
        <v>0.48835595999999998</v>
      </c>
      <c r="E911">
        <v>0.48560923</v>
      </c>
      <c r="F911">
        <v>0.47198567000000002</v>
      </c>
      <c r="G911">
        <v>0.52326744999999997</v>
      </c>
      <c r="H911">
        <v>0.51207130000000001</v>
      </c>
      <c r="I911">
        <v>0.54696619999999996</v>
      </c>
      <c r="J911">
        <v>0.50312610000000002</v>
      </c>
      <c r="K911">
        <v>0.50337920000000003</v>
      </c>
      <c r="L911">
        <v>0.50428903000000003</v>
      </c>
      <c r="M911">
        <v>0.49148156999999998</v>
      </c>
      <c r="N911">
        <v>0.49148156999999998</v>
      </c>
      <c r="O911">
        <v>0.49527054999999998</v>
      </c>
      <c r="P911">
        <v>0.47948974</v>
      </c>
      <c r="Q911">
        <v>0.49267274</v>
      </c>
      <c r="R911">
        <v>0.51300349999999995</v>
      </c>
      <c r="S911">
        <v>0.50548685000000004</v>
      </c>
      <c r="T911">
        <v>0.50497669999999995</v>
      </c>
      <c r="U911">
        <v>0.50887110000000002</v>
      </c>
      <c r="V911">
        <v>0.55766459999999995</v>
      </c>
      <c r="W911">
        <v>0.52245509999999995</v>
      </c>
      <c r="X911">
        <v>0.48783335</v>
      </c>
      <c r="Y911">
        <v>0.51324254000000002</v>
      </c>
      <c r="Z911">
        <v>0.5202755</v>
      </c>
      <c r="AA911">
        <v>0.52667949999999997</v>
      </c>
      <c r="AB911">
        <v>0.50554829999999995</v>
      </c>
      <c r="AC911">
        <v>0.52790239999999999</v>
      </c>
      <c r="AD911">
        <v>0.53411660000000005</v>
      </c>
      <c r="AE911">
        <v>0.52944709999999995</v>
      </c>
      <c r="AF911">
        <v>0.28297302000000002</v>
      </c>
      <c r="AG911">
        <v>0.44191206</v>
      </c>
      <c r="AH911">
        <v>0.47936988000000003</v>
      </c>
      <c r="AI911">
        <v>0.48343514999999998</v>
      </c>
      <c r="AJ911">
        <v>0.50078500000000004</v>
      </c>
      <c r="AK911">
        <v>0.48866444999999997</v>
      </c>
      <c r="AL911">
        <v>0.47559214</v>
      </c>
      <c r="AM911">
        <v>0.54152480000000003</v>
      </c>
      <c r="AN911">
        <v>0.53869140000000004</v>
      </c>
      <c r="AO911">
        <v>0.49077981999999998</v>
      </c>
      <c r="AP911">
        <v>0.56375872999999999</v>
      </c>
      <c r="AQ911">
        <v>0.52569670000000002</v>
      </c>
      <c r="AR911">
        <v>0.51247989999999999</v>
      </c>
      <c r="AS911">
        <v>0.51351910000000001</v>
      </c>
      <c r="AT911">
        <v>0.51835734</v>
      </c>
      <c r="AU911">
        <v>0.51291779999999998</v>
      </c>
      <c r="AV911">
        <v>0.47605044000000002</v>
      </c>
      <c r="AW911">
        <v>0.47556725</v>
      </c>
      <c r="AX911">
        <v>0.57334799999999997</v>
      </c>
      <c r="AY911">
        <v>0.53293360000000001</v>
      </c>
      <c r="AZ911">
        <v>0.47978258000000001</v>
      </c>
      <c r="BA911">
        <v>0.56737565999999995</v>
      </c>
      <c r="BB911">
        <v>0.59633550000000002</v>
      </c>
      <c r="BC911">
        <v>0.59434396</v>
      </c>
      <c r="BD911">
        <v>0.48340610000000001</v>
      </c>
      <c r="BE911">
        <v>0.48291400000000001</v>
      </c>
      <c r="BF911">
        <v>0.56162405000000004</v>
      </c>
      <c r="BG911">
        <v>0.58422529999999995</v>
      </c>
      <c r="BH911">
        <v>0.49679315000000002</v>
      </c>
      <c r="BI911">
        <v>0.50183149999999999</v>
      </c>
      <c r="BJ911">
        <v>0.50234420000000002</v>
      </c>
      <c r="BK911">
        <v>0.54352312999999997</v>
      </c>
      <c r="BL911">
        <v>0.51599216000000003</v>
      </c>
      <c r="BM911">
        <v>0.55760449999999995</v>
      </c>
      <c r="BN911">
        <v>0.44569715999999998</v>
      </c>
      <c r="BO911">
        <v>0.44478482000000003</v>
      </c>
      <c r="BP911">
        <v>0.51378049999999997</v>
      </c>
      <c r="BQ911">
        <v>0.51430863000000004</v>
      </c>
      <c r="BR911">
        <v>0.48037871999999998</v>
      </c>
      <c r="BS911">
        <v>0.50704499999999997</v>
      </c>
      <c r="BT911">
        <v>0.50585259999999999</v>
      </c>
      <c r="BU911">
        <v>0.40509197000000002</v>
      </c>
      <c r="BV911">
        <v>0.45473805</v>
      </c>
      <c r="BW911">
        <v>0.50039166000000002</v>
      </c>
      <c r="BX911">
        <v>0.50116519999999998</v>
      </c>
      <c r="BY911">
        <v>0.50622670000000003</v>
      </c>
      <c r="BZ911">
        <v>0.49372929999999998</v>
      </c>
      <c r="CA911">
        <v>0.462808</v>
      </c>
      <c r="CB911">
        <v>0.50661480000000003</v>
      </c>
      <c r="CC911">
        <v>0.52967953999999995</v>
      </c>
      <c r="CD911">
        <v>0.47852053999999999</v>
      </c>
      <c r="CE911">
        <v>0.48050034000000003</v>
      </c>
      <c r="CF911">
        <v>0.48095250000000001</v>
      </c>
      <c r="CG911">
        <v>0.50804530000000003</v>
      </c>
      <c r="CH911">
        <v>0.32138944000000003</v>
      </c>
      <c r="CI911">
        <v>0.43418285000000001</v>
      </c>
      <c r="CJ911">
        <v>0.46235386000000001</v>
      </c>
      <c r="CK911">
        <v>0.47800165</v>
      </c>
      <c r="CL911">
        <v>0.49900714000000002</v>
      </c>
      <c r="CM911">
        <v>0.48094019999999998</v>
      </c>
      <c r="CN911">
        <v>0.48895863000000001</v>
      </c>
      <c r="CO911">
        <v>0.46654662000000002</v>
      </c>
      <c r="CP911">
        <v>0.46510415999999999</v>
      </c>
      <c r="CQ911">
        <v>0.47860265000000002</v>
      </c>
      <c r="CR911">
        <v>0.40191406000000002</v>
      </c>
    </row>
    <row r="912" spans="1:96" x14ac:dyDescent="0.3">
      <c r="A912">
        <v>764.52</v>
      </c>
      <c r="B912">
        <v>0.51340883999999998</v>
      </c>
      <c r="C912">
        <v>0.47007070000000001</v>
      </c>
      <c r="D912">
        <v>0.49002101999999997</v>
      </c>
      <c r="E912">
        <v>0.48531085000000002</v>
      </c>
      <c r="F912">
        <v>0.47293692999999998</v>
      </c>
      <c r="G912">
        <v>0.52348006000000002</v>
      </c>
      <c r="H912">
        <v>0.51122665</v>
      </c>
      <c r="I912">
        <v>0.54784679999999997</v>
      </c>
      <c r="J912">
        <v>0.50449436999999997</v>
      </c>
      <c r="K912">
        <v>0.50403129999999996</v>
      </c>
      <c r="L912">
        <v>0.51027650000000002</v>
      </c>
      <c r="M912">
        <v>0.49205515</v>
      </c>
      <c r="N912">
        <v>0.4929635</v>
      </c>
      <c r="O912">
        <v>0.49478143000000002</v>
      </c>
      <c r="P912">
        <v>0.48135167000000001</v>
      </c>
      <c r="Q912">
        <v>0.49364665000000002</v>
      </c>
      <c r="R912">
        <v>0.51494514999999996</v>
      </c>
      <c r="S912">
        <v>0.50516550000000005</v>
      </c>
      <c r="T912">
        <v>0.50539803999999999</v>
      </c>
      <c r="U912">
        <v>0.50829590000000002</v>
      </c>
      <c r="V912">
        <v>0.55732393000000002</v>
      </c>
      <c r="W912">
        <v>0.51846890000000001</v>
      </c>
      <c r="X912">
        <v>0.48809387999999998</v>
      </c>
      <c r="Y912">
        <v>0.51306479999999999</v>
      </c>
      <c r="Z912">
        <v>0.51812840000000004</v>
      </c>
      <c r="AA912">
        <v>0.52496129999999996</v>
      </c>
      <c r="AB912">
        <v>0.50431292999999999</v>
      </c>
      <c r="AC912">
        <v>0.52850079999999999</v>
      </c>
      <c r="AD912">
        <v>0.52904432999999995</v>
      </c>
      <c r="AE912">
        <v>0.52610296000000001</v>
      </c>
      <c r="AF912">
        <v>0.28101290000000001</v>
      </c>
      <c r="AG912">
        <v>0.43549927999999999</v>
      </c>
      <c r="AH912">
        <v>0.47404748000000002</v>
      </c>
      <c r="AI912">
        <v>0.4777517</v>
      </c>
      <c r="AJ912">
        <v>0.49867934000000003</v>
      </c>
      <c r="AK912">
        <v>0.48610267000000001</v>
      </c>
      <c r="AL912">
        <v>0.47210800000000003</v>
      </c>
      <c r="AM912">
        <v>0.53714419999999996</v>
      </c>
      <c r="AN912">
        <v>0.53465689999999999</v>
      </c>
      <c r="AO912">
        <v>0.48907574999999998</v>
      </c>
      <c r="AP912">
        <v>0.55898930000000002</v>
      </c>
      <c r="AQ912">
        <v>0.52151309999999995</v>
      </c>
      <c r="AR912">
        <v>0.5096214</v>
      </c>
      <c r="AS912">
        <v>0.5096214</v>
      </c>
      <c r="AT912">
        <v>0.5129669</v>
      </c>
      <c r="AU912">
        <v>0.50733214999999998</v>
      </c>
      <c r="AV912">
        <v>0.47332229999999997</v>
      </c>
      <c r="AW912">
        <v>0.47202295</v>
      </c>
      <c r="AX912">
        <v>0.5720305</v>
      </c>
      <c r="AY912">
        <v>0.52773243000000003</v>
      </c>
      <c r="AZ912">
        <v>0.47662947</v>
      </c>
      <c r="BA912">
        <v>0.55836730000000001</v>
      </c>
      <c r="BB912">
        <v>0.59151405000000001</v>
      </c>
      <c r="BC912">
        <v>0.59116197000000004</v>
      </c>
      <c r="BD912">
        <v>0.47670780000000001</v>
      </c>
      <c r="BE912">
        <v>0.47627016999999999</v>
      </c>
      <c r="BF912">
        <v>0.56034329999999999</v>
      </c>
      <c r="BG912">
        <v>0.57611319999999999</v>
      </c>
      <c r="BH912">
        <v>0.49048545999999998</v>
      </c>
      <c r="BI912">
        <v>0.50207100000000005</v>
      </c>
      <c r="BJ912">
        <v>0.5023031</v>
      </c>
      <c r="BK912">
        <v>0.54225414999999999</v>
      </c>
      <c r="BL912">
        <v>0.50840289999999999</v>
      </c>
      <c r="BM912">
        <v>0.55351980000000001</v>
      </c>
      <c r="BN912">
        <v>0.44460967000000001</v>
      </c>
      <c r="BO912">
        <v>0.43825364</v>
      </c>
      <c r="BP912">
        <v>0.51359093</v>
      </c>
      <c r="BQ912">
        <v>0.51431210000000005</v>
      </c>
      <c r="BR912">
        <v>0.478709</v>
      </c>
      <c r="BS912">
        <v>0.50557684999999997</v>
      </c>
      <c r="BT912">
        <v>0.50314049999999999</v>
      </c>
      <c r="BU912">
        <v>0.40395379999999997</v>
      </c>
      <c r="BV912">
        <v>0.45656562000000001</v>
      </c>
      <c r="BW912">
        <v>0.49975385999999999</v>
      </c>
      <c r="BX912">
        <v>0.50069079999999999</v>
      </c>
      <c r="BY912">
        <v>0.50643592999999998</v>
      </c>
      <c r="BZ912">
        <v>0.4907089</v>
      </c>
      <c r="CA912">
        <v>0.45868710000000001</v>
      </c>
      <c r="CB912">
        <v>0.50498520000000002</v>
      </c>
      <c r="CC912">
        <v>0.52590930000000002</v>
      </c>
      <c r="CD912">
        <v>0.47425663000000001</v>
      </c>
      <c r="CE912">
        <v>0.47381514000000002</v>
      </c>
      <c r="CF912">
        <v>0.48116586</v>
      </c>
      <c r="CG912">
        <v>0.50818189999999996</v>
      </c>
      <c r="CH912">
        <v>0.31658950000000002</v>
      </c>
      <c r="CI912">
        <v>0.4359788</v>
      </c>
      <c r="CJ912">
        <v>0.46884975000000001</v>
      </c>
      <c r="CK912">
        <v>0.47845638000000001</v>
      </c>
      <c r="CL912">
        <v>0.49559009999999998</v>
      </c>
      <c r="CM912">
        <v>0.48403859999999999</v>
      </c>
      <c r="CN912">
        <v>0.48803437</v>
      </c>
      <c r="CO912">
        <v>0.46522436</v>
      </c>
      <c r="CP912">
        <v>0.46631822000000001</v>
      </c>
      <c r="CQ912">
        <v>0.47834884999999999</v>
      </c>
      <c r="CR912">
        <v>0.40145503999999999</v>
      </c>
    </row>
    <row r="913" spans="1:96" x14ac:dyDescent="0.3">
      <c r="A913">
        <v>765.01</v>
      </c>
      <c r="B913">
        <v>0.51923370000000002</v>
      </c>
      <c r="C913">
        <v>0.47254489999999999</v>
      </c>
      <c r="D913">
        <v>0.49211395000000002</v>
      </c>
      <c r="E913">
        <v>0.48704209999999998</v>
      </c>
      <c r="F913">
        <v>0.47788918000000002</v>
      </c>
      <c r="G913">
        <v>0.52703299999999997</v>
      </c>
      <c r="H913">
        <v>0.51624583999999996</v>
      </c>
      <c r="I913">
        <v>0.55251026000000003</v>
      </c>
      <c r="J913">
        <v>0.50190840000000003</v>
      </c>
      <c r="K913">
        <v>0.50426839999999995</v>
      </c>
      <c r="L913">
        <v>0.51058729999999997</v>
      </c>
      <c r="M913">
        <v>0.4961371</v>
      </c>
      <c r="N913">
        <v>0.4961371</v>
      </c>
      <c r="O913">
        <v>0.49801528</v>
      </c>
      <c r="P913">
        <v>0.48070259999999998</v>
      </c>
      <c r="Q913">
        <v>0.4932242</v>
      </c>
      <c r="R913">
        <v>0.52095955999999999</v>
      </c>
      <c r="S913">
        <v>0.50504625000000003</v>
      </c>
      <c r="T913">
        <v>0.50396912999999999</v>
      </c>
      <c r="U913">
        <v>0.50896960000000002</v>
      </c>
      <c r="V913">
        <v>0.56221949999999998</v>
      </c>
      <c r="W913">
        <v>0.5193082</v>
      </c>
      <c r="X913">
        <v>0.48794731000000002</v>
      </c>
      <c r="Y913">
        <v>0.51632076999999998</v>
      </c>
      <c r="Z913">
        <v>0.51660539999999999</v>
      </c>
      <c r="AA913">
        <v>0.52880912999999996</v>
      </c>
      <c r="AB913">
        <v>0.50300180000000005</v>
      </c>
      <c r="AC913">
        <v>0.52866290000000005</v>
      </c>
      <c r="AD913">
        <v>0.53141123000000001</v>
      </c>
      <c r="AE913">
        <v>0.52796370000000004</v>
      </c>
      <c r="AF913">
        <v>0.27538180000000001</v>
      </c>
      <c r="AG913">
        <v>0.43985101999999998</v>
      </c>
      <c r="AH913">
        <v>0.47599560000000002</v>
      </c>
      <c r="AI913">
        <v>0.47992316000000002</v>
      </c>
      <c r="AJ913">
        <v>0.49947937999999997</v>
      </c>
      <c r="AK913">
        <v>0.48878403999999998</v>
      </c>
      <c r="AL913">
        <v>0.47381338000000001</v>
      </c>
      <c r="AM913">
        <v>0.54217280000000001</v>
      </c>
      <c r="AN913">
        <v>0.53755754</v>
      </c>
      <c r="AO913">
        <v>0.48680592</v>
      </c>
      <c r="AP913">
        <v>0.56364890000000001</v>
      </c>
      <c r="AQ913">
        <v>0.52395069999999999</v>
      </c>
      <c r="AR913">
        <v>0.51160479999999997</v>
      </c>
      <c r="AS913">
        <v>0.51160479999999997</v>
      </c>
      <c r="AT913">
        <v>0.51683383999999999</v>
      </c>
      <c r="AU913">
        <v>0.5102643</v>
      </c>
      <c r="AV913">
        <v>0.47172722</v>
      </c>
      <c r="AW913">
        <v>0.47192793999999999</v>
      </c>
      <c r="AX913">
        <v>0.57086800000000004</v>
      </c>
      <c r="AY913">
        <v>0.52981513999999996</v>
      </c>
      <c r="AZ913">
        <v>0.47665107000000001</v>
      </c>
      <c r="BA913">
        <v>0.56294569999999999</v>
      </c>
      <c r="BB913">
        <v>0.59451467000000002</v>
      </c>
      <c r="BC913">
        <v>0.58912790000000004</v>
      </c>
      <c r="BD913">
        <v>0.47826206999999998</v>
      </c>
      <c r="BE913">
        <v>0.47826206999999998</v>
      </c>
      <c r="BF913">
        <v>0.55999094000000005</v>
      </c>
      <c r="BG913">
        <v>0.57769685999999998</v>
      </c>
      <c r="BH913">
        <v>0.49249150000000003</v>
      </c>
      <c r="BI913">
        <v>0.50400716000000001</v>
      </c>
      <c r="BJ913">
        <v>0.50336159999999996</v>
      </c>
      <c r="BK913">
        <v>0.54180349999999999</v>
      </c>
      <c r="BL913">
        <v>0.50876659999999996</v>
      </c>
      <c r="BM913">
        <v>0.55383795000000002</v>
      </c>
      <c r="BN913">
        <v>0.44460377000000001</v>
      </c>
      <c r="BO913">
        <v>0.43946829999999998</v>
      </c>
      <c r="BP913">
        <v>0.51553579999999999</v>
      </c>
      <c r="BQ913">
        <v>0.51464504</v>
      </c>
      <c r="BR913">
        <v>0.47801202999999998</v>
      </c>
      <c r="BS913">
        <v>0.50668069999999998</v>
      </c>
      <c r="BT913">
        <v>0.50268619999999997</v>
      </c>
      <c r="BU913">
        <v>0.40171707000000001</v>
      </c>
      <c r="BV913">
        <v>0.45554486</v>
      </c>
      <c r="BW913">
        <v>0.50084375999999997</v>
      </c>
      <c r="BX913">
        <v>0.49997625000000001</v>
      </c>
      <c r="BY913">
        <v>0.50391799999999998</v>
      </c>
      <c r="BZ913">
        <v>0.4891702</v>
      </c>
      <c r="CA913">
        <v>0.46000575999999999</v>
      </c>
      <c r="CB913">
        <v>0.50509179999999998</v>
      </c>
      <c r="CC913">
        <v>0.52468382999999996</v>
      </c>
      <c r="CD913">
        <v>0.47390290000000002</v>
      </c>
      <c r="CE913">
        <v>0.47369909999999998</v>
      </c>
      <c r="CF913">
        <v>0.48008859999999998</v>
      </c>
      <c r="CG913">
        <v>0.50663159999999996</v>
      </c>
      <c r="CH913">
        <v>0.31472867999999998</v>
      </c>
      <c r="CI913">
        <v>0.43823669999999998</v>
      </c>
      <c r="CJ913">
        <v>0.47423986000000001</v>
      </c>
      <c r="CK913">
        <v>0.48397731999999999</v>
      </c>
      <c r="CL913">
        <v>0.49576038</v>
      </c>
      <c r="CM913">
        <v>0.48657351999999998</v>
      </c>
      <c r="CN913">
        <v>0.49378739999999999</v>
      </c>
      <c r="CO913">
        <v>0.46705334999999998</v>
      </c>
      <c r="CP913">
        <v>0.46746162000000002</v>
      </c>
      <c r="CQ913">
        <v>0.48167833999999998</v>
      </c>
      <c r="CR913">
        <v>0.39685740000000003</v>
      </c>
    </row>
    <row r="914" spans="1:96" x14ac:dyDescent="0.3">
      <c r="A914">
        <v>765.5</v>
      </c>
      <c r="B914">
        <v>0.51608310000000002</v>
      </c>
      <c r="C914">
        <v>0.47178241999999998</v>
      </c>
      <c r="D914">
        <v>0.48731964999999999</v>
      </c>
      <c r="E914">
        <v>0.48666939999999997</v>
      </c>
      <c r="F914">
        <v>0.47471165999999998</v>
      </c>
      <c r="G914">
        <v>0.52449699999999999</v>
      </c>
      <c r="H914">
        <v>0.51219709999999996</v>
      </c>
      <c r="I914">
        <v>0.54974920000000005</v>
      </c>
      <c r="J914">
        <v>0.50443404999999997</v>
      </c>
      <c r="K914">
        <v>0.50522940000000005</v>
      </c>
      <c r="L914">
        <v>0.50817495999999995</v>
      </c>
      <c r="M914">
        <v>0.49289193999999997</v>
      </c>
      <c r="N914">
        <v>0.49347642000000003</v>
      </c>
      <c r="O914">
        <v>0.49665427000000001</v>
      </c>
      <c r="P914">
        <v>0.48295843999999999</v>
      </c>
      <c r="Q914">
        <v>0.48963410000000002</v>
      </c>
      <c r="R914">
        <v>0.51615774999999997</v>
      </c>
      <c r="S914">
        <v>0.50491154000000005</v>
      </c>
      <c r="T914">
        <v>0.50471204999999997</v>
      </c>
      <c r="U914">
        <v>0.50425869999999995</v>
      </c>
      <c r="V914">
        <v>0.56434550000000006</v>
      </c>
      <c r="W914">
        <v>0.52204907</v>
      </c>
      <c r="X914">
        <v>0.48722729999999997</v>
      </c>
      <c r="Y914">
        <v>0.51857036000000001</v>
      </c>
      <c r="Z914">
        <v>0.52018492999999999</v>
      </c>
      <c r="AA914">
        <v>0.53060479999999999</v>
      </c>
      <c r="AB914">
        <v>0.50311726000000001</v>
      </c>
      <c r="AC914">
        <v>0.52945299999999995</v>
      </c>
      <c r="AD914">
        <v>0.53082364999999998</v>
      </c>
      <c r="AE914">
        <v>0.52697945000000002</v>
      </c>
      <c r="AF914">
        <v>0.27786119999999997</v>
      </c>
      <c r="AG914">
        <v>0.43978450000000002</v>
      </c>
      <c r="AH914">
        <v>0.4759622</v>
      </c>
      <c r="AI914">
        <v>0.48074309999999998</v>
      </c>
      <c r="AJ914">
        <v>0.50197809999999998</v>
      </c>
      <c r="AK914">
        <v>0.49148989999999998</v>
      </c>
      <c r="AL914">
        <v>0.47471140000000001</v>
      </c>
      <c r="AM914">
        <v>0.54028469999999995</v>
      </c>
      <c r="AN914">
        <v>0.54193515000000003</v>
      </c>
      <c r="AO914">
        <v>0.4884155</v>
      </c>
      <c r="AP914">
        <v>0.56280810000000003</v>
      </c>
      <c r="AQ914">
        <v>0.52414660000000002</v>
      </c>
      <c r="AR914">
        <v>0.51283380000000001</v>
      </c>
      <c r="AS914">
        <v>0.51445556000000003</v>
      </c>
      <c r="AT914">
        <v>0.51458159999999997</v>
      </c>
      <c r="AU914">
        <v>0.51244239999999996</v>
      </c>
      <c r="AV914">
        <v>0.47019022999999999</v>
      </c>
      <c r="AW914">
        <v>0.47111811999999997</v>
      </c>
      <c r="AX914">
        <v>0.57033590000000001</v>
      </c>
      <c r="AY914">
        <v>0.52866095000000002</v>
      </c>
      <c r="AZ914">
        <v>0.47873359999999998</v>
      </c>
      <c r="BA914">
        <v>0.56411283999999995</v>
      </c>
      <c r="BB914">
        <v>0.59477279999999999</v>
      </c>
      <c r="BC914">
        <v>0.59006190000000003</v>
      </c>
      <c r="BD914">
        <v>0.47594333</v>
      </c>
      <c r="BE914">
        <v>0.47613168</v>
      </c>
      <c r="BF914">
        <v>0.56052214</v>
      </c>
      <c r="BG914">
        <v>0.57700379999999996</v>
      </c>
      <c r="BH914">
        <v>0.49521505999999998</v>
      </c>
      <c r="BI914">
        <v>0.50055057000000003</v>
      </c>
      <c r="BJ914">
        <v>0.50074879999999999</v>
      </c>
      <c r="BK914">
        <v>0.54244879999999995</v>
      </c>
      <c r="BL914">
        <v>0.51141610000000004</v>
      </c>
      <c r="BM914">
        <v>0.55477129999999997</v>
      </c>
      <c r="BN914">
        <v>0.43941268</v>
      </c>
      <c r="BO914">
        <v>0.43732694</v>
      </c>
      <c r="BP914">
        <v>0.51085055000000001</v>
      </c>
      <c r="BQ914">
        <v>0.51186913000000001</v>
      </c>
      <c r="BR914">
        <v>0.47317007</v>
      </c>
      <c r="BS914">
        <v>0.5010154</v>
      </c>
      <c r="BT914">
        <v>0.49959794000000002</v>
      </c>
      <c r="BU914">
        <v>0.40189979999999997</v>
      </c>
      <c r="BV914">
        <v>0.45191392000000002</v>
      </c>
      <c r="BW914">
        <v>0.49643883</v>
      </c>
      <c r="BX914">
        <v>0.49743264999999998</v>
      </c>
      <c r="BY914">
        <v>0.50191503999999998</v>
      </c>
      <c r="BZ914">
        <v>0.48708449999999998</v>
      </c>
      <c r="CA914">
        <v>0.46142566000000002</v>
      </c>
      <c r="CB914">
        <v>0.50282570000000004</v>
      </c>
      <c r="CC914">
        <v>0.52433467</v>
      </c>
      <c r="CD914">
        <v>0.47495785000000001</v>
      </c>
      <c r="CE914">
        <v>0.47476855000000001</v>
      </c>
      <c r="CF914">
        <v>0.47718722000000002</v>
      </c>
      <c r="CG914">
        <v>0.50378084000000001</v>
      </c>
      <c r="CH914">
        <v>0.31245541999999998</v>
      </c>
      <c r="CI914">
        <v>0.44094706</v>
      </c>
      <c r="CJ914">
        <v>0.47477599999999998</v>
      </c>
      <c r="CK914">
        <v>0.48225447999999999</v>
      </c>
      <c r="CL914">
        <v>0.49860355000000001</v>
      </c>
      <c r="CM914">
        <v>0.49005574000000002</v>
      </c>
      <c r="CN914">
        <v>0.49406058000000003</v>
      </c>
      <c r="CO914">
        <v>0.46659129999999999</v>
      </c>
      <c r="CP914">
        <v>0.46470420000000001</v>
      </c>
      <c r="CQ914">
        <v>0.48307823999999999</v>
      </c>
      <c r="CR914">
        <v>0.39708169999999998</v>
      </c>
    </row>
    <row r="915" spans="1:96" x14ac:dyDescent="0.3">
      <c r="A915">
        <v>765.98</v>
      </c>
      <c r="B915">
        <v>0.51365939999999999</v>
      </c>
      <c r="C915">
        <v>0.47095186</v>
      </c>
      <c r="D915">
        <v>0.48781669999999999</v>
      </c>
      <c r="E915">
        <v>0.48554656000000002</v>
      </c>
      <c r="F915">
        <v>0.47453567000000002</v>
      </c>
      <c r="G915">
        <v>0.52316176999999997</v>
      </c>
      <c r="H915">
        <v>0.51207155000000004</v>
      </c>
      <c r="I915">
        <v>0.54943770000000003</v>
      </c>
      <c r="J915">
        <v>0.50104749999999998</v>
      </c>
      <c r="K915">
        <v>0.50176626000000002</v>
      </c>
      <c r="L915">
        <v>0.506934</v>
      </c>
      <c r="M915">
        <v>0.4924828</v>
      </c>
      <c r="N915">
        <v>0.49230504000000003</v>
      </c>
      <c r="O915">
        <v>0.49346012</v>
      </c>
      <c r="P915">
        <v>0.48330899999999999</v>
      </c>
      <c r="Q915">
        <v>0.49031272999999997</v>
      </c>
      <c r="R915">
        <v>0.51671045999999998</v>
      </c>
      <c r="S915">
        <v>0.5061042</v>
      </c>
      <c r="T915">
        <v>0.50683440000000002</v>
      </c>
      <c r="U915">
        <v>0.50441040000000004</v>
      </c>
      <c r="V915">
        <v>0.56871234999999998</v>
      </c>
      <c r="W915">
        <v>0.52776210000000001</v>
      </c>
      <c r="X915">
        <v>0.49148969999999997</v>
      </c>
      <c r="Y915">
        <v>0.52188199999999996</v>
      </c>
      <c r="Z915">
        <v>0.52470916999999995</v>
      </c>
      <c r="AA915">
        <v>0.53289114999999998</v>
      </c>
      <c r="AB915">
        <v>0.50951767000000003</v>
      </c>
      <c r="AC915">
        <v>0.53459860000000003</v>
      </c>
      <c r="AD915">
        <v>0.53619826000000004</v>
      </c>
      <c r="AE915">
        <v>0.5347864</v>
      </c>
      <c r="AF915">
        <v>0.27872976999999999</v>
      </c>
      <c r="AG915">
        <v>0.44391744999999999</v>
      </c>
      <c r="AH915">
        <v>0.4819368</v>
      </c>
      <c r="AI915">
        <v>0.4843056</v>
      </c>
      <c r="AJ915">
        <v>0.50576525999999999</v>
      </c>
      <c r="AK915">
        <v>0.49297148000000002</v>
      </c>
      <c r="AL915">
        <v>0.48008149999999999</v>
      </c>
      <c r="AM915">
        <v>0.54726470000000005</v>
      </c>
      <c r="AN915">
        <v>0.54744846000000003</v>
      </c>
      <c r="AO915">
        <v>0.49228293000000001</v>
      </c>
      <c r="AP915">
        <v>0.56841964</v>
      </c>
      <c r="AQ915">
        <v>0.52870349999999999</v>
      </c>
      <c r="AR915">
        <v>0.51649886</v>
      </c>
      <c r="AS915">
        <v>0.51724870000000001</v>
      </c>
      <c r="AT915">
        <v>0.51927524999999997</v>
      </c>
      <c r="AU915">
        <v>0.51730186</v>
      </c>
      <c r="AV915">
        <v>0.47318947</v>
      </c>
      <c r="AW915">
        <v>0.47233075000000002</v>
      </c>
      <c r="AX915">
        <v>0.5753625</v>
      </c>
      <c r="AY915">
        <v>0.53483707000000003</v>
      </c>
      <c r="AZ915">
        <v>0.48039146999999999</v>
      </c>
      <c r="BA915">
        <v>0.5664903</v>
      </c>
      <c r="BB915">
        <v>0.6029101</v>
      </c>
      <c r="BC915">
        <v>0.59416729999999995</v>
      </c>
      <c r="BD915">
        <v>0.48206549999999998</v>
      </c>
      <c r="BE915">
        <v>0.48206549999999998</v>
      </c>
      <c r="BF915">
        <v>0.56561976999999997</v>
      </c>
      <c r="BG915">
        <v>0.58260900000000004</v>
      </c>
      <c r="BH915">
        <v>0.49446696000000001</v>
      </c>
      <c r="BI915">
        <v>0.50680994999999995</v>
      </c>
      <c r="BJ915">
        <v>0.50606930000000006</v>
      </c>
      <c r="BK915">
        <v>0.54828049999999995</v>
      </c>
      <c r="BL915">
        <v>0.51557399999999998</v>
      </c>
      <c r="BM915">
        <v>0.55928290000000003</v>
      </c>
      <c r="BN915">
        <v>0.44056547000000001</v>
      </c>
      <c r="BO915">
        <v>0.4434729</v>
      </c>
      <c r="BP915">
        <v>0.51002263999999997</v>
      </c>
      <c r="BQ915">
        <v>0.50983714999999996</v>
      </c>
      <c r="BR915">
        <v>0.47430060000000002</v>
      </c>
      <c r="BS915">
        <v>0.50223105999999995</v>
      </c>
      <c r="BT915">
        <v>0.50032246000000002</v>
      </c>
      <c r="BU915">
        <v>0.40169343000000002</v>
      </c>
      <c r="BV915">
        <v>0.45255260000000003</v>
      </c>
      <c r="BW915">
        <v>0.49732320000000002</v>
      </c>
      <c r="BX915">
        <v>0.49768674000000002</v>
      </c>
      <c r="BY915">
        <v>0.50452434999999995</v>
      </c>
      <c r="BZ915">
        <v>0.49541643000000002</v>
      </c>
      <c r="CA915">
        <v>0.46405174999999999</v>
      </c>
      <c r="CB915">
        <v>0.50485789999999997</v>
      </c>
      <c r="CC915">
        <v>0.52808719999999998</v>
      </c>
      <c r="CD915">
        <v>0.47641109999999998</v>
      </c>
      <c r="CE915">
        <v>0.47588819999999998</v>
      </c>
      <c r="CF915">
        <v>0.48025066</v>
      </c>
      <c r="CG915">
        <v>0.50663190000000002</v>
      </c>
      <c r="CH915">
        <v>0.31370395000000001</v>
      </c>
      <c r="CI915">
        <v>0.44055334000000002</v>
      </c>
      <c r="CJ915">
        <v>0.47438928000000002</v>
      </c>
      <c r="CK915">
        <v>0.48857270000000003</v>
      </c>
      <c r="CL915">
        <v>0.50030909999999995</v>
      </c>
      <c r="CM915">
        <v>0.4914348</v>
      </c>
      <c r="CN915">
        <v>0.49651026999999998</v>
      </c>
      <c r="CO915">
        <v>0.47014235999999998</v>
      </c>
      <c r="CP915">
        <v>0.46961807999999999</v>
      </c>
      <c r="CQ915">
        <v>0.48430582999999999</v>
      </c>
      <c r="CR915">
        <v>0.3963255</v>
      </c>
    </row>
    <row r="916" spans="1:96" x14ac:dyDescent="0.3">
      <c r="A916">
        <v>766.47</v>
      </c>
      <c r="B916">
        <v>0.51245339999999995</v>
      </c>
      <c r="C916">
        <v>0.46890156999999999</v>
      </c>
      <c r="D916">
        <v>0.48694145999999999</v>
      </c>
      <c r="E916">
        <v>0.48224503000000002</v>
      </c>
      <c r="F916">
        <v>0.47385856999999998</v>
      </c>
      <c r="G916">
        <v>0.52123606</v>
      </c>
      <c r="H916">
        <v>0.51012679999999999</v>
      </c>
      <c r="I916">
        <v>0.54882693000000005</v>
      </c>
      <c r="J916">
        <v>0.50323130000000005</v>
      </c>
      <c r="K916">
        <v>0.50478029999999996</v>
      </c>
      <c r="L916">
        <v>0.50632995000000003</v>
      </c>
      <c r="M916">
        <v>0.49064225</v>
      </c>
      <c r="N916">
        <v>0.48963299999999998</v>
      </c>
      <c r="O916">
        <v>0.49265033000000003</v>
      </c>
      <c r="P916">
        <v>0.48123916999999999</v>
      </c>
      <c r="Q916">
        <v>0.49139379999999999</v>
      </c>
      <c r="R916">
        <v>0.51549314999999996</v>
      </c>
      <c r="S916">
        <v>0.5034189</v>
      </c>
      <c r="T916">
        <v>0.50393600000000005</v>
      </c>
      <c r="U916">
        <v>0.50475186000000005</v>
      </c>
      <c r="V916">
        <v>0.56895200000000001</v>
      </c>
      <c r="W916">
        <v>0.52851760000000003</v>
      </c>
      <c r="X916">
        <v>0.48991003999999999</v>
      </c>
      <c r="Y916">
        <v>0.52228193999999994</v>
      </c>
      <c r="Z916">
        <v>0.52473110000000001</v>
      </c>
      <c r="AA916">
        <v>0.53708739999999999</v>
      </c>
      <c r="AB916">
        <v>0.51315370000000005</v>
      </c>
      <c r="AC916">
        <v>0.53668576000000001</v>
      </c>
      <c r="AD916">
        <v>0.53936329999999999</v>
      </c>
      <c r="AE916">
        <v>0.53698473999999996</v>
      </c>
      <c r="AF916">
        <v>0.27867955</v>
      </c>
      <c r="AG916">
        <v>0.44628405999999998</v>
      </c>
      <c r="AH916">
        <v>0.48456302000000001</v>
      </c>
      <c r="AI916">
        <v>0.48826071999999998</v>
      </c>
      <c r="AJ916">
        <v>0.50668659999999999</v>
      </c>
      <c r="AK916">
        <v>0.49416850000000001</v>
      </c>
      <c r="AL916">
        <v>0.48132320000000001</v>
      </c>
      <c r="AM916">
        <v>0.55042939999999996</v>
      </c>
      <c r="AN916">
        <v>0.54674906000000001</v>
      </c>
      <c r="AO916">
        <v>0.4947011</v>
      </c>
      <c r="AP916">
        <v>0.56963560000000002</v>
      </c>
      <c r="AQ916">
        <v>0.53161849999999999</v>
      </c>
      <c r="AR916">
        <v>0.51768119999999995</v>
      </c>
      <c r="AS916">
        <v>0.51804090000000003</v>
      </c>
      <c r="AT916">
        <v>0.52273700000000001</v>
      </c>
      <c r="AU916">
        <v>0.51793783999999998</v>
      </c>
      <c r="AV916">
        <v>0.47709367000000003</v>
      </c>
      <c r="AW916">
        <v>0.47742537000000002</v>
      </c>
      <c r="AX916">
        <v>0.57851549999999996</v>
      </c>
      <c r="AY916">
        <v>0.53694129999999995</v>
      </c>
      <c r="AZ916">
        <v>0.48358055999999999</v>
      </c>
      <c r="BA916">
        <v>0.56938725999999995</v>
      </c>
      <c r="BB916">
        <v>0.60477214999999995</v>
      </c>
      <c r="BC916">
        <v>0.59865029999999997</v>
      </c>
      <c r="BD916">
        <v>0.48644733000000001</v>
      </c>
      <c r="BE916">
        <v>0.48441394999999998</v>
      </c>
      <c r="BF916">
        <v>0.56600660000000003</v>
      </c>
      <c r="BG916">
        <v>0.58592010000000005</v>
      </c>
      <c r="BH916">
        <v>0.50034540000000005</v>
      </c>
      <c r="BI916">
        <v>0.50644445000000005</v>
      </c>
      <c r="BJ916">
        <v>0.50662099999999999</v>
      </c>
      <c r="BK916">
        <v>0.55063130000000005</v>
      </c>
      <c r="BL916">
        <v>0.51681900000000003</v>
      </c>
      <c r="BM916">
        <v>0.56019459999999999</v>
      </c>
      <c r="BN916">
        <v>0.43756697</v>
      </c>
      <c r="BO916">
        <v>0.44200093000000001</v>
      </c>
      <c r="BP916">
        <v>0.51149520000000004</v>
      </c>
      <c r="BQ916">
        <v>0.5099032</v>
      </c>
      <c r="BR916">
        <v>0.47459721999999999</v>
      </c>
      <c r="BS916">
        <v>0.50267105999999995</v>
      </c>
      <c r="BT916">
        <v>0.49714692999999999</v>
      </c>
      <c r="BU916">
        <v>0.40031934000000002</v>
      </c>
      <c r="BV916">
        <v>0.45348206000000002</v>
      </c>
      <c r="BW916">
        <v>0.49782375000000001</v>
      </c>
      <c r="BX916">
        <v>0.49834323000000003</v>
      </c>
      <c r="BY916">
        <v>0.50146776000000004</v>
      </c>
      <c r="BZ916">
        <v>0.49536269999999999</v>
      </c>
      <c r="CA916">
        <v>0.46232614</v>
      </c>
      <c r="CB916">
        <v>0.51257039999999998</v>
      </c>
      <c r="CC916">
        <v>0.52937389999999995</v>
      </c>
      <c r="CD916">
        <v>0.47777473999999998</v>
      </c>
      <c r="CE916">
        <v>0.47844419999999999</v>
      </c>
      <c r="CF916">
        <v>0.48239088000000002</v>
      </c>
      <c r="CG916">
        <v>0.50869330000000001</v>
      </c>
      <c r="CH916">
        <v>0.31422919999999999</v>
      </c>
      <c r="CI916">
        <v>0.43865389999999999</v>
      </c>
      <c r="CJ916">
        <v>0.47008233999999999</v>
      </c>
      <c r="CK916">
        <v>0.48444735999999999</v>
      </c>
      <c r="CL916">
        <v>0.49841318000000001</v>
      </c>
      <c r="CM916">
        <v>0.49100292000000001</v>
      </c>
      <c r="CN916">
        <v>0.49335279999999998</v>
      </c>
      <c r="CO916">
        <v>0.46834004000000001</v>
      </c>
      <c r="CP916">
        <v>0.46817458000000001</v>
      </c>
      <c r="CQ916">
        <v>0.48376086000000001</v>
      </c>
      <c r="CR916">
        <v>0.39579143999999999</v>
      </c>
    </row>
    <row r="917" spans="1:96" x14ac:dyDescent="0.3">
      <c r="A917">
        <v>766.96</v>
      </c>
      <c r="B917">
        <v>0.50967675000000001</v>
      </c>
      <c r="C917">
        <v>0.46560940000000001</v>
      </c>
      <c r="D917">
        <v>0.48384637000000003</v>
      </c>
      <c r="E917">
        <v>0.47750812999999998</v>
      </c>
      <c r="F917">
        <v>0.46964854</v>
      </c>
      <c r="G917">
        <v>0.52015920000000004</v>
      </c>
      <c r="H917">
        <v>0.50927900000000004</v>
      </c>
      <c r="I917">
        <v>0.54474979999999995</v>
      </c>
      <c r="J917">
        <v>0.50223636999999999</v>
      </c>
      <c r="K917">
        <v>0.50158422999999996</v>
      </c>
      <c r="L917">
        <v>0.50198410000000004</v>
      </c>
      <c r="M917">
        <v>0.48827398</v>
      </c>
      <c r="N917">
        <v>0.48843312</v>
      </c>
      <c r="O917">
        <v>0.49003350000000001</v>
      </c>
      <c r="P917">
        <v>0.478518</v>
      </c>
      <c r="Q917">
        <v>0.4872785</v>
      </c>
      <c r="R917">
        <v>0.51505659999999998</v>
      </c>
      <c r="S917">
        <v>0.5024554</v>
      </c>
      <c r="T917">
        <v>0.50196516999999996</v>
      </c>
      <c r="U917">
        <v>0.50043654000000004</v>
      </c>
      <c r="V917">
        <v>0.56059429999999999</v>
      </c>
      <c r="W917">
        <v>0.52565395999999998</v>
      </c>
      <c r="X917">
        <v>0.48758200000000002</v>
      </c>
      <c r="Y917">
        <v>0.51866363999999998</v>
      </c>
      <c r="Z917">
        <v>0.52231746999999995</v>
      </c>
      <c r="AA917">
        <v>0.53326607000000004</v>
      </c>
      <c r="AB917">
        <v>0.50877479999999997</v>
      </c>
      <c r="AC917">
        <v>0.53144186999999998</v>
      </c>
      <c r="AD917">
        <v>0.53583102999999999</v>
      </c>
      <c r="AE917">
        <v>0.53401880000000002</v>
      </c>
      <c r="AF917">
        <v>0.27493855</v>
      </c>
      <c r="AG917">
        <v>0.44179264000000001</v>
      </c>
      <c r="AH917">
        <v>0.48003175999999997</v>
      </c>
      <c r="AI917">
        <v>0.48472258000000001</v>
      </c>
      <c r="AJ917">
        <v>0.5053552</v>
      </c>
      <c r="AK917">
        <v>0.49319207999999998</v>
      </c>
      <c r="AL917">
        <v>0.47935733000000003</v>
      </c>
      <c r="AM917">
        <v>0.54730049999999997</v>
      </c>
      <c r="AN917">
        <v>0.54213480000000003</v>
      </c>
      <c r="AO917">
        <v>0.49215009999999998</v>
      </c>
      <c r="AP917">
        <v>0.56998249999999995</v>
      </c>
      <c r="AQ917">
        <v>0.52921609999999997</v>
      </c>
      <c r="AR917">
        <v>0.51471820000000001</v>
      </c>
      <c r="AS917">
        <v>0.51420933000000002</v>
      </c>
      <c r="AT917">
        <v>0.51787764000000003</v>
      </c>
      <c r="AU917">
        <v>0.51548620000000001</v>
      </c>
      <c r="AV917">
        <v>0.47240223999999997</v>
      </c>
      <c r="AW917">
        <v>0.47287079999999998</v>
      </c>
      <c r="AX917">
        <v>0.57316493999999996</v>
      </c>
      <c r="AY917">
        <v>0.53325623</v>
      </c>
      <c r="AZ917">
        <v>0.48120020000000002</v>
      </c>
      <c r="BA917">
        <v>0.56801630000000003</v>
      </c>
      <c r="BB917">
        <v>0.60227189999999997</v>
      </c>
      <c r="BC917">
        <v>0.59598720000000005</v>
      </c>
      <c r="BD917">
        <v>0.48023369999999999</v>
      </c>
      <c r="BE917">
        <v>0.48118889999999997</v>
      </c>
      <c r="BF917">
        <v>0.56511855</v>
      </c>
      <c r="BG917">
        <v>0.58273184</v>
      </c>
      <c r="BH917">
        <v>0.49662915000000002</v>
      </c>
      <c r="BI917">
        <v>0.50568340000000001</v>
      </c>
      <c r="BJ917">
        <v>0.50652430000000004</v>
      </c>
      <c r="BK917">
        <v>0.54691045999999999</v>
      </c>
      <c r="BL917">
        <v>0.51339729999999995</v>
      </c>
      <c r="BM917">
        <v>0.55850213999999998</v>
      </c>
      <c r="BN917">
        <v>0.43931039999999999</v>
      </c>
      <c r="BO917">
        <v>0.44149529999999998</v>
      </c>
      <c r="BP917">
        <v>0.50637920000000003</v>
      </c>
      <c r="BQ917">
        <v>0.50637920000000003</v>
      </c>
      <c r="BR917">
        <v>0.47315106000000001</v>
      </c>
      <c r="BS917">
        <v>0.4998959</v>
      </c>
      <c r="BT917">
        <v>0.49795603999999999</v>
      </c>
      <c r="BU917">
        <v>0.39919552000000003</v>
      </c>
      <c r="BV917">
        <v>0.45145489999999999</v>
      </c>
      <c r="BW917">
        <v>0.49391636</v>
      </c>
      <c r="BX917">
        <v>0.49375278</v>
      </c>
      <c r="BY917">
        <v>0.50213620000000003</v>
      </c>
      <c r="BZ917">
        <v>0.49561238000000002</v>
      </c>
      <c r="CA917">
        <v>0.45962003000000001</v>
      </c>
      <c r="CB917">
        <v>0.50868749999999996</v>
      </c>
      <c r="CC917">
        <v>0.52588594</v>
      </c>
      <c r="CD917">
        <v>0.47521131999999999</v>
      </c>
      <c r="CE917">
        <v>0.47600369999999997</v>
      </c>
      <c r="CF917">
        <v>0.48013025999999998</v>
      </c>
      <c r="CG917">
        <v>0.50579450000000004</v>
      </c>
      <c r="CH917">
        <v>0.31571913000000001</v>
      </c>
      <c r="CI917">
        <v>0.43458210000000003</v>
      </c>
      <c r="CJ917">
        <v>0.46227285000000001</v>
      </c>
      <c r="CK917">
        <v>0.47811169999999997</v>
      </c>
      <c r="CL917">
        <v>0.49351218000000002</v>
      </c>
      <c r="CM917">
        <v>0.4833191</v>
      </c>
      <c r="CN917">
        <v>0.48940060000000002</v>
      </c>
      <c r="CO917">
        <v>0.46044533999999998</v>
      </c>
      <c r="CP917">
        <v>0.46121152999999998</v>
      </c>
      <c r="CQ917">
        <v>0.47766194000000001</v>
      </c>
      <c r="CR917">
        <v>0.38980466000000003</v>
      </c>
    </row>
    <row r="918" spans="1:96" x14ac:dyDescent="0.3">
      <c r="A918">
        <v>767.45</v>
      </c>
      <c r="B918">
        <v>0.51120399999999999</v>
      </c>
      <c r="C918">
        <v>0.46717182000000002</v>
      </c>
      <c r="D918">
        <v>0.48459037999999999</v>
      </c>
      <c r="E918">
        <v>0.47773834999999998</v>
      </c>
      <c r="F918">
        <v>0.47042212</v>
      </c>
      <c r="G918">
        <v>0.51883285999999995</v>
      </c>
      <c r="H918">
        <v>0.5112044</v>
      </c>
      <c r="I918">
        <v>0.54847723000000004</v>
      </c>
      <c r="J918">
        <v>0.50470230000000005</v>
      </c>
      <c r="K918">
        <v>0.50454443999999998</v>
      </c>
      <c r="L918">
        <v>0.50416780000000005</v>
      </c>
      <c r="M918">
        <v>0.48862123000000002</v>
      </c>
      <c r="N918">
        <v>0.49015972000000002</v>
      </c>
      <c r="O918">
        <v>0.49285986999999998</v>
      </c>
      <c r="P918">
        <v>0.48111942000000002</v>
      </c>
      <c r="Q918">
        <v>0.48775760000000001</v>
      </c>
      <c r="R918">
        <v>0.5153993</v>
      </c>
      <c r="S918">
        <v>0.50469390000000003</v>
      </c>
      <c r="T918">
        <v>0.50516932999999997</v>
      </c>
      <c r="U918">
        <v>0.50293670000000001</v>
      </c>
      <c r="V918">
        <v>0.55919342999999999</v>
      </c>
      <c r="W918">
        <v>0.52152264000000004</v>
      </c>
      <c r="X918">
        <v>0.48715603000000002</v>
      </c>
      <c r="Y918">
        <v>0.51605939999999995</v>
      </c>
      <c r="Z918">
        <v>0.51867269999999999</v>
      </c>
      <c r="AA918">
        <v>0.53075740000000005</v>
      </c>
      <c r="AB918">
        <v>0.50551299999999999</v>
      </c>
      <c r="AC918">
        <v>0.53212800000000005</v>
      </c>
      <c r="AD918">
        <v>0.53208789999999995</v>
      </c>
      <c r="AE918">
        <v>0.53467869999999995</v>
      </c>
      <c r="AF918">
        <v>0.27269115999999999</v>
      </c>
      <c r="AG918">
        <v>0.44215401999999998</v>
      </c>
      <c r="AH918">
        <v>0.47854637999999999</v>
      </c>
      <c r="AI918">
        <v>0.48023349999999998</v>
      </c>
      <c r="AJ918">
        <v>0.50124080000000004</v>
      </c>
      <c r="AK918">
        <v>0.49327058000000001</v>
      </c>
      <c r="AL918">
        <v>0.47626317000000001</v>
      </c>
      <c r="AM918">
        <v>0.54554707000000002</v>
      </c>
      <c r="AN918">
        <v>0.54054930000000001</v>
      </c>
      <c r="AO918">
        <v>0.49049565000000001</v>
      </c>
      <c r="AP918">
        <v>0.5630946</v>
      </c>
      <c r="AQ918">
        <v>0.52609439999999996</v>
      </c>
      <c r="AR918">
        <v>0.51300734000000003</v>
      </c>
      <c r="AS918">
        <v>0.51333110000000004</v>
      </c>
      <c r="AT918">
        <v>0.51592649999999995</v>
      </c>
      <c r="AU918">
        <v>0.51416576000000003</v>
      </c>
      <c r="AV918">
        <v>0.47078841999999999</v>
      </c>
      <c r="AW918">
        <v>0.47197884000000001</v>
      </c>
      <c r="AX918">
        <v>0.57587279999999996</v>
      </c>
      <c r="AY918">
        <v>0.53129040000000005</v>
      </c>
      <c r="AZ918">
        <v>0.47812213999999997</v>
      </c>
      <c r="BA918">
        <v>0.5643378</v>
      </c>
      <c r="BB918">
        <v>0.59774240000000001</v>
      </c>
      <c r="BC918">
        <v>0.59258010000000005</v>
      </c>
      <c r="BD918">
        <v>0.47748065000000001</v>
      </c>
      <c r="BE918">
        <v>0.47642519999999999</v>
      </c>
      <c r="BF918">
        <v>0.56420459999999995</v>
      </c>
      <c r="BG918">
        <v>0.5800362</v>
      </c>
      <c r="BH918">
        <v>0.49459313999999999</v>
      </c>
      <c r="BI918">
        <v>0.50314780000000003</v>
      </c>
      <c r="BJ918">
        <v>0.50250965000000003</v>
      </c>
      <c r="BK918">
        <v>0.54274522999999997</v>
      </c>
      <c r="BL918">
        <v>0.51200104000000002</v>
      </c>
      <c r="BM918">
        <v>0.55648105999999997</v>
      </c>
      <c r="BN918">
        <v>0.43989297999999999</v>
      </c>
      <c r="BO918">
        <v>0.43920123999999999</v>
      </c>
      <c r="BP918">
        <v>0.51191114999999998</v>
      </c>
      <c r="BQ918">
        <v>0.51060927</v>
      </c>
      <c r="BR918">
        <v>0.47751369999999999</v>
      </c>
      <c r="BS918">
        <v>0.50262799999999996</v>
      </c>
      <c r="BT918">
        <v>0.50030140000000001</v>
      </c>
      <c r="BU918">
        <v>0.40144792000000001</v>
      </c>
      <c r="BV918">
        <v>0.45350114000000002</v>
      </c>
      <c r="BW918">
        <v>0.49430570000000001</v>
      </c>
      <c r="BX918">
        <v>0.49414802000000002</v>
      </c>
      <c r="BY918">
        <v>0.50368469999999999</v>
      </c>
      <c r="BZ918">
        <v>0.49267724000000002</v>
      </c>
      <c r="CA918">
        <v>0.46060568000000002</v>
      </c>
      <c r="CB918">
        <v>0.50703644999999997</v>
      </c>
      <c r="CC918">
        <v>0.52371330000000005</v>
      </c>
      <c r="CD918">
        <v>0.47681230000000002</v>
      </c>
      <c r="CE918">
        <v>0.47803265</v>
      </c>
      <c r="CF918">
        <v>0.48020679999999999</v>
      </c>
      <c r="CG918">
        <v>0.50772910000000004</v>
      </c>
      <c r="CH918">
        <v>0.31872946000000002</v>
      </c>
      <c r="CI918">
        <v>0.43427670000000002</v>
      </c>
      <c r="CJ918">
        <v>0.46005945999999998</v>
      </c>
      <c r="CK918">
        <v>0.47523567</v>
      </c>
      <c r="CL918">
        <v>0.49127992999999998</v>
      </c>
      <c r="CM918">
        <v>0.48280168000000001</v>
      </c>
      <c r="CN918">
        <v>0.48750755000000001</v>
      </c>
      <c r="CO918">
        <v>0.46011654000000002</v>
      </c>
      <c r="CP918">
        <v>0.46011654000000002</v>
      </c>
      <c r="CQ918">
        <v>0.47565994</v>
      </c>
      <c r="CR918">
        <v>0.38788080000000003</v>
      </c>
    </row>
    <row r="919" spans="1:96" x14ac:dyDescent="0.3">
      <c r="A919">
        <v>767.94</v>
      </c>
      <c r="B919">
        <v>0.51324844000000003</v>
      </c>
      <c r="C919">
        <v>0.47182797999999998</v>
      </c>
      <c r="D919">
        <v>0.48779013999999998</v>
      </c>
      <c r="E919">
        <v>0.47878345999999999</v>
      </c>
      <c r="F919">
        <v>0.47376582</v>
      </c>
      <c r="G919">
        <v>0.52273879999999995</v>
      </c>
      <c r="H919">
        <v>0.51425529999999997</v>
      </c>
      <c r="I919">
        <v>0.54995906000000006</v>
      </c>
      <c r="J919">
        <v>0.50603014000000002</v>
      </c>
      <c r="K919">
        <v>0.50726490000000002</v>
      </c>
      <c r="L919">
        <v>0.50502950000000002</v>
      </c>
      <c r="M919">
        <v>0.4923188</v>
      </c>
      <c r="N919">
        <v>0.49201753999999998</v>
      </c>
      <c r="O919">
        <v>0.49077356</v>
      </c>
      <c r="P919">
        <v>0.48257450000000002</v>
      </c>
      <c r="Q919">
        <v>0.4906298</v>
      </c>
      <c r="R919">
        <v>0.51871659999999997</v>
      </c>
      <c r="S919">
        <v>0.50582254000000004</v>
      </c>
      <c r="T919">
        <v>0.50737107000000004</v>
      </c>
      <c r="U919">
        <v>0.50311340000000004</v>
      </c>
      <c r="V919">
        <v>0.55364864999999996</v>
      </c>
      <c r="W919">
        <v>0.51907395999999995</v>
      </c>
      <c r="X919">
        <v>0.48419079999999998</v>
      </c>
      <c r="Y919">
        <v>0.51321059999999996</v>
      </c>
      <c r="Z919">
        <v>0.51531289999999996</v>
      </c>
      <c r="AA919">
        <v>0.53100599999999998</v>
      </c>
      <c r="AB919">
        <v>0.5058416</v>
      </c>
      <c r="AC919">
        <v>0.52798140000000005</v>
      </c>
      <c r="AD919">
        <v>0.52965379999999995</v>
      </c>
      <c r="AE919">
        <v>0.52846720000000003</v>
      </c>
      <c r="AF919">
        <v>0.27098936000000001</v>
      </c>
      <c r="AG919">
        <v>0.44137385000000001</v>
      </c>
      <c r="AH919">
        <v>0.47509325000000002</v>
      </c>
      <c r="AI919">
        <v>0.47904330000000001</v>
      </c>
      <c r="AJ919">
        <v>0.49800090000000002</v>
      </c>
      <c r="AK919">
        <v>0.48946922999999998</v>
      </c>
      <c r="AL919">
        <v>0.47527387999999998</v>
      </c>
      <c r="AM919">
        <v>0.54045783999999997</v>
      </c>
      <c r="AN919">
        <v>0.53902053999999999</v>
      </c>
      <c r="AO919">
        <v>0.48545513000000001</v>
      </c>
      <c r="AP919">
        <v>0.56286614999999995</v>
      </c>
      <c r="AQ919">
        <v>0.52276509999999998</v>
      </c>
      <c r="AR919">
        <v>0.50901896000000002</v>
      </c>
      <c r="AS919">
        <v>0.51041376999999999</v>
      </c>
      <c r="AT919">
        <v>0.51285219999999998</v>
      </c>
      <c r="AU919">
        <v>0.50973886000000002</v>
      </c>
      <c r="AV919">
        <v>0.46953398000000002</v>
      </c>
      <c r="AW919">
        <v>0.47039223000000002</v>
      </c>
      <c r="AX919">
        <v>0.57153469999999995</v>
      </c>
      <c r="AY919">
        <v>0.53060865000000002</v>
      </c>
      <c r="AZ919">
        <v>0.47652529999999999</v>
      </c>
      <c r="BA919">
        <v>0.56502819999999998</v>
      </c>
      <c r="BB919">
        <v>0.59805770000000003</v>
      </c>
      <c r="BC919">
        <v>0.58780043999999998</v>
      </c>
      <c r="BD919">
        <v>0.47522663999999998</v>
      </c>
      <c r="BE919">
        <v>0.47464699999999999</v>
      </c>
      <c r="BF919">
        <v>0.56078254999999999</v>
      </c>
      <c r="BG919">
        <v>0.57938087000000005</v>
      </c>
      <c r="BH919">
        <v>0.49206235999999998</v>
      </c>
      <c r="BI919">
        <v>0.4974846</v>
      </c>
      <c r="BJ919">
        <v>0.49718034</v>
      </c>
      <c r="BK919">
        <v>0.54147213999999999</v>
      </c>
      <c r="BL919">
        <v>0.50836855000000003</v>
      </c>
      <c r="BM919">
        <v>0.55580837000000005</v>
      </c>
      <c r="BN919">
        <v>0.43824127000000002</v>
      </c>
      <c r="BO919">
        <v>0.43555646999999997</v>
      </c>
      <c r="BP919">
        <v>0.51090013999999995</v>
      </c>
      <c r="BQ919">
        <v>0.51058499999999996</v>
      </c>
      <c r="BR919">
        <v>0.47578130000000002</v>
      </c>
      <c r="BS919">
        <v>0.50406260000000003</v>
      </c>
      <c r="BT919">
        <v>0.50290334000000003</v>
      </c>
      <c r="BU919">
        <v>0.40202460000000001</v>
      </c>
      <c r="BV919">
        <v>0.4535476</v>
      </c>
      <c r="BW919">
        <v>0.49675851999999998</v>
      </c>
      <c r="BX919">
        <v>0.49814724999999999</v>
      </c>
      <c r="BY919">
        <v>0.50578593999999999</v>
      </c>
      <c r="BZ919">
        <v>0.49102145000000003</v>
      </c>
      <c r="CA919">
        <v>0.45919847000000003</v>
      </c>
      <c r="CB919">
        <v>0.50528530000000005</v>
      </c>
      <c r="CC919">
        <v>0.52301569999999997</v>
      </c>
      <c r="CD919">
        <v>0.47530273000000001</v>
      </c>
      <c r="CE919">
        <v>0.4739854</v>
      </c>
      <c r="CF919">
        <v>0.47692156000000002</v>
      </c>
      <c r="CG919">
        <v>0.50424009999999997</v>
      </c>
      <c r="CH919">
        <v>0.31929475000000002</v>
      </c>
      <c r="CI919">
        <v>0.43662067999999998</v>
      </c>
      <c r="CJ919">
        <v>0.45625283999999999</v>
      </c>
      <c r="CK919">
        <v>0.47848176999999997</v>
      </c>
      <c r="CL919">
        <v>0.49246590000000001</v>
      </c>
      <c r="CM919">
        <v>0.47960340000000001</v>
      </c>
      <c r="CN919">
        <v>0.48761082</v>
      </c>
      <c r="CO919">
        <v>0.46230697999999998</v>
      </c>
      <c r="CP919">
        <v>0.46316537000000002</v>
      </c>
      <c r="CQ919">
        <v>0.47541220000000001</v>
      </c>
      <c r="CR919">
        <v>0.38400877</v>
      </c>
    </row>
    <row r="920" spans="1:96" x14ac:dyDescent="0.3">
      <c r="A920">
        <v>768.43</v>
      </c>
      <c r="B920">
        <v>0.51583409999999996</v>
      </c>
      <c r="C920">
        <v>0.47421943999999999</v>
      </c>
      <c r="D920">
        <v>0.48946287999999999</v>
      </c>
      <c r="E920">
        <v>0.47974660000000002</v>
      </c>
      <c r="F920">
        <v>0.47510457</v>
      </c>
      <c r="G920">
        <v>0.52551097000000002</v>
      </c>
      <c r="H920">
        <v>0.51641773999999996</v>
      </c>
      <c r="I920">
        <v>0.55152564999999998</v>
      </c>
      <c r="J920">
        <v>0.51033070000000003</v>
      </c>
      <c r="K920">
        <v>0.51017654000000001</v>
      </c>
      <c r="L920">
        <v>0.50849336000000001</v>
      </c>
      <c r="M920">
        <v>0.49377567</v>
      </c>
      <c r="N920">
        <v>0.49392530000000001</v>
      </c>
      <c r="O920">
        <v>0.49638381999999998</v>
      </c>
      <c r="P920">
        <v>0.4857804</v>
      </c>
      <c r="Q920">
        <v>0.49387683999999998</v>
      </c>
      <c r="R920">
        <v>0.52149489999999998</v>
      </c>
      <c r="S920">
        <v>0.50654140000000003</v>
      </c>
      <c r="T920">
        <v>0.50776803000000004</v>
      </c>
      <c r="U920">
        <v>0.5069285</v>
      </c>
      <c r="V920">
        <v>0.55855906</v>
      </c>
      <c r="W920">
        <v>0.51787550000000004</v>
      </c>
      <c r="X920">
        <v>0.48607472000000002</v>
      </c>
      <c r="Y920">
        <v>0.51393275999999999</v>
      </c>
      <c r="Z920">
        <v>0.51780040000000005</v>
      </c>
      <c r="AA920">
        <v>0.52888480000000004</v>
      </c>
      <c r="AB920">
        <v>0.50497979999999998</v>
      </c>
      <c r="AC920">
        <v>0.52845909999999996</v>
      </c>
      <c r="AD920">
        <v>0.52979529999999997</v>
      </c>
      <c r="AE920">
        <v>0.52910849999999998</v>
      </c>
      <c r="AF920">
        <v>0.27071961999999999</v>
      </c>
      <c r="AG920">
        <v>0.4401022</v>
      </c>
      <c r="AH920">
        <v>0.47582780000000002</v>
      </c>
      <c r="AI920">
        <v>0.47898486000000001</v>
      </c>
      <c r="AJ920">
        <v>0.49924928000000002</v>
      </c>
      <c r="AK920">
        <v>0.4871161</v>
      </c>
      <c r="AL920">
        <v>0.47345130000000002</v>
      </c>
      <c r="AM920">
        <v>0.54106050000000006</v>
      </c>
      <c r="AN920">
        <v>0.53875755999999997</v>
      </c>
      <c r="AO920">
        <v>0.48527077000000002</v>
      </c>
      <c r="AP920">
        <v>0.56377790000000005</v>
      </c>
      <c r="AQ920">
        <v>0.52543706000000001</v>
      </c>
      <c r="AR920">
        <v>0.51146990000000003</v>
      </c>
      <c r="AS920">
        <v>0.51100992999999995</v>
      </c>
      <c r="AT920">
        <v>0.51163159999999996</v>
      </c>
      <c r="AU920">
        <v>0.51000862999999996</v>
      </c>
      <c r="AV920">
        <v>0.46904639999999997</v>
      </c>
      <c r="AW920">
        <v>0.46904639999999997</v>
      </c>
      <c r="AX920">
        <v>0.57101820000000003</v>
      </c>
      <c r="AY920">
        <v>0.53159827000000004</v>
      </c>
      <c r="AZ920">
        <v>0.47484999999999999</v>
      </c>
      <c r="BA920">
        <v>0.56362593000000005</v>
      </c>
      <c r="BB920">
        <v>0.59776600000000002</v>
      </c>
      <c r="BC920">
        <v>0.587453</v>
      </c>
      <c r="BD920">
        <v>0.47571486000000002</v>
      </c>
      <c r="BE920">
        <v>0.47571486000000002</v>
      </c>
      <c r="BF920">
        <v>0.55915373999999995</v>
      </c>
      <c r="BG920">
        <v>0.57899990000000001</v>
      </c>
      <c r="BH920">
        <v>0.49251606999999997</v>
      </c>
      <c r="BI920">
        <v>0.49726864999999998</v>
      </c>
      <c r="BJ920">
        <v>0.49771779999999999</v>
      </c>
      <c r="BK920">
        <v>0.54145706000000005</v>
      </c>
      <c r="BL920">
        <v>0.50946389999999997</v>
      </c>
      <c r="BM920">
        <v>0.55334114999999995</v>
      </c>
      <c r="BN920">
        <v>0.44080615000000001</v>
      </c>
      <c r="BO920">
        <v>0.43509427000000001</v>
      </c>
      <c r="BP920">
        <v>0.51244646000000005</v>
      </c>
      <c r="BQ920">
        <v>0.51088659999999997</v>
      </c>
      <c r="BR920">
        <v>0.47878355</v>
      </c>
      <c r="BS920">
        <v>0.50516903000000002</v>
      </c>
      <c r="BT920">
        <v>0.50219493999999998</v>
      </c>
      <c r="BU920">
        <v>0.4050724</v>
      </c>
      <c r="BV920">
        <v>0.45472353999999998</v>
      </c>
      <c r="BW920">
        <v>0.49783149999999998</v>
      </c>
      <c r="BX920">
        <v>0.49616057000000002</v>
      </c>
      <c r="BY920">
        <v>0.50514780000000004</v>
      </c>
      <c r="BZ920">
        <v>0.48962134000000002</v>
      </c>
      <c r="CA920">
        <v>0.45723498000000001</v>
      </c>
      <c r="CB920">
        <v>0.50673573999999999</v>
      </c>
      <c r="CC920">
        <v>0.5222194</v>
      </c>
      <c r="CD920">
        <v>0.47249471999999998</v>
      </c>
      <c r="CE920">
        <v>0.47177817999999999</v>
      </c>
      <c r="CF920">
        <v>0.47737074000000002</v>
      </c>
      <c r="CG920">
        <v>0.50447059999999999</v>
      </c>
      <c r="CH920">
        <v>0.31971344000000002</v>
      </c>
      <c r="CI920">
        <v>0.4410385</v>
      </c>
      <c r="CJ920">
        <v>0.46015483000000001</v>
      </c>
      <c r="CK920">
        <v>0.48257939999999999</v>
      </c>
      <c r="CL920">
        <v>0.49555497999999998</v>
      </c>
      <c r="CM920">
        <v>0.48545899999999997</v>
      </c>
      <c r="CN920">
        <v>0.48980868</v>
      </c>
      <c r="CO920">
        <v>0.46310303000000003</v>
      </c>
      <c r="CP920">
        <v>0.46310303000000003</v>
      </c>
      <c r="CQ920">
        <v>0.47872579999999998</v>
      </c>
      <c r="CR920">
        <v>0.38204060000000001</v>
      </c>
    </row>
    <row r="921" spans="1:96" x14ac:dyDescent="0.3">
      <c r="A921">
        <v>768.92</v>
      </c>
      <c r="B921">
        <v>0.51558040000000005</v>
      </c>
      <c r="C921">
        <v>0.47260812000000002</v>
      </c>
      <c r="D921">
        <v>0.48952356000000002</v>
      </c>
      <c r="E921">
        <v>0.47832298000000001</v>
      </c>
      <c r="F921">
        <v>0.47393637999999999</v>
      </c>
      <c r="G921">
        <v>0.52308069999999995</v>
      </c>
      <c r="H921">
        <v>0.51781136000000005</v>
      </c>
      <c r="I921">
        <v>0.55014830000000003</v>
      </c>
      <c r="J921">
        <v>0.50943369999999999</v>
      </c>
      <c r="K921">
        <v>0.51078266000000005</v>
      </c>
      <c r="L921">
        <v>0.50661635000000005</v>
      </c>
      <c r="M921">
        <v>0.49507245</v>
      </c>
      <c r="N921">
        <v>0.49507245</v>
      </c>
      <c r="O921">
        <v>0.49512814999999999</v>
      </c>
      <c r="P921">
        <v>0.48808010000000002</v>
      </c>
      <c r="Q921">
        <v>0.49379079999999997</v>
      </c>
      <c r="R921">
        <v>0.51995809999999998</v>
      </c>
      <c r="S921">
        <v>0.50990539999999995</v>
      </c>
      <c r="T921">
        <v>0.50825370000000003</v>
      </c>
      <c r="U921">
        <v>0.50555879999999997</v>
      </c>
      <c r="V921">
        <v>0.55867696</v>
      </c>
      <c r="W921">
        <v>0.52092919999999998</v>
      </c>
      <c r="X921">
        <v>0.48407223999999999</v>
      </c>
      <c r="Y921">
        <v>0.51285254999999996</v>
      </c>
      <c r="Z921">
        <v>0.51804309999999998</v>
      </c>
      <c r="AA921">
        <v>0.52952635000000003</v>
      </c>
      <c r="AB921">
        <v>0.50485619999999998</v>
      </c>
      <c r="AC921">
        <v>0.52877030000000003</v>
      </c>
      <c r="AD921">
        <v>0.52974445000000003</v>
      </c>
      <c r="AE921">
        <v>0.53000590000000003</v>
      </c>
      <c r="AF921">
        <v>0.26993751999999999</v>
      </c>
      <c r="AG921">
        <v>0.43855820000000001</v>
      </c>
      <c r="AH921">
        <v>0.47508057999999997</v>
      </c>
      <c r="AI921">
        <v>0.48023668000000003</v>
      </c>
      <c r="AJ921">
        <v>0.49939265999999999</v>
      </c>
      <c r="AK921">
        <v>0.48791491999999997</v>
      </c>
      <c r="AL921">
        <v>0.47463143000000002</v>
      </c>
      <c r="AM921">
        <v>0.54232216</v>
      </c>
      <c r="AN921">
        <v>0.53949829999999999</v>
      </c>
      <c r="AO921">
        <v>0.4839038</v>
      </c>
      <c r="AP921">
        <v>0.56235639999999998</v>
      </c>
      <c r="AQ921">
        <v>0.52334535000000004</v>
      </c>
      <c r="AR921">
        <v>0.5089901</v>
      </c>
      <c r="AS921">
        <v>0.50869229999999999</v>
      </c>
      <c r="AT921">
        <v>0.51244265</v>
      </c>
      <c r="AU921">
        <v>0.51184079999999998</v>
      </c>
      <c r="AV921">
        <v>0.46798283000000002</v>
      </c>
      <c r="AW921">
        <v>0.46908056999999997</v>
      </c>
      <c r="AX921">
        <v>0.57327693999999996</v>
      </c>
      <c r="AY921">
        <v>0.53082114000000002</v>
      </c>
      <c r="AZ921">
        <v>0.47472399999999998</v>
      </c>
      <c r="BA921">
        <v>0.56425789999999998</v>
      </c>
      <c r="BB921">
        <v>0.59835199999999999</v>
      </c>
      <c r="BC921">
        <v>0.58666010000000002</v>
      </c>
      <c r="BD921">
        <v>0.47576067</v>
      </c>
      <c r="BE921">
        <v>0.47478396</v>
      </c>
      <c r="BF921">
        <v>0.55900717</v>
      </c>
      <c r="BG921">
        <v>0.57953180000000004</v>
      </c>
      <c r="BH921">
        <v>0.49174805999999999</v>
      </c>
      <c r="BI921">
        <v>0.49597448</v>
      </c>
      <c r="BJ921">
        <v>0.49860283999999999</v>
      </c>
      <c r="BK921">
        <v>0.54249769999999997</v>
      </c>
      <c r="BL921">
        <v>0.50897559999999997</v>
      </c>
      <c r="BM921">
        <v>0.55278784000000003</v>
      </c>
      <c r="BN921">
        <v>0.44061985999999997</v>
      </c>
      <c r="BO921">
        <v>0.43647540000000001</v>
      </c>
      <c r="BP921">
        <v>0.51057660000000005</v>
      </c>
      <c r="BQ921">
        <v>0.50966849999999997</v>
      </c>
      <c r="BR921">
        <v>0.47788133999999999</v>
      </c>
      <c r="BS921">
        <v>0.50398169999999998</v>
      </c>
      <c r="BT921">
        <v>0.49897789999999997</v>
      </c>
      <c r="BU921">
        <v>0.40320279999999997</v>
      </c>
      <c r="BV921">
        <v>0.45261928000000001</v>
      </c>
      <c r="BW921">
        <v>0.49414400000000003</v>
      </c>
      <c r="BX921">
        <v>0.49429109999999998</v>
      </c>
      <c r="BY921">
        <v>0.50430006000000005</v>
      </c>
      <c r="BZ921">
        <v>0.48870673999999997</v>
      </c>
      <c r="CA921">
        <v>0.45694709999999999</v>
      </c>
      <c r="CB921">
        <v>0.50324939999999996</v>
      </c>
      <c r="CC921">
        <v>0.51846312999999999</v>
      </c>
      <c r="CD921">
        <v>0.47245625000000002</v>
      </c>
      <c r="CE921">
        <v>0.47203784999999998</v>
      </c>
      <c r="CF921">
        <v>0.47776622000000002</v>
      </c>
      <c r="CG921">
        <v>0.50369364000000005</v>
      </c>
      <c r="CH921">
        <v>0.31839105000000001</v>
      </c>
      <c r="CI921">
        <v>0.44194369999999999</v>
      </c>
      <c r="CJ921">
        <v>0.45949259999999997</v>
      </c>
      <c r="CK921">
        <v>0.48215730000000001</v>
      </c>
      <c r="CL921">
        <v>0.49744534000000001</v>
      </c>
      <c r="CM921">
        <v>0.48646729999999999</v>
      </c>
      <c r="CN921">
        <v>0.49117568</v>
      </c>
      <c r="CO921">
        <v>0.46754299999999999</v>
      </c>
      <c r="CP921">
        <v>0.46895187999999999</v>
      </c>
      <c r="CQ921">
        <v>0.48074057999999997</v>
      </c>
      <c r="CR921">
        <v>0.38303730000000002</v>
      </c>
    </row>
    <row r="922" spans="1:96" x14ac:dyDescent="0.3">
      <c r="A922">
        <v>769.4</v>
      </c>
      <c r="B922">
        <v>0.51322173999999998</v>
      </c>
      <c r="C922">
        <v>0.47293812000000002</v>
      </c>
      <c r="D922">
        <v>0.48972437000000002</v>
      </c>
      <c r="E922">
        <v>0.47791856999999999</v>
      </c>
      <c r="F922">
        <v>0.47381347000000001</v>
      </c>
      <c r="G922">
        <v>0.52363336000000005</v>
      </c>
      <c r="H922">
        <v>0.515239</v>
      </c>
      <c r="I922">
        <v>0.55058753000000005</v>
      </c>
      <c r="J922">
        <v>0.50931439999999994</v>
      </c>
      <c r="K922">
        <v>0.51020723999999995</v>
      </c>
      <c r="L922">
        <v>0.50383330000000004</v>
      </c>
      <c r="M922">
        <v>0.48995327999999999</v>
      </c>
      <c r="N922">
        <v>0.49182174000000001</v>
      </c>
      <c r="O922">
        <v>0.49308819999999998</v>
      </c>
      <c r="P922">
        <v>0.48509989999999997</v>
      </c>
      <c r="Q922">
        <v>0.49086642000000003</v>
      </c>
      <c r="R922">
        <v>0.51918054000000002</v>
      </c>
      <c r="S922">
        <v>0.50858329999999996</v>
      </c>
      <c r="T922">
        <v>0.50650435999999999</v>
      </c>
      <c r="U922">
        <v>0.50604176999999995</v>
      </c>
      <c r="V922">
        <v>0.56490819999999997</v>
      </c>
      <c r="W922">
        <v>0.52527343999999998</v>
      </c>
      <c r="X922">
        <v>0.48845944000000002</v>
      </c>
      <c r="Y922">
        <v>0.51644029999999996</v>
      </c>
      <c r="Z922">
        <v>0.52189165000000004</v>
      </c>
      <c r="AA922">
        <v>0.53180629999999995</v>
      </c>
      <c r="AB922">
        <v>0.50901145000000003</v>
      </c>
      <c r="AC922">
        <v>0.53237736000000002</v>
      </c>
      <c r="AD922">
        <v>0.53366259999999999</v>
      </c>
      <c r="AE922">
        <v>0.53592870000000004</v>
      </c>
      <c r="AF922">
        <v>0.27179256000000002</v>
      </c>
      <c r="AG922">
        <v>0.44233745000000002</v>
      </c>
      <c r="AH922">
        <v>0.4779119</v>
      </c>
      <c r="AI922">
        <v>0.48223168</v>
      </c>
      <c r="AJ922">
        <v>0.5019458</v>
      </c>
      <c r="AK922">
        <v>0.49207234</v>
      </c>
      <c r="AL922">
        <v>0.47693115000000003</v>
      </c>
      <c r="AM922">
        <v>0.54610955999999999</v>
      </c>
      <c r="AN922">
        <v>0.54213699999999998</v>
      </c>
      <c r="AO922">
        <v>0.48674097999999999</v>
      </c>
      <c r="AP922">
        <v>0.56561214000000004</v>
      </c>
      <c r="AQ922">
        <v>0.52566206000000004</v>
      </c>
      <c r="AR922">
        <v>0.51366305000000001</v>
      </c>
      <c r="AS922">
        <v>0.51276049999999995</v>
      </c>
      <c r="AT922">
        <v>0.5151637</v>
      </c>
      <c r="AU922">
        <v>0.5120844</v>
      </c>
      <c r="AV922">
        <v>0.47327068</v>
      </c>
      <c r="AW922">
        <v>0.47438014000000001</v>
      </c>
      <c r="AX922">
        <v>0.57423573999999999</v>
      </c>
      <c r="AY922">
        <v>0.53403179999999995</v>
      </c>
      <c r="AZ922">
        <v>0.48002139999999999</v>
      </c>
      <c r="BA922">
        <v>0.56627760000000005</v>
      </c>
      <c r="BB922">
        <v>0.60133950000000003</v>
      </c>
      <c r="BC922">
        <v>0.59200876999999996</v>
      </c>
      <c r="BD922">
        <v>0.47677204000000001</v>
      </c>
      <c r="BE922">
        <v>0.47831373999999999</v>
      </c>
      <c r="BF922">
        <v>0.56168205000000004</v>
      </c>
      <c r="BG922">
        <v>0.58296453999999998</v>
      </c>
      <c r="BH922">
        <v>0.49405431999999999</v>
      </c>
      <c r="BI922">
        <v>0.50033550000000004</v>
      </c>
      <c r="BJ922">
        <v>0.50018850000000004</v>
      </c>
      <c r="BK922">
        <v>0.54190389999999999</v>
      </c>
      <c r="BL922">
        <v>0.51150936000000002</v>
      </c>
      <c r="BM922">
        <v>0.55552983</v>
      </c>
      <c r="BN922">
        <v>0.4371043</v>
      </c>
      <c r="BO922">
        <v>0.43813560000000001</v>
      </c>
      <c r="BP922">
        <v>0.50856316000000001</v>
      </c>
      <c r="BQ922">
        <v>0.50886220000000004</v>
      </c>
      <c r="BR922">
        <v>0.47285882000000001</v>
      </c>
      <c r="BS922">
        <v>0.50325244999999996</v>
      </c>
      <c r="BT922">
        <v>0.50039655000000005</v>
      </c>
      <c r="BU922">
        <v>0.40213906999999999</v>
      </c>
      <c r="BV922">
        <v>0.44989722999999998</v>
      </c>
      <c r="BW922">
        <v>0.49210933000000001</v>
      </c>
      <c r="BX922">
        <v>0.49283627000000002</v>
      </c>
      <c r="BY922">
        <v>0.50422069999999997</v>
      </c>
      <c r="BZ922">
        <v>0.49235185999999997</v>
      </c>
      <c r="CA922">
        <v>0.45627250000000003</v>
      </c>
      <c r="CB922">
        <v>0.50600610000000001</v>
      </c>
      <c r="CC922">
        <v>0.52093445999999999</v>
      </c>
      <c r="CD922">
        <v>0.47417535999999999</v>
      </c>
      <c r="CE922">
        <v>0.47389619999999999</v>
      </c>
      <c r="CF922">
        <v>0.47846633</v>
      </c>
      <c r="CG922">
        <v>0.50104870000000001</v>
      </c>
      <c r="CH922">
        <v>0.31846517000000002</v>
      </c>
      <c r="CI922">
        <v>0.44172356000000002</v>
      </c>
      <c r="CJ922">
        <v>0.46089380000000002</v>
      </c>
      <c r="CK922">
        <v>0.48555607000000001</v>
      </c>
      <c r="CL922">
        <v>0.50120779999999998</v>
      </c>
      <c r="CM922">
        <v>0.48820659999999999</v>
      </c>
      <c r="CN922">
        <v>0.49349832999999999</v>
      </c>
      <c r="CO922">
        <v>0.46925099999999997</v>
      </c>
      <c r="CP922">
        <v>0.46882932999999999</v>
      </c>
      <c r="CQ922">
        <v>0.48381004</v>
      </c>
      <c r="CR922">
        <v>0.3827218</v>
      </c>
    </row>
    <row r="923" spans="1:96" x14ac:dyDescent="0.3">
      <c r="A923">
        <v>769.89</v>
      </c>
      <c r="B923">
        <v>0.51304656000000004</v>
      </c>
      <c r="C923">
        <v>0.47189520000000001</v>
      </c>
      <c r="D923">
        <v>0.48876493999999998</v>
      </c>
      <c r="E923">
        <v>0.47806478000000002</v>
      </c>
      <c r="F923">
        <v>0.47153450000000002</v>
      </c>
      <c r="G923">
        <v>0.52423567000000004</v>
      </c>
      <c r="H923">
        <v>0.51319329999999996</v>
      </c>
      <c r="I923">
        <v>0.55007090000000003</v>
      </c>
      <c r="J923">
        <v>0.50813229999999998</v>
      </c>
      <c r="K923">
        <v>0.50798445999999997</v>
      </c>
      <c r="L923">
        <v>0.5033379</v>
      </c>
      <c r="M923">
        <v>0.48873347</v>
      </c>
      <c r="N923">
        <v>0.48901837999999997</v>
      </c>
      <c r="O923">
        <v>0.49086730000000001</v>
      </c>
      <c r="P923">
        <v>0.4839561</v>
      </c>
      <c r="Q923">
        <v>0.4872165</v>
      </c>
      <c r="R923">
        <v>0.51720725999999995</v>
      </c>
      <c r="S923">
        <v>0.50574284999999997</v>
      </c>
      <c r="T923">
        <v>0.50618540000000001</v>
      </c>
      <c r="U923">
        <v>0.50302535000000004</v>
      </c>
      <c r="V923">
        <v>0.56550160000000005</v>
      </c>
      <c r="W923">
        <v>0.52822590000000003</v>
      </c>
      <c r="X923">
        <v>0.49051489999999998</v>
      </c>
      <c r="Y923">
        <v>0.52029115000000004</v>
      </c>
      <c r="Z923">
        <v>0.52240370000000003</v>
      </c>
      <c r="AA923">
        <v>0.53509927000000002</v>
      </c>
      <c r="AB923">
        <v>0.51197499999999996</v>
      </c>
      <c r="AC923">
        <v>0.53502340000000004</v>
      </c>
      <c r="AD923">
        <v>0.53700804999999996</v>
      </c>
      <c r="AE923">
        <v>0.53837210000000002</v>
      </c>
      <c r="AF923">
        <v>0.27288446</v>
      </c>
      <c r="AG923">
        <v>0.44441756999999998</v>
      </c>
      <c r="AH923">
        <v>0.48173507999999998</v>
      </c>
      <c r="AI923">
        <v>0.48538414000000002</v>
      </c>
      <c r="AJ923">
        <v>0.50508929999999996</v>
      </c>
      <c r="AK923">
        <v>0.4963708</v>
      </c>
      <c r="AL923">
        <v>0.48082473999999997</v>
      </c>
      <c r="AM923">
        <v>0.54818310000000003</v>
      </c>
      <c r="AN923">
        <v>0.54612380000000005</v>
      </c>
      <c r="AO923">
        <v>0.49068551999999999</v>
      </c>
      <c r="AP923">
        <v>0.56932103999999994</v>
      </c>
      <c r="AQ923">
        <v>0.53020449999999997</v>
      </c>
      <c r="AR923">
        <v>0.51584660000000004</v>
      </c>
      <c r="AS923">
        <v>0.51675879999999996</v>
      </c>
      <c r="AT923">
        <v>0.51783586000000004</v>
      </c>
      <c r="AU923">
        <v>0.51707952999999995</v>
      </c>
      <c r="AV923">
        <v>0.47827144999999999</v>
      </c>
      <c r="AW923">
        <v>0.4774272</v>
      </c>
      <c r="AX923">
        <v>0.58056545000000004</v>
      </c>
      <c r="AY923">
        <v>0.53944570000000003</v>
      </c>
      <c r="AZ923">
        <v>0.48269867999999999</v>
      </c>
      <c r="BA923">
        <v>0.56997025000000001</v>
      </c>
      <c r="BB923">
        <v>0.60781664000000002</v>
      </c>
      <c r="BC923">
        <v>0.59614199999999995</v>
      </c>
      <c r="BD923">
        <v>0.48032013000000001</v>
      </c>
      <c r="BE923">
        <v>0.48046179999999999</v>
      </c>
      <c r="BF923">
        <v>0.56265410000000005</v>
      </c>
      <c r="BG923">
        <v>0.58572279999999999</v>
      </c>
      <c r="BH923">
        <v>0.49708103999999997</v>
      </c>
      <c r="BI923">
        <v>0.50500469999999997</v>
      </c>
      <c r="BJ923">
        <v>0.50366270000000002</v>
      </c>
      <c r="BK923">
        <v>0.54895470000000002</v>
      </c>
      <c r="BL923">
        <v>0.51643276000000005</v>
      </c>
      <c r="BM923">
        <v>0.56202613999999995</v>
      </c>
      <c r="BN923">
        <v>0.43713126000000002</v>
      </c>
      <c r="BO923">
        <v>0.44049480000000002</v>
      </c>
      <c r="BP923">
        <v>0.50867130000000005</v>
      </c>
      <c r="BQ923">
        <v>0.50822352999999998</v>
      </c>
      <c r="BR923">
        <v>0.47557317999999998</v>
      </c>
      <c r="BS923">
        <v>0.50086766000000005</v>
      </c>
      <c r="BT923">
        <v>0.49920957999999999</v>
      </c>
      <c r="BU923">
        <v>0.40353703000000002</v>
      </c>
      <c r="BV923">
        <v>0.44954556000000001</v>
      </c>
      <c r="BW923">
        <v>0.49246138</v>
      </c>
      <c r="BX923">
        <v>0.49318758000000001</v>
      </c>
      <c r="BY923">
        <v>0.50401459999999998</v>
      </c>
      <c r="BZ923">
        <v>0.49602136000000002</v>
      </c>
      <c r="CA923">
        <v>0.46159944000000003</v>
      </c>
      <c r="CB923">
        <v>0.508046</v>
      </c>
      <c r="CC923">
        <v>0.52233534999999998</v>
      </c>
      <c r="CD923">
        <v>0.47685709999999998</v>
      </c>
      <c r="CE923">
        <v>0.47544829999999999</v>
      </c>
      <c r="CF923">
        <v>0.48030165000000002</v>
      </c>
      <c r="CG923">
        <v>0.50722873000000002</v>
      </c>
      <c r="CH923">
        <v>0.32060622999999999</v>
      </c>
      <c r="CI923">
        <v>0.4420463</v>
      </c>
      <c r="CJ923">
        <v>0.45714726999999999</v>
      </c>
      <c r="CK923">
        <v>0.48396727</v>
      </c>
      <c r="CL923">
        <v>0.50212590000000001</v>
      </c>
      <c r="CM923">
        <v>0.48992934999999999</v>
      </c>
      <c r="CN923">
        <v>0.49482890000000002</v>
      </c>
      <c r="CO923">
        <v>0.46872908000000002</v>
      </c>
      <c r="CP923">
        <v>0.46830893000000001</v>
      </c>
      <c r="CQ923">
        <v>0.48462440000000001</v>
      </c>
      <c r="CR923">
        <v>0.38771040000000001</v>
      </c>
    </row>
    <row r="924" spans="1:96" x14ac:dyDescent="0.3">
      <c r="A924">
        <v>770.38</v>
      </c>
      <c r="B924">
        <v>0.51197910000000002</v>
      </c>
      <c r="C924">
        <v>0.47139165</v>
      </c>
      <c r="D924">
        <v>0.49067664</v>
      </c>
      <c r="E924">
        <v>0.47633794000000002</v>
      </c>
      <c r="F924">
        <v>0.4705858</v>
      </c>
      <c r="G924">
        <v>0.52181319999999998</v>
      </c>
      <c r="H924">
        <v>0.51582276999999999</v>
      </c>
      <c r="I924">
        <v>0.54814773999999999</v>
      </c>
      <c r="J924">
        <v>0.50895785999999998</v>
      </c>
      <c r="K924">
        <v>0.50895785999999998</v>
      </c>
      <c r="L924">
        <v>0.50239456000000005</v>
      </c>
      <c r="M924">
        <v>0.49121325999999998</v>
      </c>
      <c r="N924">
        <v>0.49234470000000002</v>
      </c>
      <c r="O924">
        <v>0.49146889999999999</v>
      </c>
      <c r="P924">
        <v>0.48444226000000001</v>
      </c>
      <c r="Q924">
        <v>0.48872053999999998</v>
      </c>
      <c r="R924">
        <v>0.51820940000000004</v>
      </c>
      <c r="S924">
        <v>0.50544599999999995</v>
      </c>
      <c r="T924">
        <v>0.50515569999999999</v>
      </c>
      <c r="U924">
        <v>0.50277852999999995</v>
      </c>
      <c r="V924">
        <v>0.56368790000000002</v>
      </c>
      <c r="W924">
        <v>0.53043395000000004</v>
      </c>
      <c r="X924">
        <v>0.49143386</v>
      </c>
      <c r="Y924">
        <v>0.52166723999999998</v>
      </c>
      <c r="Z924">
        <v>0.52474606000000001</v>
      </c>
      <c r="AA924">
        <v>0.53724145999999995</v>
      </c>
      <c r="AB924">
        <v>0.51438563999999998</v>
      </c>
      <c r="AC924">
        <v>0.53832303999999997</v>
      </c>
      <c r="AD924">
        <v>0.53900230000000005</v>
      </c>
      <c r="AE924">
        <v>0.53920120000000005</v>
      </c>
      <c r="AF924">
        <v>0.27191415000000002</v>
      </c>
      <c r="AG924">
        <v>0.44708579999999998</v>
      </c>
      <c r="AH924">
        <v>0.48257726000000001</v>
      </c>
      <c r="AI924">
        <v>0.4863537</v>
      </c>
      <c r="AJ924">
        <v>0.50743495999999999</v>
      </c>
      <c r="AK924">
        <v>0.49757343999999998</v>
      </c>
      <c r="AL924">
        <v>0.48356526999999999</v>
      </c>
      <c r="AM924">
        <v>0.5491009</v>
      </c>
      <c r="AN924">
        <v>0.54621940000000002</v>
      </c>
      <c r="AO924">
        <v>0.4911394</v>
      </c>
      <c r="AP924">
        <v>0.57198669999999996</v>
      </c>
      <c r="AQ924">
        <v>0.53245010000000004</v>
      </c>
      <c r="AR924">
        <v>0.51990837000000001</v>
      </c>
      <c r="AS924">
        <v>0.51854650000000002</v>
      </c>
      <c r="AT924">
        <v>0.51935730000000002</v>
      </c>
      <c r="AU924">
        <v>0.51693420000000001</v>
      </c>
      <c r="AV924">
        <v>0.47766012000000002</v>
      </c>
      <c r="AW924">
        <v>0.47821647</v>
      </c>
      <c r="AX924">
        <v>0.58351730000000002</v>
      </c>
      <c r="AY924">
        <v>0.54066813000000002</v>
      </c>
      <c r="AZ924">
        <v>0.48460703999999999</v>
      </c>
      <c r="BA924">
        <v>0.57454013999999998</v>
      </c>
      <c r="BB924">
        <v>0.60819440000000002</v>
      </c>
      <c r="BC924">
        <v>0.59639540000000002</v>
      </c>
      <c r="BD924">
        <v>0.47988312999999999</v>
      </c>
      <c r="BE924">
        <v>0.48016307000000003</v>
      </c>
      <c r="BF924">
        <v>0.56583050000000001</v>
      </c>
      <c r="BG924">
        <v>0.58915377000000002</v>
      </c>
      <c r="BH924">
        <v>0.49859535999999999</v>
      </c>
      <c r="BI924">
        <v>0.50571120000000003</v>
      </c>
      <c r="BJ924">
        <v>0.50645119999999999</v>
      </c>
      <c r="BK924">
        <v>0.54854939999999996</v>
      </c>
      <c r="BL924">
        <v>0.51790979999999998</v>
      </c>
      <c r="BM924">
        <v>0.56239956999999996</v>
      </c>
      <c r="BN924">
        <v>0.43998971999999997</v>
      </c>
      <c r="BO924">
        <v>0.44333666999999999</v>
      </c>
      <c r="BP924">
        <v>0.5101116</v>
      </c>
      <c r="BQ924">
        <v>0.50922420000000002</v>
      </c>
      <c r="BR924">
        <v>0.47709063000000002</v>
      </c>
      <c r="BS924">
        <v>0.50240830000000003</v>
      </c>
      <c r="BT924">
        <v>0.50162786000000004</v>
      </c>
      <c r="BU924">
        <v>0.4030493</v>
      </c>
      <c r="BV924">
        <v>0.45345269999999999</v>
      </c>
      <c r="BW924">
        <v>0.4938862</v>
      </c>
      <c r="BX924">
        <v>0.49417365000000002</v>
      </c>
      <c r="BY924">
        <v>0.50596565000000004</v>
      </c>
      <c r="BZ924">
        <v>0.49580089999999999</v>
      </c>
      <c r="CA924">
        <v>0.46159536000000001</v>
      </c>
      <c r="CB924">
        <v>0.51150859999999998</v>
      </c>
      <c r="CC924">
        <v>0.52813010000000005</v>
      </c>
      <c r="CD924">
        <v>0.48016658000000001</v>
      </c>
      <c r="CE924">
        <v>0.4791803</v>
      </c>
      <c r="CF924">
        <v>0.48219810000000002</v>
      </c>
      <c r="CG924">
        <v>0.50858789999999998</v>
      </c>
      <c r="CH924">
        <v>0.32131034000000003</v>
      </c>
      <c r="CI924">
        <v>0.44190160000000001</v>
      </c>
      <c r="CJ924">
        <v>0.45617062000000003</v>
      </c>
      <c r="CK924">
        <v>0.48292148000000001</v>
      </c>
      <c r="CL924">
        <v>0.50051990000000002</v>
      </c>
      <c r="CM924">
        <v>0.48718824999999999</v>
      </c>
      <c r="CN924">
        <v>0.49383579999999999</v>
      </c>
      <c r="CO924">
        <v>0.46793666</v>
      </c>
      <c r="CP924">
        <v>0.46876368000000002</v>
      </c>
      <c r="CQ924">
        <v>0.48175614999999999</v>
      </c>
      <c r="CR924">
        <v>0.38824873999999998</v>
      </c>
    </row>
    <row r="925" spans="1:96" x14ac:dyDescent="0.3">
      <c r="A925">
        <v>770.87</v>
      </c>
      <c r="B925">
        <v>0.51825790000000005</v>
      </c>
      <c r="C925">
        <v>0.47401454999999998</v>
      </c>
      <c r="D925">
        <v>0.48995882000000002</v>
      </c>
      <c r="E925">
        <v>0.47975188000000002</v>
      </c>
      <c r="F925">
        <v>0.47425222</v>
      </c>
      <c r="G925">
        <v>0.52421260000000003</v>
      </c>
      <c r="H925">
        <v>0.51946990000000004</v>
      </c>
      <c r="I925">
        <v>0.55305519999999997</v>
      </c>
      <c r="J925">
        <v>0.50999974999999997</v>
      </c>
      <c r="K925">
        <v>0.51087444999999998</v>
      </c>
      <c r="L925">
        <v>0.50452196999999999</v>
      </c>
      <c r="M925">
        <v>0.49507060000000003</v>
      </c>
      <c r="N925">
        <v>0.49223790000000001</v>
      </c>
      <c r="O925">
        <v>0.49479187000000002</v>
      </c>
      <c r="P925">
        <v>0.48767272</v>
      </c>
      <c r="Q925">
        <v>0.49143153000000001</v>
      </c>
      <c r="R925">
        <v>0.51993140000000004</v>
      </c>
      <c r="S925">
        <v>0.50755740000000005</v>
      </c>
      <c r="T925">
        <v>0.50741210000000003</v>
      </c>
      <c r="U925">
        <v>0.50484649999999998</v>
      </c>
      <c r="V925">
        <v>0.56341980000000003</v>
      </c>
      <c r="W925">
        <v>0.52876365000000003</v>
      </c>
      <c r="X925">
        <v>0.4931989</v>
      </c>
      <c r="Y925">
        <v>0.52258663999999999</v>
      </c>
      <c r="Z925">
        <v>0.52460414</v>
      </c>
      <c r="AA925">
        <v>0.53710769999999997</v>
      </c>
      <c r="AB925">
        <v>0.51434535000000003</v>
      </c>
      <c r="AC925">
        <v>0.53702514999999995</v>
      </c>
      <c r="AD925">
        <v>0.53759813000000001</v>
      </c>
      <c r="AE925">
        <v>0.53900163999999995</v>
      </c>
      <c r="AF925">
        <v>0.27191794000000002</v>
      </c>
      <c r="AG925">
        <v>0.4462566</v>
      </c>
      <c r="AH925">
        <v>0.48450979999999999</v>
      </c>
      <c r="AI925">
        <v>0.48629012999999999</v>
      </c>
      <c r="AJ925">
        <v>0.51034325000000003</v>
      </c>
      <c r="AK925">
        <v>0.49683315</v>
      </c>
      <c r="AL925">
        <v>0.48313250000000002</v>
      </c>
      <c r="AM925">
        <v>0.54948770000000002</v>
      </c>
      <c r="AN925">
        <v>0.54620959999999996</v>
      </c>
      <c r="AO925">
        <v>0.49195410000000001</v>
      </c>
      <c r="AP925">
        <v>0.57236609999999999</v>
      </c>
      <c r="AQ925">
        <v>0.53204859999999998</v>
      </c>
      <c r="AR925">
        <v>0.51722820000000003</v>
      </c>
      <c r="AS925">
        <v>0.51663049999999999</v>
      </c>
      <c r="AT925">
        <v>0.52134853999999997</v>
      </c>
      <c r="AU925">
        <v>0.52030960000000004</v>
      </c>
      <c r="AV925">
        <v>0.47592830000000003</v>
      </c>
      <c r="AW925">
        <v>0.47689336999999998</v>
      </c>
      <c r="AX925">
        <v>0.58199389999999995</v>
      </c>
      <c r="AY925">
        <v>0.54220959999999996</v>
      </c>
      <c r="AZ925">
        <v>0.48403101999999998</v>
      </c>
      <c r="BA925">
        <v>0.57306170000000001</v>
      </c>
      <c r="BB925">
        <v>0.60825604</v>
      </c>
      <c r="BC925">
        <v>0.59848780000000001</v>
      </c>
      <c r="BD925">
        <v>0.48196673000000001</v>
      </c>
      <c r="BE925">
        <v>0.48112832999999999</v>
      </c>
      <c r="BF925">
        <v>0.56915634999999998</v>
      </c>
      <c r="BG925">
        <v>0.58883613000000001</v>
      </c>
      <c r="BH925">
        <v>0.50016970000000005</v>
      </c>
      <c r="BI925">
        <v>0.50557439999999998</v>
      </c>
      <c r="BJ925">
        <v>0.50675110000000001</v>
      </c>
      <c r="BK925">
        <v>0.54995490000000002</v>
      </c>
      <c r="BL925">
        <v>0.51994810000000002</v>
      </c>
      <c r="BM925">
        <v>0.56332855999999998</v>
      </c>
      <c r="BN925">
        <v>0.44325006</v>
      </c>
      <c r="BO925">
        <v>0.44519207</v>
      </c>
      <c r="BP925">
        <v>0.51391920000000002</v>
      </c>
      <c r="BQ925">
        <v>0.51258009999999998</v>
      </c>
      <c r="BR925">
        <v>0.47884238000000001</v>
      </c>
      <c r="BS925">
        <v>0.50684874999999996</v>
      </c>
      <c r="BT925">
        <v>0.50389550000000005</v>
      </c>
      <c r="BU925">
        <v>0.4054854</v>
      </c>
      <c r="BV925">
        <v>0.45477724000000003</v>
      </c>
      <c r="BW925">
        <v>0.49696636</v>
      </c>
      <c r="BX925">
        <v>0.49638766000000001</v>
      </c>
      <c r="BY925">
        <v>0.50718032999999996</v>
      </c>
      <c r="BZ925">
        <v>0.49862995999999998</v>
      </c>
      <c r="CA925">
        <v>0.46573029999999999</v>
      </c>
      <c r="CB925">
        <v>0.51475346</v>
      </c>
      <c r="CC925">
        <v>0.52804010000000001</v>
      </c>
      <c r="CD925">
        <v>0.48099032000000003</v>
      </c>
      <c r="CE925">
        <v>0.48014790000000002</v>
      </c>
      <c r="CF925">
        <v>0.48449039999999999</v>
      </c>
      <c r="CG925">
        <v>0.51074403999999995</v>
      </c>
      <c r="CH925">
        <v>0.32623627999999999</v>
      </c>
      <c r="CI925">
        <v>0.44294090000000003</v>
      </c>
      <c r="CJ925">
        <v>0.45619330000000002</v>
      </c>
      <c r="CK925">
        <v>0.48453950000000001</v>
      </c>
      <c r="CL925">
        <v>0.49814170000000002</v>
      </c>
      <c r="CM925">
        <v>0.48558037999999998</v>
      </c>
      <c r="CN925">
        <v>0.49224331999999998</v>
      </c>
      <c r="CO925">
        <v>0.46669903000000001</v>
      </c>
      <c r="CP925">
        <v>0.46534112</v>
      </c>
      <c r="CQ925">
        <v>0.48235836999999998</v>
      </c>
      <c r="CR925">
        <v>0.38658202000000003</v>
      </c>
    </row>
    <row r="926" spans="1:96" x14ac:dyDescent="0.3">
      <c r="A926">
        <v>771.36</v>
      </c>
      <c r="B926">
        <v>0.51827020000000001</v>
      </c>
      <c r="C926">
        <v>0.47493684000000003</v>
      </c>
      <c r="D926">
        <v>0.49300304</v>
      </c>
      <c r="E926">
        <v>0.48158000000000001</v>
      </c>
      <c r="F926">
        <v>0.47607126999999999</v>
      </c>
      <c r="G926">
        <v>0.527258</v>
      </c>
      <c r="H926">
        <v>0.52098659999999997</v>
      </c>
      <c r="I926">
        <v>0.55452330000000005</v>
      </c>
      <c r="J926">
        <v>0.51306799999999997</v>
      </c>
      <c r="K926">
        <v>0.51336519999999997</v>
      </c>
      <c r="L926">
        <v>0.50872487</v>
      </c>
      <c r="M926">
        <v>0.49418445999999999</v>
      </c>
      <c r="N926">
        <v>0.49590927000000001</v>
      </c>
      <c r="O926">
        <v>0.49534792</v>
      </c>
      <c r="P926">
        <v>0.49084070000000002</v>
      </c>
      <c r="Q926">
        <v>0.4941624</v>
      </c>
      <c r="R926">
        <v>0.52480550000000004</v>
      </c>
      <c r="S926">
        <v>0.51259184000000002</v>
      </c>
      <c r="T926">
        <v>0.51051605</v>
      </c>
      <c r="U926">
        <v>0.50986134999999999</v>
      </c>
      <c r="V926">
        <v>0.56085014</v>
      </c>
      <c r="W926">
        <v>0.52648485</v>
      </c>
      <c r="X926">
        <v>0.49090865</v>
      </c>
      <c r="Y926">
        <v>0.51825169999999998</v>
      </c>
      <c r="Z926">
        <v>0.52375245000000004</v>
      </c>
      <c r="AA926">
        <v>0.53544599999999998</v>
      </c>
      <c r="AB926">
        <v>0.51236599999999999</v>
      </c>
      <c r="AC926">
        <v>0.53492150000000005</v>
      </c>
      <c r="AD926">
        <v>0.53599560000000002</v>
      </c>
      <c r="AE926">
        <v>0.53898084000000002</v>
      </c>
      <c r="AF926">
        <v>0.27128550000000001</v>
      </c>
      <c r="AG926">
        <v>0.44486710000000002</v>
      </c>
      <c r="AH926">
        <v>0.48501949999999999</v>
      </c>
      <c r="AI926">
        <v>0.48447006999999997</v>
      </c>
      <c r="AJ926">
        <v>0.50446210000000002</v>
      </c>
      <c r="AK926">
        <v>0.49435206999999998</v>
      </c>
      <c r="AL926">
        <v>0.4826376</v>
      </c>
      <c r="AM926">
        <v>0.54834585999999996</v>
      </c>
      <c r="AN926">
        <v>0.54553600000000002</v>
      </c>
      <c r="AO926">
        <v>0.48859552000000001</v>
      </c>
      <c r="AP926">
        <v>0.56975483999999998</v>
      </c>
      <c r="AQ926">
        <v>0.53097766999999996</v>
      </c>
      <c r="AR926">
        <v>0.51719934000000001</v>
      </c>
      <c r="AS926">
        <v>0.51614903999999995</v>
      </c>
      <c r="AT926">
        <v>0.51819599999999999</v>
      </c>
      <c r="AU926">
        <v>0.5172833</v>
      </c>
      <c r="AV926">
        <v>0.47766802000000003</v>
      </c>
      <c r="AW926">
        <v>0.47711389999999998</v>
      </c>
      <c r="AX926">
        <v>0.58251869999999994</v>
      </c>
      <c r="AY926">
        <v>0.53940993999999998</v>
      </c>
      <c r="AZ926">
        <v>0.48197531999999998</v>
      </c>
      <c r="BA926">
        <v>0.57097640000000005</v>
      </c>
      <c r="BB926">
        <v>0.60691017000000003</v>
      </c>
      <c r="BC926">
        <v>0.59563429999999995</v>
      </c>
      <c r="BD926">
        <v>0.48055144999999999</v>
      </c>
      <c r="BE926">
        <v>0.47985276999999998</v>
      </c>
      <c r="BF926">
        <v>0.57086289999999995</v>
      </c>
      <c r="BG926">
        <v>0.58776974999999998</v>
      </c>
      <c r="BH926">
        <v>0.49872250000000001</v>
      </c>
      <c r="BI926">
        <v>0.50446789999999997</v>
      </c>
      <c r="BJ926">
        <v>0.50520324999999999</v>
      </c>
      <c r="BK926">
        <v>0.55084230000000001</v>
      </c>
      <c r="BL926">
        <v>0.51665170000000005</v>
      </c>
      <c r="BM926">
        <v>0.55981630000000004</v>
      </c>
      <c r="BN926">
        <v>0.44446113999999998</v>
      </c>
      <c r="BO926">
        <v>0.4434246</v>
      </c>
      <c r="BP926">
        <v>0.51408505000000004</v>
      </c>
      <c r="BQ926">
        <v>0.51499090000000003</v>
      </c>
      <c r="BR926">
        <v>0.48295036000000002</v>
      </c>
      <c r="BS926">
        <v>0.50937896999999999</v>
      </c>
      <c r="BT926">
        <v>0.50606269999999998</v>
      </c>
      <c r="BU926">
        <v>0.40767857000000002</v>
      </c>
      <c r="BV926">
        <v>0.45630342000000002</v>
      </c>
      <c r="BW926">
        <v>0.50038870000000002</v>
      </c>
      <c r="BX926">
        <v>0.50127509999999997</v>
      </c>
      <c r="BY926">
        <v>0.50998443000000004</v>
      </c>
      <c r="BZ926">
        <v>0.49740406999999998</v>
      </c>
      <c r="CA926">
        <v>0.46405116000000002</v>
      </c>
      <c r="CB926">
        <v>0.51402234999999996</v>
      </c>
      <c r="CC926">
        <v>0.52848642999999995</v>
      </c>
      <c r="CD926">
        <v>0.47935749999999999</v>
      </c>
      <c r="CE926">
        <v>0.47963968000000001</v>
      </c>
      <c r="CF926">
        <v>0.48460934</v>
      </c>
      <c r="CG926">
        <v>0.51203966000000001</v>
      </c>
      <c r="CH926">
        <v>0.32639527000000002</v>
      </c>
      <c r="CI926">
        <v>0.44382854999999999</v>
      </c>
      <c r="CJ926">
        <v>0.45643034999999998</v>
      </c>
      <c r="CK926">
        <v>0.48352023999999999</v>
      </c>
      <c r="CL926">
        <v>0.49828738</v>
      </c>
      <c r="CM926">
        <v>0.48560855000000003</v>
      </c>
      <c r="CN926">
        <v>0.49104039999999999</v>
      </c>
      <c r="CO926">
        <v>0.46777907000000002</v>
      </c>
      <c r="CP926">
        <v>0.46832895000000002</v>
      </c>
      <c r="CQ926">
        <v>0.48318519999999998</v>
      </c>
      <c r="CR926">
        <v>0.38562523999999998</v>
      </c>
    </row>
    <row r="927" spans="1:96" x14ac:dyDescent="0.3">
      <c r="A927">
        <v>771.85</v>
      </c>
      <c r="B927">
        <v>0.52285130000000002</v>
      </c>
      <c r="C927">
        <v>0.47889975000000001</v>
      </c>
      <c r="D927">
        <v>0.49609238</v>
      </c>
      <c r="E927">
        <v>0.48358255999999999</v>
      </c>
      <c r="F927">
        <v>0.48027910000000001</v>
      </c>
      <c r="G927">
        <v>0.53190660000000001</v>
      </c>
      <c r="H927">
        <v>0.52650045999999995</v>
      </c>
      <c r="I927">
        <v>0.5583629</v>
      </c>
      <c r="J927">
        <v>0.51870430000000001</v>
      </c>
      <c r="K927">
        <v>0.51977026000000004</v>
      </c>
      <c r="L927">
        <v>0.51061356000000002</v>
      </c>
      <c r="M927">
        <v>0.5007433</v>
      </c>
      <c r="N927">
        <v>0.50147989999999998</v>
      </c>
      <c r="O927">
        <v>0.49972472000000001</v>
      </c>
      <c r="P927">
        <v>0.4944731</v>
      </c>
      <c r="Q927">
        <v>0.49728665</v>
      </c>
      <c r="R927">
        <v>0.52966500000000005</v>
      </c>
      <c r="S927">
        <v>0.51621883999999996</v>
      </c>
      <c r="T927">
        <v>0.51743275</v>
      </c>
      <c r="U927">
        <v>0.51331424999999997</v>
      </c>
      <c r="V927">
        <v>0.56466590000000005</v>
      </c>
      <c r="W927">
        <v>0.52915584999999998</v>
      </c>
      <c r="X927">
        <v>0.49088448000000001</v>
      </c>
      <c r="Y927">
        <v>0.52025750000000004</v>
      </c>
      <c r="Z927">
        <v>0.52539279999999999</v>
      </c>
      <c r="AA927">
        <v>0.53830224000000004</v>
      </c>
      <c r="AB927">
        <v>0.51468910000000001</v>
      </c>
      <c r="AC927">
        <v>0.53641516</v>
      </c>
      <c r="AD927">
        <v>0.53937630000000003</v>
      </c>
      <c r="AE927">
        <v>0.53892070000000003</v>
      </c>
      <c r="AF927">
        <v>0.26976605999999997</v>
      </c>
      <c r="AG927">
        <v>0.44595932999999999</v>
      </c>
      <c r="AH927">
        <v>0.48271419999999998</v>
      </c>
      <c r="AI927">
        <v>0.48370345999999997</v>
      </c>
      <c r="AJ927">
        <v>0.50810630000000001</v>
      </c>
      <c r="AK927">
        <v>0.49746698</v>
      </c>
      <c r="AL927">
        <v>0.48250525999999999</v>
      </c>
      <c r="AM927">
        <v>0.54897560000000001</v>
      </c>
      <c r="AN927">
        <v>0.54786307000000001</v>
      </c>
      <c r="AO927">
        <v>0.49110788</v>
      </c>
      <c r="AP927">
        <v>0.57094009999999995</v>
      </c>
      <c r="AQ927">
        <v>0.53083630000000004</v>
      </c>
      <c r="AR927">
        <v>0.51628447</v>
      </c>
      <c r="AS927">
        <v>0.51688623</v>
      </c>
      <c r="AT927">
        <v>0.51933646</v>
      </c>
      <c r="AU927">
        <v>0.51693739999999999</v>
      </c>
      <c r="AV927">
        <v>0.4775741</v>
      </c>
      <c r="AW927">
        <v>0.47868797000000002</v>
      </c>
      <c r="AX927">
        <v>0.5836306</v>
      </c>
      <c r="AY927">
        <v>0.53948236000000005</v>
      </c>
      <c r="AZ927">
        <v>0.48353626999999999</v>
      </c>
      <c r="BA927">
        <v>0.56960529999999998</v>
      </c>
      <c r="BB927">
        <v>0.607738</v>
      </c>
      <c r="BC927">
        <v>0.59599000000000002</v>
      </c>
      <c r="BD927">
        <v>0.48014279999999998</v>
      </c>
      <c r="BE927">
        <v>0.48000251999999999</v>
      </c>
      <c r="BF927">
        <v>0.56808570000000003</v>
      </c>
      <c r="BG927">
        <v>0.58827390000000002</v>
      </c>
      <c r="BH927">
        <v>0.49718677999999999</v>
      </c>
      <c r="BI927">
        <v>0.50613326000000003</v>
      </c>
      <c r="BJ927">
        <v>0.50613326000000003</v>
      </c>
      <c r="BK927">
        <v>0.54779529999999999</v>
      </c>
      <c r="BL927">
        <v>0.51719110000000001</v>
      </c>
      <c r="BM927">
        <v>0.56138104</v>
      </c>
      <c r="BN927">
        <v>0.44555004999999998</v>
      </c>
      <c r="BO927">
        <v>0.44241056000000001</v>
      </c>
      <c r="BP927">
        <v>0.51895815000000001</v>
      </c>
      <c r="BQ927">
        <v>0.51834327000000002</v>
      </c>
      <c r="BR927">
        <v>0.48426235000000001</v>
      </c>
      <c r="BS927">
        <v>0.51280040000000005</v>
      </c>
      <c r="BT927">
        <v>0.50992749999999998</v>
      </c>
      <c r="BU927">
        <v>0.41003804999999999</v>
      </c>
      <c r="BV927">
        <v>0.45996457000000002</v>
      </c>
      <c r="BW927">
        <v>0.50478330000000005</v>
      </c>
      <c r="BX927">
        <v>0.5034343</v>
      </c>
      <c r="BY927">
        <v>0.51427199999999995</v>
      </c>
      <c r="BZ927">
        <v>0.49760260000000001</v>
      </c>
      <c r="CA927">
        <v>0.46294108</v>
      </c>
      <c r="CB927">
        <v>0.51344347000000001</v>
      </c>
      <c r="CC927">
        <v>0.52808814999999998</v>
      </c>
      <c r="CD927">
        <v>0.47983710000000002</v>
      </c>
      <c r="CE927">
        <v>0.48111219999999999</v>
      </c>
      <c r="CF927">
        <v>0.48413515000000001</v>
      </c>
      <c r="CG927">
        <v>0.51052176999999999</v>
      </c>
      <c r="CH927">
        <v>0.32535923</v>
      </c>
      <c r="CI927">
        <v>0.44704680000000002</v>
      </c>
      <c r="CJ927">
        <v>0.46031359999999999</v>
      </c>
      <c r="CK927">
        <v>0.48862420000000001</v>
      </c>
      <c r="CL927">
        <v>0.50212544000000003</v>
      </c>
      <c r="CM927">
        <v>0.49139034999999998</v>
      </c>
      <c r="CN927">
        <v>0.49666591999999998</v>
      </c>
      <c r="CO927">
        <v>0.46732311999999998</v>
      </c>
      <c r="CP927">
        <v>0.46760030000000002</v>
      </c>
      <c r="CQ927">
        <v>0.4869521</v>
      </c>
      <c r="CR927">
        <v>0.38469848000000001</v>
      </c>
    </row>
    <row r="928" spans="1:96" x14ac:dyDescent="0.3">
      <c r="A928">
        <v>772.34</v>
      </c>
      <c r="B928">
        <v>0.51956930000000001</v>
      </c>
      <c r="C928">
        <v>0.47851454999999998</v>
      </c>
      <c r="D928">
        <v>0.49498852999999998</v>
      </c>
      <c r="E928">
        <v>0.48435627999999997</v>
      </c>
      <c r="F928">
        <v>0.47750753000000001</v>
      </c>
      <c r="G928">
        <v>0.53118370000000004</v>
      </c>
      <c r="H928">
        <v>0.52552359999999998</v>
      </c>
      <c r="I928">
        <v>0.55694279999999996</v>
      </c>
      <c r="J928">
        <v>0.51694702999999997</v>
      </c>
      <c r="K928">
        <v>0.51649915999999996</v>
      </c>
      <c r="L928">
        <v>0.50908755999999999</v>
      </c>
      <c r="M928">
        <v>0.49903144999999999</v>
      </c>
      <c r="N928">
        <v>0.49759041999999998</v>
      </c>
      <c r="O928">
        <v>0.49862623</v>
      </c>
      <c r="P928">
        <v>0.49268684000000001</v>
      </c>
      <c r="Q928">
        <v>0.49741486000000001</v>
      </c>
      <c r="R928">
        <v>0.52556999999999998</v>
      </c>
      <c r="S928">
        <v>0.51595150000000001</v>
      </c>
      <c r="T928">
        <v>0.51535434000000002</v>
      </c>
      <c r="U928">
        <v>0.50984514000000003</v>
      </c>
      <c r="V928">
        <v>0.56442630000000005</v>
      </c>
      <c r="W928">
        <v>0.52824503</v>
      </c>
      <c r="X928">
        <v>0.48896337000000001</v>
      </c>
      <c r="Y928">
        <v>0.51676922999999997</v>
      </c>
      <c r="Z928">
        <v>0.52178219999999997</v>
      </c>
      <c r="AA928">
        <v>0.53486454000000005</v>
      </c>
      <c r="AB928">
        <v>0.50942135</v>
      </c>
      <c r="AC928">
        <v>0.53559489999999998</v>
      </c>
      <c r="AD928">
        <v>0.53655949999999997</v>
      </c>
      <c r="AE928">
        <v>0.53457147000000005</v>
      </c>
      <c r="AF928">
        <v>0.26826862000000001</v>
      </c>
      <c r="AG928">
        <v>0.44441472999999998</v>
      </c>
      <c r="AH928">
        <v>0.4799987</v>
      </c>
      <c r="AI928">
        <v>0.48470955999999998</v>
      </c>
      <c r="AJ928">
        <v>0.50470274999999998</v>
      </c>
      <c r="AK928">
        <v>0.49481155999999998</v>
      </c>
      <c r="AL928">
        <v>0.48093950000000002</v>
      </c>
      <c r="AM928">
        <v>0.54514649999999998</v>
      </c>
      <c r="AN928">
        <v>0.54314870000000004</v>
      </c>
      <c r="AO928">
        <v>0.48642042000000002</v>
      </c>
      <c r="AP928">
        <v>0.56789270000000003</v>
      </c>
      <c r="AQ928">
        <v>0.52825654</v>
      </c>
      <c r="AR928">
        <v>0.51400849999999998</v>
      </c>
      <c r="AS928">
        <v>0.51415575000000002</v>
      </c>
      <c r="AT928">
        <v>0.51379423999999996</v>
      </c>
      <c r="AU928">
        <v>0.51329314999999998</v>
      </c>
      <c r="AV928">
        <v>0.47590154000000001</v>
      </c>
      <c r="AW928">
        <v>0.47631127000000001</v>
      </c>
      <c r="AX928">
        <v>0.57909489999999997</v>
      </c>
      <c r="AY928">
        <v>0.53482510000000005</v>
      </c>
      <c r="AZ928">
        <v>0.48128106999999998</v>
      </c>
      <c r="BA928">
        <v>0.57206310000000005</v>
      </c>
      <c r="BB928">
        <v>0.60575780000000001</v>
      </c>
      <c r="BC928">
        <v>0.59520819999999997</v>
      </c>
      <c r="BD928">
        <v>0.47770380000000001</v>
      </c>
      <c r="BE928">
        <v>0.47784093</v>
      </c>
      <c r="BF928">
        <v>0.56533880000000003</v>
      </c>
      <c r="BG928">
        <v>0.58319335999999999</v>
      </c>
      <c r="BH928">
        <v>0.49448255000000002</v>
      </c>
      <c r="BI928">
        <v>0.50258740000000002</v>
      </c>
      <c r="BJ928">
        <v>0.50359920000000002</v>
      </c>
      <c r="BK928">
        <v>0.54900090000000001</v>
      </c>
      <c r="BL928">
        <v>0.51523434999999995</v>
      </c>
      <c r="BM928">
        <v>0.55881820000000004</v>
      </c>
      <c r="BN928">
        <v>0.44353530000000002</v>
      </c>
      <c r="BO928">
        <v>0.43996394</v>
      </c>
      <c r="BP928">
        <v>0.51609004000000003</v>
      </c>
      <c r="BQ928">
        <v>0.51444303999999996</v>
      </c>
      <c r="BR928">
        <v>0.48358968000000002</v>
      </c>
      <c r="BS928">
        <v>0.50891923999999999</v>
      </c>
      <c r="BT928">
        <v>0.50654010000000005</v>
      </c>
      <c r="BU928">
        <v>0.40958773999999998</v>
      </c>
      <c r="BV928">
        <v>0.45998256999999998</v>
      </c>
      <c r="BW928">
        <v>0.49964353</v>
      </c>
      <c r="BX928">
        <v>0.50110489999999996</v>
      </c>
      <c r="BY928">
        <v>0.5136423</v>
      </c>
      <c r="BZ928">
        <v>0.49435782</v>
      </c>
      <c r="CA928">
        <v>0.46106144999999998</v>
      </c>
      <c r="CB928">
        <v>0.50998849999999996</v>
      </c>
      <c r="CC928">
        <v>0.52331090000000002</v>
      </c>
      <c r="CD928">
        <v>0.47863105</v>
      </c>
      <c r="CE928">
        <v>0.47821520000000001</v>
      </c>
      <c r="CF928">
        <v>0.48202264</v>
      </c>
      <c r="CG928">
        <v>0.50640010000000002</v>
      </c>
      <c r="CH928">
        <v>0.32268303999999998</v>
      </c>
      <c r="CI928">
        <v>0.44678527000000001</v>
      </c>
      <c r="CJ928">
        <v>0.46215746000000002</v>
      </c>
      <c r="CK928">
        <v>0.48988480000000001</v>
      </c>
      <c r="CL928">
        <v>0.50359624999999997</v>
      </c>
      <c r="CM928">
        <v>0.49047190000000002</v>
      </c>
      <c r="CN928">
        <v>0.49684915000000002</v>
      </c>
      <c r="CO928">
        <v>0.4698061</v>
      </c>
      <c r="CP928">
        <v>0.46994406</v>
      </c>
      <c r="CQ928">
        <v>0.48598947999999997</v>
      </c>
      <c r="CR928">
        <v>0.38291088000000001</v>
      </c>
    </row>
    <row r="929" spans="1:96" x14ac:dyDescent="0.3">
      <c r="A929">
        <v>772.83</v>
      </c>
      <c r="B929">
        <v>0.51861066</v>
      </c>
      <c r="C929">
        <v>0.47645608</v>
      </c>
      <c r="D929">
        <v>0.49498864999999997</v>
      </c>
      <c r="E929">
        <v>0.48112968</v>
      </c>
      <c r="F929">
        <v>0.47553962</v>
      </c>
      <c r="G929">
        <v>0.52957750000000003</v>
      </c>
      <c r="H929">
        <v>0.52397572999999997</v>
      </c>
      <c r="I929">
        <v>0.555813</v>
      </c>
      <c r="J929">
        <v>0.51570249999999995</v>
      </c>
      <c r="K929">
        <v>0.51675400000000005</v>
      </c>
      <c r="L929">
        <v>0.50749460000000002</v>
      </c>
      <c r="M929">
        <v>0.49633880000000002</v>
      </c>
      <c r="N929">
        <v>0.49706297999999999</v>
      </c>
      <c r="O929">
        <v>0.49934571999999999</v>
      </c>
      <c r="P929">
        <v>0.49164545999999998</v>
      </c>
      <c r="Q929">
        <v>0.49542603000000002</v>
      </c>
      <c r="R929">
        <v>0.52405829999999998</v>
      </c>
      <c r="S929">
        <v>0.51236009999999998</v>
      </c>
      <c r="T929">
        <v>0.51206189999999996</v>
      </c>
      <c r="U929">
        <v>0.50780194999999995</v>
      </c>
      <c r="V929">
        <v>0.56895494000000002</v>
      </c>
      <c r="W929">
        <v>0.52772609999999998</v>
      </c>
      <c r="X929">
        <v>0.48874269999999997</v>
      </c>
      <c r="Y929">
        <v>0.52121790000000001</v>
      </c>
      <c r="Z929">
        <v>0.52211832999999996</v>
      </c>
      <c r="AA929">
        <v>0.53634250000000006</v>
      </c>
      <c r="AB929">
        <v>0.5119629</v>
      </c>
      <c r="AC929">
        <v>0.53597545999999996</v>
      </c>
      <c r="AD929">
        <v>0.53620639999999997</v>
      </c>
      <c r="AE929">
        <v>0.53726569999999996</v>
      </c>
      <c r="AF929">
        <v>0.26992687999999998</v>
      </c>
      <c r="AG929">
        <v>0.44525763000000002</v>
      </c>
      <c r="AH929">
        <v>0.48162535000000001</v>
      </c>
      <c r="AI929">
        <v>0.48487829999999998</v>
      </c>
      <c r="AJ929">
        <v>0.50601759999999996</v>
      </c>
      <c r="AK929">
        <v>0.49555971999999998</v>
      </c>
      <c r="AL929">
        <v>0.48182710000000001</v>
      </c>
      <c r="AM929">
        <v>0.54719609999999996</v>
      </c>
      <c r="AN929">
        <v>0.5458113</v>
      </c>
      <c r="AO929">
        <v>0.48968620000000002</v>
      </c>
      <c r="AP929">
        <v>0.56768669999999999</v>
      </c>
      <c r="AQ929">
        <v>0.52912570000000003</v>
      </c>
      <c r="AR929">
        <v>0.51638689999999998</v>
      </c>
      <c r="AS929">
        <v>0.51548934000000002</v>
      </c>
      <c r="AT929">
        <v>0.51867030000000003</v>
      </c>
      <c r="AU929">
        <v>0.51678579999999996</v>
      </c>
      <c r="AV929">
        <v>0.47629191999999998</v>
      </c>
      <c r="AW929">
        <v>0.47656884999999999</v>
      </c>
      <c r="AX929">
        <v>0.58013000000000003</v>
      </c>
      <c r="AY929">
        <v>0.53861829999999999</v>
      </c>
      <c r="AZ929">
        <v>0.48061946</v>
      </c>
      <c r="BA929">
        <v>0.56931304999999999</v>
      </c>
      <c r="BB929">
        <v>0.60655990000000004</v>
      </c>
      <c r="BC929">
        <v>0.59643316000000002</v>
      </c>
      <c r="BD929">
        <v>0.47938380000000003</v>
      </c>
      <c r="BE929">
        <v>0.47826891999999999</v>
      </c>
      <c r="BF929">
        <v>0.56529370000000001</v>
      </c>
      <c r="BG929">
        <v>0.58617030000000003</v>
      </c>
      <c r="BH929">
        <v>0.49797704999999998</v>
      </c>
      <c r="BI929">
        <v>0.50438640000000001</v>
      </c>
      <c r="BJ929">
        <v>0.50409245000000003</v>
      </c>
      <c r="BK929">
        <v>0.54705879999999996</v>
      </c>
      <c r="BL929">
        <v>0.51602559999999997</v>
      </c>
      <c r="BM929">
        <v>0.56104209999999999</v>
      </c>
      <c r="BN929">
        <v>0.44183572999999998</v>
      </c>
      <c r="BO929">
        <v>0.44209834999999997</v>
      </c>
      <c r="BP929">
        <v>0.51367110000000005</v>
      </c>
      <c r="BQ929">
        <v>0.51277010000000001</v>
      </c>
      <c r="BR929">
        <v>0.4810661</v>
      </c>
      <c r="BS929">
        <v>0.50485283000000003</v>
      </c>
      <c r="BT929">
        <v>0.50392139999999996</v>
      </c>
      <c r="BU929">
        <v>0.40677679999999999</v>
      </c>
      <c r="BV929">
        <v>0.4572425</v>
      </c>
      <c r="BW929">
        <v>0.49581607999999999</v>
      </c>
      <c r="BX929">
        <v>0.49581607999999999</v>
      </c>
      <c r="BY929">
        <v>0.50914884000000005</v>
      </c>
      <c r="BZ929">
        <v>0.49341627999999998</v>
      </c>
      <c r="CA929">
        <v>0.45975569999999999</v>
      </c>
      <c r="CB929">
        <v>0.50862689999999999</v>
      </c>
      <c r="CC929">
        <v>0.52482516000000001</v>
      </c>
      <c r="CD929">
        <v>0.47730285</v>
      </c>
      <c r="CE929">
        <v>0.47786146000000002</v>
      </c>
      <c r="CF929">
        <v>0.48071950000000002</v>
      </c>
      <c r="CG929">
        <v>0.50570506000000004</v>
      </c>
      <c r="CH929">
        <v>0.32236364000000001</v>
      </c>
      <c r="CI929">
        <v>0.44982243</v>
      </c>
      <c r="CJ929">
        <v>0.46223431999999998</v>
      </c>
      <c r="CK929">
        <v>0.49088544000000001</v>
      </c>
      <c r="CL929">
        <v>0.50289834</v>
      </c>
      <c r="CM929">
        <v>0.49363947000000002</v>
      </c>
      <c r="CN929">
        <v>0.49614257</v>
      </c>
      <c r="CO929">
        <v>0.47271708000000001</v>
      </c>
      <c r="CP929">
        <v>0.47201463999999999</v>
      </c>
      <c r="CQ929">
        <v>0.49035746000000002</v>
      </c>
      <c r="CR929">
        <v>0.38416460000000002</v>
      </c>
    </row>
    <row r="930" spans="1:96" x14ac:dyDescent="0.3">
      <c r="A930">
        <v>773.31</v>
      </c>
      <c r="B930">
        <v>0.51931190000000005</v>
      </c>
      <c r="C930">
        <v>0.4778367</v>
      </c>
      <c r="D930">
        <v>0.49500272000000001</v>
      </c>
      <c r="E930">
        <v>0.480296</v>
      </c>
      <c r="F930">
        <v>0.47793920000000001</v>
      </c>
      <c r="G930">
        <v>0.52864920000000004</v>
      </c>
      <c r="H930">
        <v>0.52441170000000004</v>
      </c>
      <c r="I930">
        <v>0.55860244999999997</v>
      </c>
      <c r="J930">
        <v>0.51783069999999998</v>
      </c>
      <c r="K930">
        <v>0.51707760000000003</v>
      </c>
      <c r="L930">
        <v>0.50862646</v>
      </c>
      <c r="M930">
        <v>0.4968455</v>
      </c>
      <c r="N930">
        <v>0.49786276000000002</v>
      </c>
      <c r="O930">
        <v>0.49887737999999998</v>
      </c>
      <c r="P930">
        <v>0.49121532000000001</v>
      </c>
      <c r="Q930">
        <v>0.49452620000000003</v>
      </c>
      <c r="R930">
        <v>0.52647184999999996</v>
      </c>
      <c r="S930">
        <v>0.51354359999999999</v>
      </c>
      <c r="T930">
        <v>0.51369350000000003</v>
      </c>
      <c r="U930">
        <v>0.51194930000000005</v>
      </c>
      <c r="V930">
        <v>0.57282730000000004</v>
      </c>
      <c r="W930">
        <v>0.53214629999999996</v>
      </c>
      <c r="X930">
        <v>0.49452990000000002</v>
      </c>
      <c r="Y930">
        <v>0.52634340000000002</v>
      </c>
      <c r="Z930">
        <v>0.52814899999999998</v>
      </c>
      <c r="AA930">
        <v>0.54282050000000004</v>
      </c>
      <c r="AB930">
        <v>0.51816519999999999</v>
      </c>
      <c r="AC930">
        <v>0.54241870000000003</v>
      </c>
      <c r="AD930">
        <v>0.54243889999999995</v>
      </c>
      <c r="AE930">
        <v>0.54418664999999999</v>
      </c>
      <c r="AF930">
        <v>0.273287</v>
      </c>
      <c r="AG930">
        <v>0.45108396000000001</v>
      </c>
      <c r="AH930">
        <v>0.48838199999999998</v>
      </c>
      <c r="AI930">
        <v>0.49149710000000002</v>
      </c>
      <c r="AJ930">
        <v>0.51295900000000005</v>
      </c>
      <c r="AK930">
        <v>0.50068175999999998</v>
      </c>
      <c r="AL930">
        <v>0.48748176999999998</v>
      </c>
      <c r="AM930">
        <v>0.5535447</v>
      </c>
      <c r="AN930">
        <v>0.55180514000000003</v>
      </c>
      <c r="AO930">
        <v>0.49451990000000001</v>
      </c>
      <c r="AP930">
        <v>0.57469152999999995</v>
      </c>
      <c r="AQ930">
        <v>0.53655940000000002</v>
      </c>
      <c r="AR930">
        <v>0.52274953999999996</v>
      </c>
      <c r="AS930">
        <v>0.52290320000000001</v>
      </c>
      <c r="AT930">
        <v>0.52347224999999997</v>
      </c>
      <c r="AU930">
        <v>0.52195035999999995</v>
      </c>
      <c r="AV930">
        <v>0.4793384</v>
      </c>
      <c r="AW930">
        <v>0.48088746999999998</v>
      </c>
      <c r="AX930">
        <v>0.58675385000000002</v>
      </c>
      <c r="AY930">
        <v>0.54419315000000001</v>
      </c>
      <c r="AZ930">
        <v>0.48644690000000002</v>
      </c>
      <c r="BA930">
        <v>0.57647320000000002</v>
      </c>
      <c r="BB930">
        <v>0.61196256000000004</v>
      </c>
      <c r="BC930">
        <v>0.60085670000000002</v>
      </c>
      <c r="BD930">
        <v>0.48385405999999997</v>
      </c>
      <c r="BE930">
        <v>0.48470950000000002</v>
      </c>
      <c r="BF930">
        <v>0.56973779999999996</v>
      </c>
      <c r="BG930">
        <v>0.59183980000000003</v>
      </c>
      <c r="BH930">
        <v>0.50197786</v>
      </c>
      <c r="BI930">
        <v>0.50869982999999996</v>
      </c>
      <c r="BJ930">
        <v>0.50975037000000001</v>
      </c>
      <c r="BK930">
        <v>0.55331819999999998</v>
      </c>
      <c r="BL930">
        <v>0.52272410000000002</v>
      </c>
      <c r="BM930">
        <v>0.56775903999999999</v>
      </c>
      <c r="BN930">
        <v>0.44423249999999997</v>
      </c>
      <c r="BO930">
        <v>0.44659476999999997</v>
      </c>
      <c r="BP930">
        <v>0.51566820000000002</v>
      </c>
      <c r="BQ930">
        <v>0.51476186999999995</v>
      </c>
      <c r="BR930">
        <v>0.48256673999999999</v>
      </c>
      <c r="BS930">
        <v>0.50792897000000004</v>
      </c>
      <c r="BT930">
        <v>0.50574695999999997</v>
      </c>
      <c r="BU930">
        <v>0.40712932000000002</v>
      </c>
      <c r="BV930">
        <v>0.45834044000000002</v>
      </c>
      <c r="BW930">
        <v>0.49865959999999998</v>
      </c>
      <c r="BX930">
        <v>0.49807307000000001</v>
      </c>
      <c r="BY930">
        <v>0.50839745999999997</v>
      </c>
      <c r="BZ930">
        <v>0.49935654000000002</v>
      </c>
      <c r="CA930">
        <v>0.46515119999999999</v>
      </c>
      <c r="CB930">
        <v>0.51396909999999996</v>
      </c>
      <c r="CC930">
        <v>0.52635010000000004</v>
      </c>
      <c r="CD930">
        <v>0.48032589999999997</v>
      </c>
      <c r="CE930">
        <v>0.4811764</v>
      </c>
      <c r="CF930">
        <v>0.48310579999999997</v>
      </c>
      <c r="CG930">
        <v>0.50730777000000005</v>
      </c>
      <c r="CH930">
        <v>0.32479261999999998</v>
      </c>
      <c r="CI930">
        <v>0.45132610000000001</v>
      </c>
      <c r="CJ930">
        <v>0.46390492</v>
      </c>
      <c r="CK930">
        <v>0.49294539999999998</v>
      </c>
      <c r="CL930">
        <v>0.50793710000000003</v>
      </c>
      <c r="CM930">
        <v>0.4965909</v>
      </c>
      <c r="CN930">
        <v>0.50167793000000005</v>
      </c>
      <c r="CO930">
        <v>0.47342053000000001</v>
      </c>
      <c r="CP930">
        <v>0.4744119</v>
      </c>
      <c r="CQ930">
        <v>0.49170658</v>
      </c>
      <c r="CR930">
        <v>0.38513370000000002</v>
      </c>
    </row>
    <row r="931" spans="1:96" x14ac:dyDescent="0.3">
      <c r="A931">
        <v>773.8</v>
      </c>
      <c r="B931">
        <v>0.51951970000000003</v>
      </c>
      <c r="C931">
        <v>0.4741263</v>
      </c>
      <c r="D931">
        <v>0.49212529999999999</v>
      </c>
      <c r="E931">
        <v>0.48098352999999999</v>
      </c>
      <c r="F931">
        <v>0.47452717999999999</v>
      </c>
      <c r="G931">
        <v>0.52911644999999996</v>
      </c>
      <c r="H931">
        <v>0.52389629999999998</v>
      </c>
      <c r="I931">
        <v>0.55559902999999999</v>
      </c>
      <c r="J931">
        <v>0.51407460000000005</v>
      </c>
      <c r="K931">
        <v>0.5148279</v>
      </c>
      <c r="L931">
        <v>0.50733346000000001</v>
      </c>
      <c r="M931">
        <v>0.49532458000000001</v>
      </c>
      <c r="N931">
        <v>0.49503325999999997</v>
      </c>
      <c r="O931">
        <v>0.49556233999999999</v>
      </c>
      <c r="P931">
        <v>0.49036610000000003</v>
      </c>
      <c r="Q931">
        <v>0.49411189999999999</v>
      </c>
      <c r="R931">
        <v>0.52502996000000002</v>
      </c>
      <c r="S931">
        <v>0.51158749999999997</v>
      </c>
      <c r="T931">
        <v>0.51053769999999998</v>
      </c>
      <c r="U931">
        <v>0.50845450000000003</v>
      </c>
      <c r="V931">
        <v>0.5708683</v>
      </c>
      <c r="W931">
        <v>0.53639809999999999</v>
      </c>
      <c r="X931">
        <v>0.49736592000000002</v>
      </c>
      <c r="Y931">
        <v>0.52525204000000003</v>
      </c>
      <c r="Z931">
        <v>0.52995139999999996</v>
      </c>
      <c r="AA931">
        <v>0.54379949999999999</v>
      </c>
      <c r="AB931">
        <v>0.51934504999999997</v>
      </c>
      <c r="AC931">
        <v>0.54392194999999999</v>
      </c>
      <c r="AD931">
        <v>0.5445449</v>
      </c>
      <c r="AE931">
        <v>0.54686900000000005</v>
      </c>
      <c r="AF931">
        <v>0.27377802000000001</v>
      </c>
      <c r="AG931">
        <v>0.45043670000000002</v>
      </c>
      <c r="AH931">
        <v>0.48762592999999999</v>
      </c>
      <c r="AI931">
        <v>0.4911951</v>
      </c>
      <c r="AJ931">
        <v>0.51376549999999999</v>
      </c>
      <c r="AK931">
        <v>0.50123863999999996</v>
      </c>
      <c r="AL931">
        <v>0.48907050000000002</v>
      </c>
      <c r="AM931">
        <v>0.55921469999999995</v>
      </c>
      <c r="AN931">
        <v>0.55374783000000005</v>
      </c>
      <c r="AO931">
        <v>0.49528</v>
      </c>
      <c r="AP931">
        <v>0.57706933999999999</v>
      </c>
      <c r="AQ931">
        <v>0.53818920000000003</v>
      </c>
      <c r="AR931">
        <v>0.52283835000000001</v>
      </c>
      <c r="AS931">
        <v>0.52252734000000001</v>
      </c>
      <c r="AT931">
        <v>0.52591489999999996</v>
      </c>
      <c r="AU931">
        <v>0.52444100000000005</v>
      </c>
      <c r="AV931">
        <v>0.48360133</v>
      </c>
      <c r="AW931">
        <v>0.4840333</v>
      </c>
      <c r="AX931">
        <v>0.58768240000000005</v>
      </c>
      <c r="AY931">
        <v>0.54542464000000002</v>
      </c>
      <c r="AZ931">
        <v>0.48923593999999998</v>
      </c>
      <c r="BA931">
        <v>0.58001910000000001</v>
      </c>
      <c r="BB931">
        <v>0.61546122999999997</v>
      </c>
      <c r="BC931">
        <v>0.60212547000000005</v>
      </c>
      <c r="BD931">
        <v>0.48842859999999999</v>
      </c>
      <c r="BE931">
        <v>0.4874098</v>
      </c>
      <c r="BF931">
        <v>0.57290289999999999</v>
      </c>
      <c r="BG931">
        <v>0.59401479999999995</v>
      </c>
      <c r="BH931">
        <v>0.50359449999999994</v>
      </c>
      <c r="BI931">
        <v>0.50989026000000004</v>
      </c>
      <c r="BJ931">
        <v>0.51279353999999999</v>
      </c>
      <c r="BK931">
        <v>0.55696520000000005</v>
      </c>
      <c r="BL931">
        <v>0.52279589999999998</v>
      </c>
      <c r="BM931">
        <v>0.56815844999999998</v>
      </c>
      <c r="BN931">
        <v>0.44337997000000001</v>
      </c>
      <c r="BO931">
        <v>0.44749364000000003</v>
      </c>
      <c r="BP931">
        <v>0.51500290000000004</v>
      </c>
      <c r="BQ931">
        <v>0.51530825999999996</v>
      </c>
      <c r="BR931">
        <v>0.47979664999999999</v>
      </c>
      <c r="BS931">
        <v>0.50752730000000001</v>
      </c>
      <c r="BT931">
        <v>0.50477380000000005</v>
      </c>
      <c r="BU931">
        <v>0.40585696999999998</v>
      </c>
      <c r="BV931">
        <v>0.4581422</v>
      </c>
      <c r="BW931">
        <v>0.49747609999999998</v>
      </c>
      <c r="BX931">
        <v>0.49762380000000001</v>
      </c>
      <c r="BY931">
        <v>0.51036422999999997</v>
      </c>
      <c r="BZ931">
        <v>0.50240945999999997</v>
      </c>
      <c r="CA931">
        <v>0.46891389999999999</v>
      </c>
      <c r="CB931">
        <v>0.51705520000000005</v>
      </c>
      <c r="CC931">
        <v>0.53103303999999996</v>
      </c>
      <c r="CD931">
        <v>0.48216619999999999</v>
      </c>
      <c r="CE931">
        <v>0.48303165999999997</v>
      </c>
      <c r="CF931">
        <v>0.48765817</v>
      </c>
      <c r="CG931">
        <v>0.51227370000000005</v>
      </c>
      <c r="CH931">
        <v>0.32367593</v>
      </c>
      <c r="CI931">
        <v>0.44966125000000001</v>
      </c>
      <c r="CJ931">
        <v>0.46183370000000001</v>
      </c>
      <c r="CK931">
        <v>0.49042692999999998</v>
      </c>
      <c r="CL931">
        <v>0.50529630000000003</v>
      </c>
      <c r="CM931">
        <v>0.4924847</v>
      </c>
      <c r="CN931">
        <v>0.49836396999999999</v>
      </c>
      <c r="CO931">
        <v>0.47309357000000002</v>
      </c>
      <c r="CP931">
        <v>0.47452035999999997</v>
      </c>
      <c r="CQ931">
        <v>0.48998016</v>
      </c>
      <c r="CR931">
        <v>0.38685077000000001</v>
      </c>
    </row>
    <row r="932" spans="1:96" x14ac:dyDescent="0.3">
      <c r="A932">
        <v>774.29</v>
      </c>
      <c r="B932">
        <v>0.51370490000000002</v>
      </c>
      <c r="C932">
        <v>0.47456005000000001</v>
      </c>
      <c r="D932">
        <v>0.49113244</v>
      </c>
      <c r="E932">
        <v>0.48044829999999999</v>
      </c>
      <c r="F932">
        <v>0.47423663999999999</v>
      </c>
      <c r="G932">
        <v>0.52911969999999997</v>
      </c>
      <c r="H932">
        <v>0.52147719999999997</v>
      </c>
      <c r="I932">
        <v>0.55236949999999996</v>
      </c>
      <c r="J932">
        <v>0.51276750000000004</v>
      </c>
      <c r="K932">
        <v>0.51351106000000002</v>
      </c>
      <c r="L932">
        <v>0.50424349999999996</v>
      </c>
      <c r="M932">
        <v>0.49515128000000003</v>
      </c>
      <c r="N932">
        <v>0.49543965000000001</v>
      </c>
      <c r="O932">
        <v>0.49497458</v>
      </c>
      <c r="P932">
        <v>0.49029709999999999</v>
      </c>
      <c r="Q932">
        <v>0.49315579999999998</v>
      </c>
      <c r="R932">
        <v>0.52414059999999996</v>
      </c>
      <c r="S932">
        <v>0.50915736</v>
      </c>
      <c r="T932">
        <v>0.50945320000000005</v>
      </c>
      <c r="U932">
        <v>0.50713680000000005</v>
      </c>
      <c r="V932">
        <v>0.56876605999999996</v>
      </c>
      <c r="W932">
        <v>0.53375905999999995</v>
      </c>
      <c r="X932">
        <v>0.49468519999999999</v>
      </c>
      <c r="Y932">
        <v>0.52446013999999996</v>
      </c>
      <c r="Z932">
        <v>0.52790490000000001</v>
      </c>
      <c r="AA932">
        <v>0.54000060000000005</v>
      </c>
      <c r="AB932">
        <v>0.5175805</v>
      </c>
      <c r="AC932">
        <v>0.54101014000000003</v>
      </c>
      <c r="AD932">
        <v>0.54069436000000004</v>
      </c>
      <c r="AE932">
        <v>0.54532919999999996</v>
      </c>
      <c r="AF932">
        <v>0.27118340000000002</v>
      </c>
      <c r="AG932">
        <v>0.45042910000000003</v>
      </c>
      <c r="AH932">
        <v>0.4873305</v>
      </c>
      <c r="AI932">
        <v>0.48909619999999998</v>
      </c>
      <c r="AJ932">
        <v>0.51024245999999995</v>
      </c>
      <c r="AK932">
        <v>0.50201260000000003</v>
      </c>
      <c r="AL932">
        <v>0.48676550000000002</v>
      </c>
      <c r="AM932">
        <v>0.55445515999999995</v>
      </c>
      <c r="AN932">
        <v>0.55244550000000003</v>
      </c>
      <c r="AO932">
        <v>0.49387953000000001</v>
      </c>
      <c r="AP932">
        <v>0.57691170000000003</v>
      </c>
      <c r="AQ932">
        <v>0.53352350000000004</v>
      </c>
      <c r="AR932">
        <v>0.52166849999999998</v>
      </c>
      <c r="AS932">
        <v>0.52166849999999998</v>
      </c>
      <c r="AT932">
        <v>0.52436720000000003</v>
      </c>
      <c r="AU932">
        <v>0.52200670000000005</v>
      </c>
      <c r="AV932">
        <v>0.48047879999999998</v>
      </c>
      <c r="AW932">
        <v>0.48047879999999998</v>
      </c>
      <c r="AX932">
        <v>0.58517490000000005</v>
      </c>
      <c r="AY932">
        <v>0.54585766999999996</v>
      </c>
      <c r="AZ932">
        <v>0.48577981999999997</v>
      </c>
      <c r="BA932">
        <v>0.57715636000000003</v>
      </c>
      <c r="BB932">
        <v>0.61352706000000001</v>
      </c>
      <c r="BC932">
        <v>0.60257150000000004</v>
      </c>
      <c r="BD932">
        <v>0.48507872000000002</v>
      </c>
      <c r="BE932">
        <v>0.48479234999999998</v>
      </c>
      <c r="BF932">
        <v>0.57487980000000005</v>
      </c>
      <c r="BG932">
        <v>0.59381550000000005</v>
      </c>
      <c r="BH932">
        <v>0.50243616000000002</v>
      </c>
      <c r="BI932">
        <v>0.50765300000000002</v>
      </c>
      <c r="BJ932">
        <v>0.5094571</v>
      </c>
      <c r="BK932">
        <v>0.55668379999999995</v>
      </c>
      <c r="BL932">
        <v>0.52203449999999996</v>
      </c>
      <c r="BM932">
        <v>0.56531703</v>
      </c>
      <c r="BN932">
        <v>0.44172280000000003</v>
      </c>
      <c r="BO932">
        <v>0.44539203999999999</v>
      </c>
      <c r="BP932">
        <v>0.51448740000000004</v>
      </c>
      <c r="BQ932">
        <v>0.51388350000000005</v>
      </c>
      <c r="BR932">
        <v>0.48142659999999998</v>
      </c>
      <c r="BS932">
        <v>0.50698730000000003</v>
      </c>
      <c r="BT932">
        <v>0.50377099999999997</v>
      </c>
      <c r="BU932">
        <v>0.40615928000000001</v>
      </c>
      <c r="BV932">
        <v>0.45468813000000002</v>
      </c>
      <c r="BW932">
        <v>0.49822205000000003</v>
      </c>
      <c r="BX932">
        <v>0.49778113000000002</v>
      </c>
      <c r="BY932">
        <v>0.50939290000000004</v>
      </c>
      <c r="BZ932">
        <v>0.49990454000000001</v>
      </c>
      <c r="CA932">
        <v>0.46655904999999998</v>
      </c>
      <c r="CB932">
        <v>0.51673480000000005</v>
      </c>
      <c r="CC932">
        <v>0.53110769999999996</v>
      </c>
      <c r="CD932">
        <v>0.48324980000000001</v>
      </c>
      <c r="CE932">
        <v>0.48353679999999999</v>
      </c>
      <c r="CF932">
        <v>0.4875198</v>
      </c>
      <c r="CG932">
        <v>0.51183940000000006</v>
      </c>
      <c r="CH932">
        <v>0.32456220000000002</v>
      </c>
      <c r="CI932">
        <v>0.44463269999999999</v>
      </c>
      <c r="CJ932">
        <v>0.46000350000000001</v>
      </c>
      <c r="CK932">
        <v>0.48500365000000001</v>
      </c>
      <c r="CL932">
        <v>0.50135560000000001</v>
      </c>
      <c r="CM932">
        <v>0.48930863000000002</v>
      </c>
      <c r="CN932">
        <v>0.49458723999999998</v>
      </c>
      <c r="CO932">
        <v>0.46967605000000001</v>
      </c>
      <c r="CP932">
        <v>0.46897933000000003</v>
      </c>
      <c r="CQ932">
        <v>0.48530570000000001</v>
      </c>
      <c r="CR932">
        <v>0.3833936</v>
      </c>
    </row>
    <row r="933" spans="1:96" x14ac:dyDescent="0.3">
      <c r="A933">
        <v>774.78</v>
      </c>
      <c r="B933">
        <v>0.51906209999999997</v>
      </c>
      <c r="C933">
        <v>0.47657084</v>
      </c>
      <c r="D933">
        <v>0.49545657999999998</v>
      </c>
      <c r="E933">
        <v>0.48244177999999999</v>
      </c>
      <c r="F933">
        <v>0.47424834999999999</v>
      </c>
      <c r="G933">
        <v>0.52979989999999999</v>
      </c>
      <c r="H933">
        <v>0.52406359999999996</v>
      </c>
      <c r="I933">
        <v>0.55695086999999999</v>
      </c>
      <c r="J933">
        <v>0.51581920000000003</v>
      </c>
      <c r="K933">
        <v>0.51627772999999999</v>
      </c>
      <c r="L933">
        <v>0.50859989999999999</v>
      </c>
      <c r="M933">
        <v>0.49581048</v>
      </c>
      <c r="N933">
        <v>0.49595751999999999</v>
      </c>
      <c r="O933">
        <v>0.49644666999999998</v>
      </c>
      <c r="P933">
        <v>0.49299955000000001</v>
      </c>
      <c r="Q933">
        <v>0.49537622999999997</v>
      </c>
      <c r="R933">
        <v>0.52619665999999998</v>
      </c>
      <c r="S933">
        <v>0.51379996999999999</v>
      </c>
      <c r="T933">
        <v>0.51303947000000005</v>
      </c>
      <c r="U933">
        <v>0.5087467</v>
      </c>
      <c r="V933">
        <v>0.56731414999999996</v>
      </c>
      <c r="W933">
        <v>0.53246914999999995</v>
      </c>
      <c r="X933">
        <v>0.49046050000000002</v>
      </c>
      <c r="Y933">
        <v>0.52185446000000002</v>
      </c>
      <c r="Z933">
        <v>0.52739817</v>
      </c>
      <c r="AA933">
        <v>0.54044676000000003</v>
      </c>
      <c r="AB933">
        <v>0.51516790000000001</v>
      </c>
      <c r="AC933">
        <v>0.54228306000000004</v>
      </c>
      <c r="AD933">
        <v>0.54118330000000003</v>
      </c>
      <c r="AE933">
        <v>0.54401003999999997</v>
      </c>
      <c r="AF933">
        <v>0.27053693000000001</v>
      </c>
      <c r="AG933">
        <v>0.45049889999999998</v>
      </c>
      <c r="AH933">
        <v>0.48643621999999997</v>
      </c>
      <c r="AI933">
        <v>0.48965022000000002</v>
      </c>
      <c r="AJ933">
        <v>0.50845574999999998</v>
      </c>
      <c r="AK933">
        <v>0.49925851999999998</v>
      </c>
      <c r="AL933">
        <v>0.48515101999999999</v>
      </c>
      <c r="AM933">
        <v>0.55386716000000003</v>
      </c>
      <c r="AN933">
        <v>0.55127084000000004</v>
      </c>
      <c r="AO933">
        <v>0.49513542999999999</v>
      </c>
      <c r="AP933">
        <v>0.57545060000000003</v>
      </c>
      <c r="AQ933">
        <v>0.53696244999999998</v>
      </c>
      <c r="AR933">
        <v>0.5208313</v>
      </c>
      <c r="AS933">
        <v>0.52191924999999995</v>
      </c>
      <c r="AT933">
        <v>0.5231131</v>
      </c>
      <c r="AU933">
        <v>0.52206843999999997</v>
      </c>
      <c r="AV933">
        <v>0.47780963999999998</v>
      </c>
      <c r="AW933">
        <v>0.47866467000000001</v>
      </c>
      <c r="AX933">
        <v>0.58750060000000004</v>
      </c>
      <c r="AY933">
        <v>0.54363346000000001</v>
      </c>
      <c r="AZ933">
        <v>0.48770425000000001</v>
      </c>
      <c r="BA933">
        <v>0.5766211</v>
      </c>
      <c r="BB933">
        <v>0.61401223999999999</v>
      </c>
      <c r="BC933">
        <v>0.60143950000000002</v>
      </c>
      <c r="BD933">
        <v>0.48459443000000002</v>
      </c>
      <c r="BE933">
        <v>0.48386905000000002</v>
      </c>
      <c r="BF933">
        <v>0.57156689999999999</v>
      </c>
      <c r="BG933">
        <v>0.59255325999999997</v>
      </c>
      <c r="BH933">
        <v>0.50166946999999995</v>
      </c>
      <c r="BI933">
        <v>0.50823949999999996</v>
      </c>
      <c r="BJ933">
        <v>0.50930750000000002</v>
      </c>
      <c r="BK933">
        <v>0.55098396999999999</v>
      </c>
      <c r="BL933">
        <v>0.51953125</v>
      </c>
      <c r="BM933">
        <v>0.56632554999999996</v>
      </c>
      <c r="BN933">
        <v>0.44504263999999999</v>
      </c>
      <c r="BO933">
        <v>0.44477584999999997</v>
      </c>
      <c r="BP933">
        <v>0.51706629999999998</v>
      </c>
      <c r="BQ933">
        <v>0.51613580000000003</v>
      </c>
      <c r="BR933">
        <v>0.48254364999999999</v>
      </c>
      <c r="BS933">
        <v>0.50996107000000002</v>
      </c>
      <c r="BT933">
        <v>0.50755243999999999</v>
      </c>
      <c r="BU933">
        <v>0.40815323999999997</v>
      </c>
      <c r="BV933">
        <v>0.45829332</v>
      </c>
      <c r="BW933">
        <v>0.50169604999999995</v>
      </c>
      <c r="BX933">
        <v>0.50275380000000003</v>
      </c>
      <c r="BY933">
        <v>0.51420295000000005</v>
      </c>
      <c r="BZ933">
        <v>0.49862623</v>
      </c>
      <c r="CA933">
        <v>0.46741640000000001</v>
      </c>
      <c r="CB933">
        <v>0.51552474000000004</v>
      </c>
      <c r="CC933">
        <v>0.53248899999999999</v>
      </c>
      <c r="CD933">
        <v>0.48523796000000002</v>
      </c>
      <c r="CE933">
        <v>0.48523796000000002</v>
      </c>
      <c r="CF933">
        <v>0.48754533999999999</v>
      </c>
      <c r="CG933">
        <v>0.51329060000000004</v>
      </c>
      <c r="CH933">
        <v>0.32328417999999998</v>
      </c>
      <c r="CI933">
        <v>0.44406644000000001</v>
      </c>
      <c r="CJ933">
        <v>0.46000524999999998</v>
      </c>
      <c r="CK933">
        <v>0.48647605999999999</v>
      </c>
      <c r="CL933">
        <v>0.49995030000000001</v>
      </c>
      <c r="CM933">
        <v>0.48975210000000002</v>
      </c>
      <c r="CN933">
        <v>0.49470146999999998</v>
      </c>
      <c r="CO933">
        <v>0.46705340000000001</v>
      </c>
      <c r="CP933">
        <v>0.46649309999999999</v>
      </c>
      <c r="CQ933">
        <v>0.48617284999999999</v>
      </c>
      <c r="CR933">
        <v>0.38338830000000002</v>
      </c>
    </row>
    <row r="934" spans="1:96" x14ac:dyDescent="0.3">
      <c r="A934">
        <v>775.27</v>
      </c>
      <c r="B934">
        <v>0.52419126000000005</v>
      </c>
      <c r="C934">
        <v>0.48233068000000001</v>
      </c>
      <c r="D934">
        <v>0.50208556999999998</v>
      </c>
      <c r="E934">
        <v>0.48634028000000001</v>
      </c>
      <c r="F934">
        <v>0.48159716000000002</v>
      </c>
      <c r="G934">
        <v>0.53470399999999996</v>
      </c>
      <c r="H934">
        <v>0.52935845000000004</v>
      </c>
      <c r="I934">
        <v>0.56157089999999998</v>
      </c>
      <c r="J934">
        <v>0.52167165000000004</v>
      </c>
      <c r="K934">
        <v>0.52197974999999996</v>
      </c>
      <c r="L934">
        <v>0.51442089999999996</v>
      </c>
      <c r="M934">
        <v>0.50211030000000001</v>
      </c>
      <c r="N934">
        <v>0.50047759999999997</v>
      </c>
      <c r="O934">
        <v>0.50187720000000002</v>
      </c>
      <c r="P934">
        <v>0.49762937000000002</v>
      </c>
      <c r="Q934">
        <v>0.49993408</v>
      </c>
      <c r="R934">
        <v>0.53074926</v>
      </c>
      <c r="S934">
        <v>0.51747960000000004</v>
      </c>
      <c r="T934">
        <v>0.51824460000000006</v>
      </c>
      <c r="U934">
        <v>0.51412360000000001</v>
      </c>
      <c r="V934">
        <v>0.56877904999999995</v>
      </c>
      <c r="W934">
        <v>0.53102070000000001</v>
      </c>
      <c r="X934">
        <v>0.49461514000000001</v>
      </c>
      <c r="Y934">
        <v>0.52355116999999995</v>
      </c>
      <c r="Z934">
        <v>0.52834773000000002</v>
      </c>
      <c r="AA934">
        <v>0.54028419999999999</v>
      </c>
      <c r="AB934">
        <v>0.51893944000000003</v>
      </c>
      <c r="AC934">
        <v>0.54470890000000005</v>
      </c>
      <c r="AD934">
        <v>0.54381579999999996</v>
      </c>
      <c r="AE934">
        <v>0.54618966999999996</v>
      </c>
      <c r="AF934">
        <v>0.27147692000000001</v>
      </c>
      <c r="AG934">
        <v>0.44995566999999997</v>
      </c>
      <c r="AH934">
        <v>0.48708358000000002</v>
      </c>
      <c r="AI934">
        <v>0.48968476</v>
      </c>
      <c r="AJ934">
        <v>0.51014619999999999</v>
      </c>
      <c r="AK934">
        <v>0.50074569999999996</v>
      </c>
      <c r="AL934">
        <v>0.48753592000000001</v>
      </c>
      <c r="AM934">
        <v>0.55281449999999999</v>
      </c>
      <c r="AN934">
        <v>0.55294365000000001</v>
      </c>
      <c r="AO934">
        <v>0.49476316999999997</v>
      </c>
      <c r="AP934">
        <v>0.57543856000000004</v>
      </c>
      <c r="AQ934">
        <v>0.53646539999999998</v>
      </c>
      <c r="AR934">
        <v>0.52170550000000004</v>
      </c>
      <c r="AS934">
        <v>0.52139807000000005</v>
      </c>
      <c r="AT934">
        <v>0.52298754000000003</v>
      </c>
      <c r="AU934">
        <v>0.52193500000000004</v>
      </c>
      <c r="AV934">
        <v>0.48030289999999998</v>
      </c>
      <c r="AW934">
        <v>0.48086994999999999</v>
      </c>
      <c r="AX934">
        <v>0.58631646999999998</v>
      </c>
      <c r="AY934">
        <v>0.54574619999999996</v>
      </c>
      <c r="AZ934">
        <v>0.4870447</v>
      </c>
      <c r="BA934">
        <v>0.57670622999999999</v>
      </c>
      <c r="BB934">
        <v>0.61363509999999999</v>
      </c>
      <c r="BC934">
        <v>0.60157775999999996</v>
      </c>
      <c r="BD934">
        <v>0.48402387000000002</v>
      </c>
      <c r="BE934">
        <v>0.4847399</v>
      </c>
      <c r="BF934">
        <v>0.57112514999999997</v>
      </c>
      <c r="BG934">
        <v>0.59316515999999997</v>
      </c>
      <c r="BH934">
        <v>0.50236773000000001</v>
      </c>
      <c r="BI934">
        <v>0.50851774000000005</v>
      </c>
      <c r="BJ934">
        <v>0.50881940000000003</v>
      </c>
      <c r="BK934">
        <v>0.55621295999999998</v>
      </c>
      <c r="BL934">
        <v>0.52078365999999998</v>
      </c>
      <c r="BM934">
        <v>0.56816270000000002</v>
      </c>
      <c r="BN934">
        <v>0.44924609999999998</v>
      </c>
      <c r="BO934">
        <v>0.44565123000000001</v>
      </c>
      <c r="BP934">
        <v>0.52269756999999994</v>
      </c>
      <c r="BQ934">
        <v>0.52301054999999996</v>
      </c>
      <c r="BR934">
        <v>0.48872880000000002</v>
      </c>
      <c r="BS934">
        <v>0.51280740000000002</v>
      </c>
      <c r="BT934">
        <v>0.50965389999999999</v>
      </c>
      <c r="BU934">
        <v>0.40985962999999997</v>
      </c>
      <c r="BV934">
        <v>0.46371678</v>
      </c>
      <c r="BW934">
        <v>0.50738656999999998</v>
      </c>
      <c r="BX934">
        <v>0.50769143999999999</v>
      </c>
      <c r="BY934">
        <v>0.51780134</v>
      </c>
      <c r="BZ934">
        <v>0.50146365000000004</v>
      </c>
      <c r="CA934">
        <v>0.46898605999999998</v>
      </c>
      <c r="CB934">
        <v>0.52029230000000004</v>
      </c>
      <c r="CC934">
        <v>0.53452264999999999</v>
      </c>
      <c r="CD934">
        <v>0.48489349999999998</v>
      </c>
      <c r="CE934">
        <v>0.48503825</v>
      </c>
      <c r="CF934">
        <v>0.48792775999999999</v>
      </c>
      <c r="CG934">
        <v>0.51415500000000003</v>
      </c>
      <c r="CH934">
        <v>0.32695689999999999</v>
      </c>
      <c r="CI934">
        <v>0.4480093</v>
      </c>
      <c r="CJ934">
        <v>0.46582266999999999</v>
      </c>
      <c r="CK934">
        <v>0.49142593000000001</v>
      </c>
      <c r="CL934">
        <v>0.50339836000000004</v>
      </c>
      <c r="CM934">
        <v>0.49323207000000002</v>
      </c>
      <c r="CN934">
        <v>0.4995967</v>
      </c>
      <c r="CO934">
        <v>0.46942526000000001</v>
      </c>
      <c r="CP934">
        <v>0.47096860000000002</v>
      </c>
      <c r="CQ934">
        <v>0.48966145999999999</v>
      </c>
      <c r="CR934">
        <v>0.3820325</v>
      </c>
    </row>
    <row r="935" spans="1:96" x14ac:dyDescent="0.3">
      <c r="A935">
        <v>775.76</v>
      </c>
      <c r="B935">
        <v>0.52647520000000003</v>
      </c>
      <c r="C935">
        <v>0.48132726999999997</v>
      </c>
      <c r="D935">
        <v>0.50040406000000004</v>
      </c>
      <c r="E935">
        <v>0.48650196000000001</v>
      </c>
      <c r="F935">
        <v>0.4813325</v>
      </c>
      <c r="G935">
        <v>0.53414965000000003</v>
      </c>
      <c r="H935">
        <v>0.52971904999999997</v>
      </c>
      <c r="I935">
        <v>0.56147736000000004</v>
      </c>
      <c r="J935">
        <v>0.52091739999999997</v>
      </c>
      <c r="K935">
        <v>0.52153830000000001</v>
      </c>
      <c r="L935">
        <v>0.51365150000000004</v>
      </c>
      <c r="M935">
        <v>0.50336312999999999</v>
      </c>
      <c r="N935">
        <v>0.50230783000000001</v>
      </c>
      <c r="O935">
        <v>0.50272965000000003</v>
      </c>
      <c r="P935">
        <v>0.49870202000000002</v>
      </c>
      <c r="Q935">
        <v>0.50265550000000003</v>
      </c>
      <c r="R935">
        <v>0.53377660000000005</v>
      </c>
      <c r="S935">
        <v>0.51977969999999996</v>
      </c>
      <c r="T935">
        <v>0.51869284999999998</v>
      </c>
      <c r="U935">
        <v>0.51556206000000004</v>
      </c>
      <c r="V935">
        <v>0.56804633000000004</v>
      </c>
      <c r="W935">
        <v>0.53091860000000002</v>
      </c>
      <c r="X935">
        <v>0.49072090000000002</v>
      </c>
      <c r="Y935">
        <v>0.52087669999999997</v>
      </c>
      <c r="Z935">
        <v>0.52554524000000002</v>
      </c>
      <c r="AA935">
        <v>0.5383445</v>
      </c>
      <c r="AB935">
        <v>0.51701366999999998</v>
      </c>
      <c r="AC935">
        <v>0.53977949999999997</v>
      </c>
      <c r="AD935">
        <v>0.53959285999999995</v>
      </c>
      <c r="AE935">
        <v>0.54196</v>
      </c>
      <c r="AF935">
        <v>0.26956812000000002</v>
      </c>
      <c r="AG935">
        <v>0.44730955</v>
      </c>
      <c r="AH935">
        <v>0.48581836</v>
      </c>
      <c r="AI935">
        <v>0.48577716999999998</v>
      </c>
      <c r="AJ935">
        <v>0.50814870000000001</v>
      </c>
      <c r="AK935">
        <v>0.49718036999999998</v>
      </c>
      <c r="AL935">
        <v>0.4827361</v>
      </c>
      <c r="AM935">
        <v>0.55202949999999995</v>
      </c>
      <c r="AN935">
        <v>0.54909680000000005</v>
      </c>
      <c r="AO935">
        <v>0.4913419</v>
      </c>
      <c r="AP935">
        <v>0.57337344000000001</v>
      </c>
      <c r="AQ935">
        <v>0.53525316999999994</v>
      </c>
      <c r="AR935">
        <v>0.51894724000000003</v>
      </c>
      <c r="AS935">
        <v>0.51910100000000003</v>
      </c>
      <c r="AT935">
        <v>0.52041435000000003</v>
      </c>
      <c r="AU935">
        <v>0.52099574000000004</v>
      </c>
      <c r="AV935">
        <v>0.47707579999999999</v>
      </c>
      <c r="AW935">
        <v>0.47750026000000001</v>
      </c>
      <c r="AX935">
        <v>0.58343816000000004</v>
      </c>
      <c r="AY935">
        <v>0.54082540000000001</v>
      </c>
      <c r="AZ935">
        <v>0.48462933000000002</v>
      </c>
      <c r="BA935">
        <v>0.57398380000000004</v>
      </c>
      <c r="BB935">
        <v>0.61205140000000002</v>
      </c>
      <c r="BC935">
        <v>0.59670009999999996</v>
      </c>
      <c r="BD935">
        <v>0.48178205000000002</v>
      </c>
      <c r="BE935">
        <v>0.48192525000000003</v>
      </c>
      <c r="BF935">
        <v>0.57228760000000001</v>
      </c>
      <c r="BG935">
        <v>0.59090304000000005</v>
      </c>
      <c r="BH935">
        <v>0.49950240000000001</v>
      </c>
      <c r="BI935">
        <v>0.50739239999999997</v>
      </c>
      <c r="BJ935">
        <v>0.50739239999999997</v>
      </c>
      <c r="BK935">
        <v>0.55153479999999999</v>
      </c>
      <c r="BL935">
        <v>0.52024649999999995</v>
      </c>
      <c r="BM935">
        <v>0.56381446000000002</v>
      </c>
      <c r="BN935">
        <v>0.44881785000000002</v>
      </c>
      <c r="BO935">
        <v>0.44480374</v>
      </c>
      <c r="BP935">
        <v>0.52206870000000005</v>
      </c>
      <c r="BQ935">
        <v>0.52034389999999997</v>
      </c>
      <c r="BR935">
        <v>0.48874020000000001</v>
      </c>
      <c r="BS935">
        <v>0.51266160000000005</v>
      </c>
      <c r="BT935">
        <v>0.51025240000000005</v>
      </c>
      <c r="BU935">
        <v>0.41057073999999999</v>
      </c>
      <c r="BV935">
        <v>0.46443329999999999</v>
      </c>
      <c r="BW935">
        <v>0.50270950000000003</v>
      </c>
      <c r="BX935">
        <v>0.50210226000000002</v>
      </c>
      <c r="BY935">
        <v>0.51797700000000002</v>
      </c>
      <c r="BZ935">
        <v>0.49984573999999998</v>
      </c>
      <c r="CA935">
        <v>0.46490836000000002</v>
      </c>
      <c r="CB935">
        <v>0.51617060000000003</v>
      </c>
      <c r="CC935">
        <v>0.52735129999999997</v>
      </c>
      <c r="CD935">
        <v>0.48140430000000001</v>
      </c>
      <c r="CE935">
        <v>0.48183779999999998</v>
      </c>
      <c r="CF935">
        <v>0.48747960000000001</v>
      </c>
      <c r="CG935">
        <v>0.5108743</v>
      </c>
      <c r="CH935">
        <v>0.32529144999999998</v>
      </c>
      <c r="CI935">
        <v>0.44975954000000001</v>
      </c>
      <c r="CJ935">
        <v>0.46384522</v>
      </c>
      <c r="CK935">
        <v>0.49363089999999998</v>
      </c>
      <c r="CL935">
        <v>0.50486474999999997</v>
      </c>
      <c r="CM935">
        <v>0.49312586000000003</v>
      </c>
      <c r="CN935">
        <v>0.50136166999999998</v>
      </c>
      <c r="CO935">
        <v>0.47145136999999998</v>
      </c>
      <c r="CP935">
        <v>0.47302266999999998</v>
      </c>
      <c r="CQ935">
        <v>0.49034055999999998</v>
      </c>
      <c r="CR935">
        <v>0.38060119999999997</v>
      </c>
    </row>
    <row r="936" spans="1:96" x14ac:dyDescent="0.3">
      <c r="A936">
        <v>776.25</v>
      </c>
      <c r="B936">
        <v>0.52536700000000003</v>
      </c>
      <c r="C936">
        <v>0.48365740000000002</v>
      </c>
      <c r="D936">
        <v>0.49777606000000002</v>
      </c>
      <c r="E936">
        <v>0.48540175000000002</v>
      </c>
      <c r="F936">
        <v>0.48096677999999998</v>
      </c>
      <c r="G936">
        <v>0.53442674999999995</v>
      </c>
      <c r="H936">
        <v>0.52918242999999998</v>
      </c>
      <c r="I936">
        <v>0.56485660000000004</v>
      </c>
      <c r="J936">
        <v>0.52250799999999997</v>
      </c>
      <c r="K936">
        <v>0.52219300000000002</v>
      </c>
      <c r="L936">
        <v>0.51507119999999995</v>
      </c>
      <c r="M936">
        <v>0.50213030000000003</v>
      </c>
      <c r="N936">
        <v>0.50167435000000005</v>
      </c>
      <c r="O936">
        <v>0.50034462999999996</v>
      </c>
      <c r="P936">
        <v>0.50008189999999997</v>
      </c>
      <c r="Q936">
        <v>0.50160110000000002</v>
      </c>
      <c r="R936">
        <v>0.53102760000000004</v>
      </c>
      <c r="S936">
        <v>0.51995133999999998</v>
      </c>
      <c r="T936">
        <v>0.51979390000000003</v>
      </c>
      <c r="U936">
        <v>0.51606600000000002</v>
      </c>
      <c r="V936">
        <v>0.57235119999999995</v>
      </c>
      <c r="W936">
        <v>0.53281133999999997</v>
      </c>
      <c r="X936">
        <v>0.49428585000000003</v>
      </c>
      <c r="Y936">
        <v>0.52395135000000004</v>
      </c>
      <c r="Z936">
        <v>0.52580210000000005</v>
      </c>
      <c r="AA936">
        <v>0.54056610000000005</v>
      </c>
      <c r="AB936">
        <v>0.51424294999999998</v>
      </c>
      <c r="AC936">
        <v>0.54169420000000001</v>
      </c>
      <c r="AD936">
        <v>0.54098000000000002</v>
      </c>
      <c r="AE936">
        <v>0.54438450000000005</v>
      </c>
      <c r="AF936">
        <v>0.26968223000000002</v>
      </c>
      <c r="AG936">
        <v>0.44944646999999999</v>
      </c>
      <c r="AH936">
        <v>0.48633253999999998</v>
      </c>
      <c r="AI936">
        <v>0.48946541999999998</v>
      </c>
      <c r="AJ936">
        <v>0.50922142999999997</v>
      </c>
      <c r="AK936">
        <v>0.49809036000000001</v>
      </c>
      <c r="AL936">
        <v>0.48404416</v>
      </c>
      <c r="AM936">
        <v>0.55206529999999998</v>
      </c>
      <c r="AN936">
        <v>0.54947440000000003</v>
      </c>
      <c r="AO936">
        <v>0.49423400000000001</v>
      </c>
      <c r="AP936">
        <v>0.57487469999999996</v>
      </c>
      <c r="AQ936">
        <v>0.53448147000000001</v>
      </c>
      <c r="AR936">
        <v>0.51920204999999997</v>
      </c>
      <c r="AS936">
        <v>0.51967006999999998</v>
      </c>
      <c r="AT936">
        <v>0.52137730000000004</v>
      </c>
      <c r="AU936">
        <v>0.52190566000000005</v>
      </c>
      <c r="AV936">
        <v>0.47801745000000001</v>
      </c>
      <c r="AW936">
        <v>0.47773065999999997</v>
      </c>
      <c r="AX936">
        <v>0.58570109999999997</v>
      </c>
      <c r="AY936">
        <v>0.5437341</v>
      </c>
      <c r="AZ936">
        <v>0.48596865</v>
      </c>
      <c r="BA936">
        <v>0.57581912999999996</v>
      </c>
      <c r="BB936">
        <v>0.61271584000000001</v>
      </c>
      <c r="BC936">
        <v>0.59897727000000001</v>
      </c>
      <c r="BD936">
        <v>0.48201602999999998</v>
      </c>
      <c r="BE936">
        <v>0.48230650000000003</v>
      </c>
      <c r="BF936">
        <v>0.56979763999999999</v>
      </c>
      <c r="BG936">
        <v>0.59237300000000004</v>
      </c>
      <c r="BH936">
        <v>0.49861815999999998</v>
      </c>
      <c r="BI936">
        <v>0.50699883999999995</v>
      </c>
      <c r="BJ936">
        <v>0.5074573</v>
      </c>
      <c r="BK936">
        <v>0.55353624000000001</v>
      </c>
      <c r="BL936">
        <v>0.51758813999999997</v>
      </c>
      <c r="BM936">
        <v>0.56414010000000003</v>
      </c>
      <c r="BN936">
        <v>0.44629355999999998</v>
      </c>
      <c r="BO936">
        <v>0.44239711999999998</v>
      </c>
      <c r="BP936">
        <v>0.51963985000000001</v>
      </c>
      <c r="BQ936">
        <v>0.51837909999999998</v>
      </c>
      <c r="BR936">
        <v>0.48600053999999998</v>
      </c>
      <c r="BS936">
        <v>0.51213217</v>
      </c>
      <c r="BT936">
        <v>0.51028649999999998</v>
      </c>
      <c r="BU936">
        <v>0.40996830000000001</v>
      </c>
      <c r="BV936">
        <v>0.46114769999999999</v>
      </c>
      <c r="BW936">
        <v>0.50250286</v>
      </c>
      <c r="BX936">
        <v>0.50326879999999996</v>
      </c>
      <c r="BY936">
        <v>0.51350003</v>
      </c>
      <c r="BZ936">
        <v>0.49944561999999998</v>
      </c>
      <c r="CA936">
        <v>0.46348968000000001</v>
      </c>
      <c r="CB936">
        <v>0.51226413000000004</v>
      </c>
      <c r="CC936">
        <v>0.52914499999999998</v>
      </c>
      <c r="CD936">
        <v>0.48104366999999998</v>
      </c>
      <c r="CE936">
        <v>0.48191768000000001</v>
      </c>
      <c r="CF936">
        <v>0.48620194</v>
      </c>
      <c r="CG936">
        <v>0.50991403999999996</v>
      </c>
      <c r="CH936">
        <v>0.32466218000000002</v>
      </c>
      <c r="CI936">
        <v>0.45163472999999998</v>
      </c>
      <c r="CJ936">
        <v>0.46756414000000002</v>
      </c>
      <c r="CK936">
        <v>0.49519827999999999</v>
      </c>
      <c r="CL936">
        <v>0.5079882</v>
      </c>
      <c r="CM936">
        <v>0.49605513000000001</v>
      </c>
      <c r="CN936">
        <v>0.50299470000000002</v>
      </c>
      <c r="CO936">
        <v>0.47494494999999998</v>
      </c>
      <c r="CP936">
        <v>0.47509119999999999</v>
      </c>
      <c r="CQ936">
        <v>0.49299191999999997</v>
      </c>
      <c r="CR936">
        <v>0.38173879999999999</v>
      </c>
    </row>
    <row r="937" spans="1:96" x14ac:dyDescent="0.3">
      <c r="A937">
        <v>776.74</v>
      </c>
      <c r="B937">
        <v>0.52501553000000001</v>
      </c>
      <c r="C937">
        <v>0.48168966000000002</v>
      </c>
      <c r="D937">
        <v>0.49958634000000002</v>
      </c>
      <c r="E937">
        <v>0.48539314</v>
      </c>
      <c r="F937">
        <v>0.48051092000000001</v>
      </c>
      <c r="G937">
        <v>0.53285265000000004</v>
      </c>
      <c r="H937">
        <v>0.52925619999999995</v>
      </c>
      <c r="I937">
        <v>0.55945825999999999</v>
      </c>
      <c r="J937">
        <v>0.52023494000000003</v>
      </c>
      <c r="K937">
        <v>0.52148680000000003</v>
      </c>
      <c r="L937">
        <v>0.51118845000000002</v>
      </c>
      <c r="M937">
        <v>0.49993090000000001</v>
      </c>
      <c r="N937">
        <v>0.49963026999999999</v>
      </c>
      <c r="O937">
        <v>0.49947365999999999</v>
      </c>
      <c r="P937">
        <v>0.49682009999999999</v>
      </c>
      <c r="Q937">
        <v>0.49936059999999999</v>
      </c>
      <c r="R937">
        <v>0.53130929999999998</v>
      </c>
      <c r="S937">
        <v>0.51808690000000002</v>
      </c>
      <c r="T937">
        <v>0.51871115000000001</v>
      </c>
      <c r="U937">
        <v>0.51166180000000006</v>
      </c>
      <c r="V937">
        <v>0.57544059999999997</v>
      </c>
      <c r="W937">
        <v>0.53547745999999996</v>
      </c>
      <c r="X937">
        <v>0.49410441999999999</v>
      </c>
      <c r="Y937">
        <v>0.52730100000000002</v>
      </c>
      <c r="Z937">
        <v>0.52674580000000004</v>
      </c>
      <c r="AA937">
        <v>0.54352652999999995</v>
      </c>
      <c r="AB937">
        <v>0.51716346000000002</v>
      </c>
      <c r="AC937">
        <v>0.54508659999999998</v>
      </c>
      <c r="AD937">
        <v>0.54566979999999998</v>
      </c>
      <c r="AE937">
        <v>0.54569893999999997</v>
      </c>
      <c r="AF937">
        <v>0.26961473000000002</v>
      </c>
      <c r="AG937">
        <v>0.4506288</v>
      </c>
      <c r="AH937">
        <v>0.48457076999999998</v>
      </c>
      <c r="AI937">
        <v>0.48970467000000001</v>
      </c>
      <c r="AJ937">
        <v>0.51327049999999996</v>
      </c>
      <c r="AK937">
        <v>0.50260890000000003</v>
      </c>
      <c r="AL937">
        <v>0.48692426</v>
      </c>
      <c r="AM937">
        <v>0.55450845000000004</v>
      </c>
      <c r="AN937">
        <v>0.5536529</v>
      </c>
      <c r="AO937">
        <v>0.49672840000000001</v>
      </c>
      <c r="AP937">
        <v>0.57719949999999998</v>
      </c>
      <c r="AQ937">
        <v>0.53658459999999997</v>
      </c>
      <c r="AR937">
        <v>0.52226850000000002</v>
      </c>
      <c r="AS937">
        <v>0.52352774000000002</v>
      </c>
      <c r="AT937">
        <v>0.52274394000000002</v>
      </c>
      <c r="AU937">
        <v>0.52019453000000004</v>
      </c>
      <c r="AV937">
        <v>0.47919697</v>
      </c>
      <c r="AW937">
        <v>0.47905283999999998</v>
      </c>
      <c r="AX937">
        <v>0.58893393999999999</v>
      </c>
      <c r="AY937">
        <v>0.54412126999999999</v>
      </c>
      <c r="AZ937">
        <v>0.48639710000000003</v>
      </c>
      <c r="BA937">
        <v>0.57942749999999998</v>
      </c>
      <c r="BB937">
        <v>0.61629343000000003</v>
      </c>
      <c r="BC937">
        <v>0.60442359999999995</v>
      </c>
      <c r="BD937">
        <v>0.48276877000000001</v>
      </c>
      <c r="BE937">
        <v>0.4824774</v>
      </c>
      <c r="BF937">
        <v>0.57337760000000004</v>
      </c>
      <c r="BG937">
        <v>0.59219089999999996</v>
      </c>
      <c r="BH937">
        <v>0.50349100000000002</v>
      </c>
      <c r="BI937">
        <v>0.50703925000000005</v>
      </c>
      <c r="BJ937">
        <v>0.50795809999999997</v>
      </c>
      <c r="BK937">
        <v>0.55445080000000002</v>
      </c>
      <c r="BL937">
        <v>0.52141340000000003</v>
      </c>
      <c r="BM937">
        <v>0.56841790000000003</v>
      </c>
      <c r="BN937">
        <v>0.44508915999999998</v>
      </c>
      <c r="BO937">
        <v>0.44468005999999999</v>
      </c>
      <c r="BP937">
        <v>0.51704925000000002</v>
      </c>
      <c r="BQ937">
        <v>0.51814539999999998</v>
      </c>
      <c r="BR937">
        <v>0.48476987999999999</v>
      </c>
      <c r="BS937">
        <v>0.51158099999999995</v>
      </c>
      <c r="BT937">
        <v>0.50743199999999999</v>
      </c>
      <c r="BU937">
        <v>0.40755733999999999</v>
      </c>
      <c r="BV937">
        <v>0.45948893000000002</v>
      </c>
      <c r="BW937">
        <v>0.50050830000000002</v>
      </c>
      <c r="BX937">
        <v>0.50081220000000004</v>
      </c>
      <c r="BY937">
        <v>0.51340395000000005</v>
      </c>
      <c r="BZ937">
        <v>0.49867135000000001</v>
      </c>
      <c r="CA937">
        <v>0.46627825000000001</v>
      </c>
      <c r="CB937">
        <v>0.51505460000000003</v>
      </c>
      <c r="CC937">
        <v>0.52914399999999995</v>
      </c>
      <c r="CD937">
        <v>0.48110103999999998</v>
      </c>
      <c r="CE937">
        <v>0.48124670000000003</v>
      </c>
      <c r="CF937">
        <v>0.48462853</v>
      </c>
      <c r="CG937">
        <v>0.51004106000000005</v>
      </c>
      <c r="CH937">
        <v>0.32301393</v>
      </c>
      <c r="CI937">
        <v>0.45310437999999997</v>
      </c>
      <c r="CJ937">
        <v>0.46605190000000002</v>
      </c>
      <c r="CK937">
        <v>0.49658635000000001</v>
      </c>
      <c r="CL937">
        <v>0.51194112999999997</v>
      </c>
      <c r="CM937">
        <v>0.49773279999999998</v>
      </c>
      <c r="CN937">
        <v>0.50404643999999998</v>
      </c>
      <c r="CO937">
        <v>0.47491640000000002</v>
      </c>
      <c r="CP937">
        <v>0.47594085000000003</v>
      </c>
      <c r="CQ937">
        <v>0.4956797</v>
      </c>
      <c r="CR937">
        <v>0.38354492000000001</v>
      </c>
    </row>
    <row r="938" spans="1:96" x14ac:dyDescent="0.3">
      <c r="A938">
        <v>777.23</v>
      </c>
      <c r="B938">
        <v>0.52093650000000002</v>
      </c>
      <c r="C938">
        <v>0.47666267000000001</v>
      </c>
      <c r="D938">
        <v>0.492927</v>
      </c>
      <c r="E938">
        <v>0.47942632000000002</v>
      </c>
      <c r="F938">
        <v>0.47663086999999998</v>
      </c>
      <c r="G938">
        <v>0.52730129999999997</v>
      </c>
      <c r="H938">
        <v>0.52411216000000005</v>
      </c>
      <c r="I938">
        <v>0.55797653999999997</v>
      </c>
      <c r="J938">
        <v>0.51722420000000002</v>
      </c>
      <c r="K938">
        <v>0.51645355999999998</v>
      </c>
      <c r="L938">
        <v>0.50826746</v>
      </c>
      <c r="M938">
        <v>0.49667788000000002</v>
      </c>
      <c r="N938">
        <v>0.49563876000000001</v>
      </c>
      <c r="O938">
        <v>0.49740422000000001</v>
      </c>
      <c r="P938">
        <v>0.4937511</v>
      </c>
      <c r="Q938">
        <v>0.49437110000000001</v>
      </c>
      <c r="R938">
        <v>0.52597874</v>
      </c>
      <c r="S938">
        <v>0.51372766000000003</v>
      </c>
      <c r="T938">
        <v>0.51388140000000004</v>
      </c>
      <c r="U938">
        <v>0.50940929999999995</v>
      </c>
      <c r="V938">
        <v>0.57539505000000002</v>
      </c>
      <c r="W938">
        <v>0.53689706000000004</v>
      </c>
      <c r="X938">
        <v>0.49562413</v>
      </c>
      <c r="Y938">
        <v>0.52741380000000004</v>
      </c>
      <c r="Z938">
        <v>0.53118955999999995</v>
      </c>
      <c r="AA938">
        <v>0.54280514000000002</v>
      </c>
      <c r="AB938">
        <v>0.52181040000000001</v>
      </c>
      <c r="AC938">
        <v>0.54492070000000004</v>
      </c>
      <c r="AD938">
        <v>0.54404443999999996</v>
      </c>
      <c r="AE938">
        <v>0.54725206000000004</v>
      </c>
      <c r="AF938">
        <v>0.26935247000000001</v>
      </c>
      <c r="AG938">
        <v>0.45147674999999998</v>
      </c>
      <c r="AH938">
        <v>0.48923109999999997</v>
      </c>
      <c r="AI938">
        <v>0.49221315999999998</v>
      </c>
      <c r="AJ938">
        <v>0.51256245</v>
      </c>
      <c r="AK938">
        <v>0.50342229999999999</v>
      </c>
      <c r="AL938">
        <v>0.48839631999999999</v>
      </c>
      <c r="AM938">
        <v>0.55624200000000001</v>
      </c>
      <c r="AN938">
        <v>0.55548129999999996</v>
      </c>
      <c r="AO938">
        <v>0.49637502</v>
      </c>
      <c r="AP938">
        <v>0.57548374000000002</v>
      </c>
      <c r="AQ938">
        <v>0.53736110000000004</v>
      </c>
      <c r="AR938">
        <v>0.52273314999999998</v>
      </c>
      <c r="AS938">
        <v>0.52178720000000001</v>
      </c>
      <c r="AT938">
        <v>0.52516794</v>
      </c>
      <c r="AU938">
        <v>0.52351930000000002</v>
      </c>
      <c r="AV938">
        <v>0.48185536000000001</v>
      </c>
      <c r="AW938">
        <v>0.48229238000000002</v>
      </c>
      <c r="AX938">
        <v>0.58906409999999998</v>
      </c>
      <c r="AY938">
        <v>0.54678720000000003</v>
      </c>
      <c r="AZ938">
        <v>0.48859187999999998</v>
      </c>
      <c r="BA938">
        <v>0.57900050000000003</v>
      </c>
      <c r="BB938">
        <v>0.61411804000000003</v>
      </c>
      <c r="BC938">
        <v>0.60361206999999995</v>
      </c>
      <c r="BD938">
        <v>0.48476102999999998</v>
      </c>
      <c r="BE938">
        <v>0.48358887</v>
      </c>
      <c r="BF938">
        <v>0.57427704000000002</v>
      </c>
      <c r="BG938">
        <v>0.59408079999999996</v>
      </c>
      <c r="BH938">
        <v>0.50261469999999997</v>
      </c>
      <c r="BI938">
        <v>0.50970139999999997</v>
      </c>
      <c r="BJ938">
        <v>0.50970139999999997</v>
      </c>
      <c r="BK938">
        <v>0.5549771</v>
      </c>
      <c r="BL938">
        <v>0.52156513999999998</v>
      </c>
      <c r="BM938">
        <v>0.56798579999999999</v>
      </c>
      <c r="BN938">
        <v>0.44112829999999997</v>
      </c>
      <c r="BO938">
        <v>0.44501580000000002</v>
      </c>
      <c r="BP938">
        <v>0.51453930000000003</v>
      </c>
      <c r="BQ938">
        <v>0.51453930000000003</v>
      </c>
      <c r="BR938">
        <v>0.48245316999999999</v>
      </c>
      <c r="BS938">
        <v>0.50857540000000001</v>
      </c>
      <c r="BT938">
        <v>0.50466186000000002</v>
      </c>
      <c r="BU938">
        <v>0.40568456000000003</v>
      </c>
      <c r="BV938">
        <v>0.45613115999999998</v>
      </c>
      <c r="BW938">
        <v>0.49775114999999998</v>
      </c>
      <c r="BX938">
        <v>0.49835332999999998</v>
      </c>
      <c r="BY938">
        <v>0.51043769999999999</v>
      </c>
      <c r="BZ938">
        <v>0.50049900000000003</v>
      </c>
      <c r="CA938">
        <v>0.46455848</v>
      </c>
      <c r="CB938">
        <v>0.51726216000000003</v>
      </c>
      <c r="CC938">
        <v>0.52919649999999996</v>
      </c>
      <c r="CD938">
        <v>0.47934126999999999</v>
      </c>
      <c r="CE938">
        <v>0.48123454999999998</v>
      </c>
      <c r="CF938">
        <v>0.48472833999999998</v>
      </c>
      <c r="CG938">
        <v>0.51027672999999996</v>
      </c>
      <c r="CH938">
        <v>0.32167718000000001</v>
      </c>
      <c r="CI938">
        <v>0.44923243000000002</v>
      </c>
      <c r="CJ938">
        <v>0.46399012000000001</v>
      </c>
      <c r="CK938">
        <v>0.49287647000000001</v>
      </c>
      <c r="CL938">
        <v>0.50579479999999999</v>
      </c>
      <c r="CM938">
        <v>0.49611759999999999</v>
      </c>
      <c r="CN938">
        <v>0.50162289999999998</v>
      </c>
      <c r="CO938">
        <v>0.47252870000000002</v>
      </c>
      <c r="CP938">
        <v>0.47339934</v>
      </c>
      <c r="CQ938">
        <v>0.49136970000000002</v>
      </c>
      <c r="CR938">
        <v>0.38331073999999998</v>
      </c>
    </row>
    <row r="939" spans="1:96" x14ac:dyDescent="0.3">
      <c r="A939">
        <v>777.72</v>
      </c>
      <c r="B939">
        <v>0.51722807000000004</v>
      </c>
      <c r="C939">
        <v>0.47733900000000001</v>
      </c>
      <c r="D939">
        <v>0.49330827999999999</v>
      </c>
      <c r="E939">
        <v>0.47891205999999997</v>
      </c>
      <c r="F939">
        <v>0.47507549999999998</v>
      </c>
      <c r="G939">
        <v>0.52875304000000001</v>
      </c>
      <c r="H939">
        <v>0.52429570000000003</v>
      </c>
      <c r="I939">
        <v>0.55597806000000005</v>
      </c>
      <c r="J939">
        <v>0.51493365000000002</v>
      </c>
      <c r="K939">
        <v>0.51508706999999998</v>
      </c>
      <c r="L939">
        <v>0.50744299999999998</v>
      </c>
      <c r="M939">
        <v>0.49503922</v>
      </c>
      <c r="N939">
        <v>0.49518707000000001</v>
      </c>
      <c r="O939">
        <v>0.49719099999999999</v>
      </c>
      <c r="P939">
        <v>0.49473200000000001</v>
      </c>
      <c r="Q939">
        <v>0.49429434999999999</v>
      </c>
      <c r="R939">
        <v>0.52606856999999996</v>
      </c>
      <c r="S939">
        <v>0.51361822999999995</v>
      </c>
      <c r="T939">
        <v>0.51269889999999996</v>
      </c>
      <c r="U939">
        <v>0.50882304</v>
      </c>
      <c r="V939">
        <v>0.57376870000000002</v>
      </c>
      <c r="W939">
        <v>0.53763103000000001</v>
      </c>
      <c r="X939">
        <v>0.49789712000000003</v>
      </c>
      <c r="Y939">
        <v>0.52885055999999997</v>
      </c>
      <c r="Z939">
        <v>0.52814512999999996</v>
      </c>
      <c r="AA939">
        <v>0.5445141</v>
      </c>
      <c r="AB939">
        <v>0.52186900000000003</v>
      </c>
      <c r="AC939">
        <v>0.5466761</v>
      </c>
      <c r="AD939">
        <v>0.54614359999999995</v>
      </c>
      <c r="AE939">
        <v>0.54645390000000005</v>
      </c>
      <c r="AF939">
        <v>0.26941120000000002</v>
      </c>
      <c r="AG939">
        <v>0.45360085</v>
      </c>
      <c r="AH939">
        <v>0.48891980000000002</v>
      </c>
      <c r="AI939">
        <v>0.49232273999999998</v>
      </c>
      <c r="AJ939">
        <v>0.51357209999999998</v>
      </c>
      <c r="AK939">
        <v>0.50161827000000003</v>
      </c>
      <c r="AL939">
        <v>0.49023157000000001</v>
      </c>
      <c r="AM939">
        <v>0.55842864999999997</v>
      </c>
      <c r="AN939">
        <v>0.55546430000000002</v>
      </c>
      <c r="AO939">
        <v>0.49697374999999999</v>
      </c>
      <c r="AP939">
        <v>0.57956785</v>
      </c>
      <c r="AQ939">
        <v>0.53955249999999999</v>
      </c>
      <c r="AR939">
        <v>0.52527254999999995</v>
      </c>
      <c r="AS939">
        <v>0.52368230000000004</v>
      </c>
      <c r="AT939">
        <v>0.52774980000000005</v>
      </c>
      <c r="AU939">
        <v>0.52455949999999996</v>
      </c>
      <c r="AV939">
        <v>0.48150498000000003</v>
      </c>
      <c r="AW939">
        <v>0.4806319</v>
      </c>
      <c r="AX939">
        <v>0.59091103</v>
      </c>
      <c r="AY939">
        <v>0.54915749999999997</v>
      </c>
      <c r="AZ939">
        <v>0.48915508000000002</v>
      </c>
      <c r="BA939">
        <v>0.58054870000000003</v>
      </c>
      <c r="BB939">
        <v>0.61446190000000001</v>
      </c>
      <c r="BC939">
        <v>0.60482745999999998</v>
      </c>
      <c r="BD939">
        <v>0.48671237000000001</v>
      </c>
      <c r="BE939">
        <v>0.48597336000000002</v>
      </c>
      <c r="BF939">
        <v>0.57826334000000001</v>
      </c>
      <c r="BG939">
        <v>0.59572360000000002</v>
      </c>
      <c r="BH939">
        <v>0.50277320000000003</v>
      </c>
      <c r="BI939">
        <v>0.51333660000000003</v>
      </c>
      <c r="BJ939">
        <v>0.51286894000000005</v>
      </c>
      <c r="BK939">
        <v>0.55901389999999995</v>
      </c>
      <c r="BL939">
        <v>0.52162810000000004</v>
      </c>
      <c r="BM939">
        <v>0.57005720000000004</v>
      </c>
      <c r="BN939">
        <v>0.44136294999999998</v>
      </c>
      <c r="BO939">
        <v>0.44620009999999999</v>
      </c>
      <c r="BP939">
        <v>0.51422650000000003</v>
      </c>
      <c r="BQ939">
        <v>0.51376235000000003</v>
      </c>
      <c r="BR939">
        <v>0.48061457000000002</v>
      </c>
      <c r="BS939">
        <v>0.50465479999999996</v>
      </c>
      <c r="BT939">
        <v>0.50318689999999999</v>
      </c>
      <c r="BU939">
        <v>0.40367952000000001</v>
      </c>
      <c r="BV939">
        <v>0.45720524000000001</v>
      </c>
      <c r="BW939">
        <v>0.49687692999999999</v>
      </c>
      <c r="BX939">
        <v>0.49702695000000002</v>
      </c>
      <c r="BY939">
        <v>0.50809530000000003</v>
      </c>
      <c r="BZ939">
        <v>0.50290274999999995</v>
      </c>
      <c r="CA939">
        <v>0.46615592</v>
      </c>
      <c r="CB939">
        <v>0.51795329999999995</v>
      </c>
      <c r="CC939">
        <v>0.53188205</v>
      </c>
      <c r="CD939">
        <v>0.48355179999999998</v>
      </c>
      <c r="CE939">
        <v>0.48399367999999998</v>
      </c>
      <c r="CF939">
        <v>0.48862618000000002</v>
      </c>
      <c r="CG939">
        <v>0.51249104999999995</v>
      </c>
      <c r="CH939">
        <v>0.32216372999999998</v>
      </c>
      <c r="CI939">
        <v>0.4494474</v>
      </c>
      <c r="CJ939">
        <v>0.46407094999999998</v>
      </c>
      <c r="CK939">
        <v>0.48722840000000001</v>
      </c>
      <c r="CL939">
        <v>0.50523689999999999</v>
      </c>
      <c r="CM939">
        <v>0.49195957000000001</v>
      </c>
      <c r="CN939">
        <v>0.49737468000000001</v>
      </c>
      <c r="CO939">
        <v>0.47176918000000001</v>
      </c>
      <c r="CP939">
        <v>0.47104995999999999</v>
      </c>
      <c r="CQ939">
        <v>0.48947903999999998</v>
      </c>
      <c r="CR939">
        <v>0.38633212</v>
      </c>
    </row>
    <row r="940" spans="1:96" x14ac:dyDescent="0.3">
      <c r="A940">
        <v>778.21</v>
      </c>
      <c r="B940">
        <v>0.51928079999999999</v>
      </c>
      <c r="C940">
        <v>0.47778246000000002</v>
      </c>
      <c r="D940">
        <v>0.49556594999999998</v>
      </c>
      <c r="E940">
        <v>0.48138702</v>
      </c>
      <c r="F940">
        <v>0.47468423999999998</v>
      </c>
      <c r="G940">
        <v>0.52889889999999995</v>
      </c>
      <c r="H940">
        <v>0.52388619999999997</v>
      </c>
      <c r="I940">
        <v>0.55448280000000005</v>
      </c>
      <c r="J940">
        <v>0.51782620000000001</v>
      </c>
      <c r="K940">
        <v>0.51798359999999999</v>
      </c>
      <c r="L940">
        <v>0.50747339999999996</v>
      </c>
      <c r="M940">
        <v>0.49581239999999999</v>
      </c>
      <c r="N940">
        <v>0.49611506</v>
      </c>
      <c r="O940">
        <v>0.49772280000000002</v>
      </c>
      <c r="P940">
        <v>0.49451004999999998</v>
      </c>
      <c r="Q940">
        <v>0.49652980000000002</v>
      </c>
      <c r="R940">
        <v>0.52688500000000005</v>
      </c>
      <c r="S940">
        <v>0.51332029999999995</v>
      </c>
      <c r="T940">
        <v>0.51332029999999995</v>
      </c>
      <c r="U940">
        <v>0.50916220000000001</v>
      </c>
      <c r="V940">
        <v>0.57249105</v>
      </c>
      <c r="W940">
        <v>0.53522999999999998</v>
      </c>
      <c r="X940">
        <v>0.49521714</v>
      </c>
      <c r="Y940">
        <v>0.52785515999999999</v>
      </c>
      <c r="Z940">
        <v>0.53063689999999997</v>
      </c>
      <c r="AA940">
        <v>0.54276144999999998</v>
      </c>
      <c r="AB940">
        <v>0.51887559999999999</v>
      </c>
      <c r="AC940">
        <v>0.54782889999999995</v>
      </c>
      <c r="AD940">
        <v>0.54641640000000002</v>
      </c>
      <c r="AE940">
        <v>0.55025820000000003</v>
      </c>
      <c r="AF940">
        <v>0.27062570000000002</v>
      </c>
      <c r="AG940">
        <v>0.45099053</v>
      </c>
      <c r="AH940">
        <v>0.48951097999999998</v>
      </c>
      <c r="AI940">
        <v>0.49182749999999997</v>
      </c>
      <c r="AJ940">
        <v>0.51339429999999997</v>
      </c>
      <c r="AK940">
        <v>0.5059553</v>
      </c>
      <c r="AL940">
        <v>0.48874790000000001</v>
      </c>
      <c r="AM940">
        <v>0.55887025999999995</v>
      </c>
      <c r="AN940">
        <v>0.55539757000000001</v>
      </c>
      <c r="AO940">
        <v>0.49741693999999997</v>
      </c>
      <c r="AP940">
        <v>0.57702220000000004</v>
      </c>
      <c r="AQ940">
        <v>0.53800786</v>
      </c>
      <c r="AR940">
        <v>0.52234230000000004</v>
      </c>
      <c r="AS940">
        <v>0.52202064000000004</v>
      </c>
      <c r="AT940">
        <v>0.52530222999999998</v>
      </c>
      <c r="AU940">
        <v>0.52449166999999997</v>
      </c>
      <c r="AV940">
        <v>0.48194431999999998</v>
      </c>
      <c r="AW940">
        <v>0.48238969999999998</v>
      </c>
      <c r="AX940">
        <v>0.58933550000000001</v>
      </c>
      <c r="AY940">
        <v>0.54736169999999995</v>
      </c>
      <c r="AZ940">
        <v>0.48859320000000001</v>
      </c>
      <c r="BA940">
        <v>0.58076070000000002</v>
      </c>
      <c r="BB940">
        <v>0.61946670000000004</v>
      </c>
      <c r="BC940">
        <v>0.60351869999999996</v>
      </c>
      <c r="BD940">
        <v>0.48590007000000002</v>
      </c>
      <c r="BE940">
        <v>0.48515075000000002</v>
      </c>
      <c r="BF940">
        <v>0.57468509999999995</v>
      </c>
      <c r="BG940">
        <v>0.59616809999999998</v>
      </c>
      <c r="BH940">
        <v>0.50341270000000005</v>
      </c>
      <c r="BI940">
        <v>0.51133399999999996</v>
      </c>
      <c r="BJ940">
        <v>0.51244204999999998</v>
      </c>
      <c r="BK940">
        <v>0.55911540000000004</v>
      </c>
      <c r="BL940">
        <v>0.5233333</v>
      </c>
      <c r="BM940">
        <v>0.57093804999999997</v>
      </c>
      <c r="BN940">
        <v>0.44502825000000001</v>
      </c>
      <c r="BO940">
        <v>0.44723629999999998</v>
      </c>
      <c r="BP940">
        <v>0.51752390000000004</v>
      </c>
      <c r="BQ940">
        <v>0.51672779999999996</v>
      </c>
      <c r="BR940">
        <v>0.48310544999999999</v>
      </c>
      <c r="BS940">
        <v>0.5100363</v>
      </c>
      <c r="BT940">
        <v>0.50541100000000005</v>
      </c>
      <c r="BU940">
        <v>0.40626111999999998</v>
      </c>
      <c r="BV940">
        <v>0.46005509999999999</v>
      </c>
      <c r="BW940">
        <v>0.50009769999999998</v>
      </c>
      <c r="BX940">
        <v>0.49994307999999998</v>
      </c>
      <c r="BY940">
        <v>0.51107460000000005</v>
      </c>
      <c r="BZ940">
        <v>0.50626400000000005</v>
      </c>
      <c r="CA940">
        <v>0.46935444999999998</v>
      </c>
      <c r="CB940">
        <v>0.51926830000000002</v>
      </c>
      <c r="CC940">
        <v>0.53653264000000001</v>
      </c>
      <c r="CD940">
        <v>0.48528805000000003</v>
      </c>
      <c r="CE940">
        <v>0.48378292000000001</v>
      </c>
      <c r="CF940">
        <v>0.49017262</v>
      </c>
      <c r="CG940">
        <v>0.51428014</v>
      </c>
      <c r="CH940">
        <v>0.32369238</v>
      </c>
      <c r="CI940">
        <v>0.44759222999999998</v>
      </c>
      <c r="CJ940">
        <v>0.45998050000000001</v>
      </c>
      <c r="CK940">
        <v>0.48914180000000002</v>
      </c>
      <c r="CL940">
        <v>0.50287780000000004</v>
      </c>
      <c r="CM940">
        <v>0.49170659999999999</v>
      </c>
      <c r="CN940">
        <v>0.49670690000000001</v>
      </c>
      <c r="CO940">
        <v>0.47005903999999998</v>
      </c>
      <c r="CP940">
        <v>0.47035023999999998</v>
      </c>
      <c r="CQ940">
        <v>0.48811954000000002</v>
      </c>
      <c r="CR940">
        <v>0.38519557999999998</v>
      </c>
    </row>
    <row r="941" spans="1:96" x14ac:dyDescent="0.3">
      <c r="A941">
        <v>778.69</v>
      </c>
      <c r="B941">
        <v>0.52249813000000001</v>
      </c>
      <c r="C941">
        <v>0.47997433</v>
      </c>
      <c r="D941">
        <v>0.49729677999999999</v>
      </c>
      <c r="E941">
        <v>0.48532120000000001</v>
      </c>
      <c r="F941">
        <v>0.48009144999999998</v>
      </c>
      <c r="G941">
        <v>0.53351610000000005</v>
      </c>
      <c r="H941">
        <v>0.52922670000000005</v>
      </c>
      <c r="I941">
        <v>0.5595173</v>
      </c>
      <c r="J941">
        <v>0.51917930000000001</v>
      </c>
      <c r="K941">
        <v>0.52044873999999997</v>
      </c>
      <c r="L941">
        <v>0.51108690000000001</v>
      </c>
      <c r="M941">
        <v>0.49847794000000001</v>
      </c>
      <c r="N941">
        <v>0.49863064000000001</v>
      </c>
      <c r="O941">
        <v>0.49849015000000002</v>
      </c>
      <c r="P941">
        <v>0.49629855</v>
      </c>
      <c r="Q941">
        <v>0.49738433999999998</v>
      </c>
      <c r="R941">
        <v>0.52929930000000003</v>
      </c>
      <c r="S941">
        <v>0.51906640000000004</v>
      </c>
      <c r="T941">
        <v>0.51843030000000001</v>
      </c>
      <c r="U941">
        <v>0.51223019999999997</v>
      </c>
      <c r="V941">
        <v>0.5711503</v>
      </c>
      <c r="W941">
        <v>0.53177845000000001</v>
      </c>
      <c r="X941">
        <v>0.49541429999999997</v>
      </c>
      <c r="Y941">
        <v>0.52737736999999996</v>
      </c>
      <c r="Z941">
        <v>0.52971214</v>
      </c>
      <c r="AA941">
        <v>0.54322093999999999</v>
      </c>
      <c r="AB941">
        <v>0.51966964999999998</v>
      </c>
      <c r="AC941">
        <v>0.54506564000000002</v>
      </c>
      <c r="AD941">
        <v>0.54420930000000001</v>
      </c>
      <c r="AE941">
        <v>0.54797899999999999</v>
      </c>
      <c r="AF941">
        <v>0.26819821999999999</v>
      </c>
      <c r="AG941">
        <v>0.44975016000000001</v>
      </c>
      <c r="AH941">
        <v>0.4892687</v>
      </c>
      <c r="AI941">
        <v>0.49204179999999997</v>
      </c>
      <c r="AJ941">
        <v>0.51198460000000001</v>
      </c>
      <c r="AK941">
        <v>0.50477850000000002</v>
      </c>
      <c r="AL941">
        <v>0.48981374999999999</v>
      </c>
      <c r="AM941">
        <v>0.55847530000000001</v>
      </c>
      <c r="AN941">
        <v>0.5543302</v>
      </c>
      <c r="AO941">
        <v>0.49799139999999997</v>
      </c>
      <c r="AP941">
        <v>0.57738376000000002</v>
      </c>
      <c r="AQ941">
        <v>0.53838660000000005</v>
      </c>
      <c r="AR941">
        <v>0.52376579999999995</v>
      </c>
      <c r="AS941">
        <v>0.52360487</v>
      </c>
      <c r="AT941">
        <v>0.52482163999999998</v>
      </c>
      <c r="AU941">
        <v>0.52611399999999997</v>
      </c>
      <c r="AV941">
        <v>0.48022535</v>
      </c>
      <c r="AW941">
        <v>0.48140755000000002</v>
      </c>
      <c r="AX941">
        <v>0.59067714000000004</v>
      </c>
      <c r="AY941">
        <v>0.54693055000000002</v>
      </c>
      <c r="AZ941">
        <v>0.48769674000000002</v>
      </c>
      <c r="BA941">
        <v>0.57924074000000003</v>
      </c>
      <c r="BB941">
        <v>0.61546060000000002</v>
      </c>
      <c r="BC941">
        <v>0.60364079999999998</v>
      </c>
      <c r="BD941">
        <v>0.48409468</v>
      </c>
      <c r="BE941">
        <v>0.48439303</v>
      </c>
      <c r="BF941">
        <v>0.57553430000000005</v>
      </c>
      <c r="BG941">
        <v>0.59581220000000001</v>
      </c>
      <c r="BH941">
        <v>0.50345324999999996</v>
      </c>
      <c r="BI941">
        <v>0.51011919999999999</v>
      </c>
      <c r="BJ941">
        <v>0.51074870000000006</v>
      </c>
      <c r="BK941">
        <v>0.55956066000000004</v>
      </c>
      <c r="BL941">
        <v>0.52374785999999995</v>
      </c>
      <c r="BM941">
        <v>0.56942380000000004</v>
      </c>
      <c r="BN941">
        <v>0.44753382000000003</v>
      </c>
      <c r="BO941">
        <v>0.44656962</v>
      </c>
      <c r="BP941">
        <v>0.52258176000000001</v>
      </c>
      <c r="BQ941">
        <v>0.52290590000000003</v>
      </c>
      <c r="BR941">
        <v>0.48779869999999997</v>
      </c>
      <c r="BS941">
        <v>0.51465576999999996</v>
      </c>
      <c r="BT941">
        <v>0.51184874999999996</v>
      </c>
      <c r="BU941">
        <v>0.41033579999999997</v>
      </c>
      <c r="BV941">
        <v>0.46248072000000001</v>
      </c>
      <c r="BW941">
        <v>0.5040597</v>
      </c>
      <c r="BX941">
        <v>0.50515973999999997</v>
      </c>
      <c r="BY941">
        <v>0.51670134000000001</v>
      </c>
      <c r="BZ941">
        <v>0.5046138</v>
      </c>
      <c r="CA941">
        <v>0.47022825000000001</v>
      </c>
      <c r="CB941">
        <v>0.51985130000000002</v>
      </c>
      <c r="CC941">
        <v>0.53629559999999998</v>
      </c>
      <c r="CD941">
        <v>0.48514893999999997</v>
      </c>
      <c r="CE941">
        <v>0.48590422</v>
      </c>
      <c r="CF941">
        <v>0.49019049999999997</v>
      </c>
      <c r="CG941">
        <v>0.51675546000000006</v>
      </c>
      <c r="CH941">
        <v>0.325793</v>
      </c>
      <c r="CI941">
        <v>0.44996268</v>
      </c>
      <c r="CJ941">
        <v>0.46232286</v>
      </c>
      <c r="CK941">
        <v>0.49008465000000001</v>
      </c>
      <c r="CL941">
        <v>0.50346667000000001</v>
      </c>
      <c r="CM941">
        <v>0.49195749999999999</v>
      </c>
      <c r="CN941">
        <v>0.49650723000000002</v>
      </c>
      <c r="CO941">
        <v>0.47000365999999999</v>
      </c>
      <c r="CP941">
        <v>0.47087847999999999</v>
      </c>
      <c r="CQ941">
        <v>0.49071832999999998</v>
      </c>
      <c r="CR941">
        <v>0.38384968000000003</v>
      </c>
    </row>
    <row r="942" spans="1:96" x14ac:dyDescent="0.3">
      <c r="A942">
        <v>779.18</v>
      </c>
      <c r="B942">
        <v>0.52712729999999997</v>
      </c>
      <c r="C942">
        <v>0.48016238</v>
      </c>
      <c r="D942">
        <v>0.50232080000000001</v>
      </c>
      <c r="E942">
        <v>0.48464984</v>
      </c>
      <c r="F942">
        <v>0.48266170000000003</v>
      </c>
      <c r="G942">
        <v>0.53473440000000005</v>
      </c>
      <c r="H942">
        <v>0.52921282999999997</v>
      </c>
      <c r="I942">
        <v>0.56334249999999997</v>
      </c>
      <c r="J942">
        <v>0.52359675999999999</v>
      </c>
      <c r="K942">
        <v>0.52423644000000003</v>
      </c>
      <c r="L942">
        <v>0.51229005999999999</v>
      </c>
      <c r="M942">
        <v>0.50144169999999999</v>
      </c>
      <c r="N942">
        <v>0.50174945999999998</v>
      </c>
      <c r="O942">
        <v>0.50202979999999997</v>
      </c>
      <c r="P942">
        <v>0.49871897999999998</v>
      </c>
      <c r="Q942">
        <v>0.49977549999999998</v>
      </c>
      <c r="R942">
        <v>0.53380229999999995</v>
      </c>
      <c r="S942">
        <v>0.52019539999999997</v>
      </c>
      <c r="T942">
        <v>0.51971847000000004</v>
      </c>
      <c r="U942">
        <v>0.51428399999999996</v>
      </c>
      <c r="V942">
        <v>0.57184279999999998</v>
      </c>
      <c r="W942">
        <v>0.53227716999999997</v>
      </c>
      <c r="X942">
        <v>0.49042994000000001</v>
      </c>
      <c r="Y942">
        <v>0.52298564000000003</v>
      </c>
      <c r="Z942">
        <v>0.52565490000000004</v>
      </c>
      <c r="AA942">
        <v>0.53982269999999999</v>
      </c>
      <c r="AB942">
        <v>0.51657724000000005</v>
      </c>
      <c r="AC942">
        <v>0.54117625999999996</v>
      </c>
      <c r="AD942">
        <v>0.54356234999999997</v>
      </c>
      <c r="AE942">
        <v>0.54477819999999999</v>
      </c>
      <c r="AF942">
        <v>0.2678121</v>
      </c>
      <c r="AG942">
        <v>0.44768550000000001</v>
      </c>
      <c r="AH942">
        <v>0.48531352999999999</v>
      </c>
      <c r="AI942">
        <v>0.49133608000000001</v>
      </c>
      <c r="AJ942">
        <v>0.51254900000000003</v>
      </c>
      <c r="AK942">
        <v>0.50119910000000001</v>
      </c>
      <c r="AL942">
        <v>0.48725923999999998</v>
      </c>
      <c r="AM942">
        <v>0.55186210000000002</v>
      </c>
      <c r="AN942">
        <v>0.55254270000000005</v>
      </c>
      <c r="AO942">
        <v>0.49306961999999999</v>
      </c>
      <c r="AP942">
        <v>0.57603455000000003</v>
      </c>
      <c r="AQ942">
        <v>0.53547995999999998</v>
      </c>
      <c r="AR942">
        <v>0.51962079999999999</v>
      </c>
      <c r="AS942">
        <v>0.52056720000000001</v>
      </c>
      <c r="AT942">
        <v>0.52236234999999998</v>
      </c>
      <c r="AU942">
        <v>0.52171385000000003</v>
      </c>
      <c r="AV942">
        <v>0.47922569999999998</v>
      </c>
      <c r="AW942">
        <v>0.47937154999999998</v>
      </c>
      <c r="AX942">
        <v>0.58922297000000001</v>
      </c>
      <c r="AY942">
        <v>0.54594666000000003</v>
      </c>
      <c r="AZ942">
        <v>0.48558943999999998</v>
      </c>
      <c r="BA942">
        <v>0.57647353000000001</v>
      </c>
      <c r="BB942">
        <v>0.61412615000000004</v>
      </c>
      <c r="BC942">
        <v>0.60007549999999998</v>
      </c>
      <c r="BD942">
        <v>0.48231825</v>
      </c>
      <c r="BE942">
        <v>0.48143572000000001</v>
      </c>
      <c r="BF942">
        <v>0.57220090000000001</v>
      </c>
      <c r="BG942">
        <v>0.59131336000000001</v>
      </c>
      <c r="BH942">
        <v>0.50039095</v>
      </c>
      <c r="BI942">
        <v>0.50756250000000003</v>
      </c>
      <c r="BJ942">
        <v>0.50833803</v>
      </c>
      <c r="BK942">
        <v>0.55610720000000002</v>
      </c>
      <c r="BL942">
        <v>0.52022153000000004</v>
      </c>
      <c r="BM942">
        <v>0.56548690000000001</v>
      </c>
      <c r="BN942">
        <v>0.44766027000000003</v>
      </c>
      <c r="BO942">
        <v>0.44342056000000002</v>
      </c>
      <c r="BP942">
        <v>0.52369960000000004</v>
      </c>
      <c r="BQ942">
        <v>0.52418509999999996</v>
      </c>
      <c r="BR942">
        <v>0.48599213000000002</v>
      </c>
      <c r="BS942">
        <v>0.51498949999999999</v>
      </c>
      <c r="BT942">
        <v>0.51211510000000005</v>
      </c>
      <c r="BU942">
        <v>0.41005566999999998</v>
      </c>
      <c r="BV942">
        <v>0.46233131999999999</v>
      </c>
      <c r="BW942">
        <v>0.50406899999999999</v>
      </c>
      <c r="BX942">
        <v>0.50516329999999998</v>
      </c>
      <c r="BY942">
        <v>0.51586589999999999</v>
      </c>
      <c r="BZ942">
        <v>0.50090449999999997</v>
      </c>
      <c r="CA942">
        <v>0.46794647</v>
      </c>
      <c r="CB942">
        <v>0.51651179999999997</v>
      </c>
      <c r="CC942">
        <v>0.53156537000000004</v>
      </c>
      <c r="CD942">
        <v>0.48364990000000002</v>
      </c>
      <c r="CE942">
        <v>0.48305446000000002</v>
      </c>
      <c r="CF942">
        <v>0.48889213999999998</v>
      </c>
      <c r="CG942">
        <v>0.51348936999999995</v>
      </c>
      <c r="CH942">
        <v>0.32218286000000002</v>
      </c>
      <c r="CI942">
        <v>0.45030680000000001</v>
      </c>
      <c r="CJ942">
        <v>0.46703917</v>
      </c>
      <c r="CK942">
        <v>0.49158554999999998</v>
      </c>
      <c r="CL942">
        <v>0.50421289999999996</v>
      </c>
      <c r="CM942">
        <v>0.49190295000000001</v>
      </c>
      <c r="CN942">
        <v>0.50113569999999996</v>
      </c>
      <c r="CO942">
        <v>0.47129944000000001</v>
      </c>
      <c r="CP942">
        <v>0.47144492999999998</v>
      </c>
      <c r="CQ942">
        <v>0.49025216999999999</v>
      </c>
      <c r="CR942">
        <v>0.38382539999999998</v>
      </c>
    </row>
    <row r="943" spans="1:96" x14ac:dyDescent="0.3">
      <c r="A943">
        <v>779.67</v>
      </c>
      <c r="B943">
        <v>0.53002404999999997</v>
      </c>
      <c r="C943">
        <v>0.48681735999999998</v>
      </c>
      <c r="D943">
        <v>0.50491450000000004</v>
      </c>
      <c r="E943">
        <v>0.48938336999999998</v>
      </c>
      <c r="F943">
        <v>0.48514395999999999</v>
      </c>
      <c r="G943">
        <v>0.53863346999999995</v>
      </c>
      <c r="H943">
        <v>0.53543339999999995</v>
      </c>
      <c r="I943">
        <v>0.56764393999999996</v>
      </c>
      <c r="J943">
        <v>0.52627380000000001</v>
      </c>
      <c r="K943">
        <v>0.52708644000000004</v>
      </c>
      <c r="L943">
        <v>0.51732206000000003</v>
      </c>
      <c r="M943">
        <v>0.50567627000000004</v>
      </c>
      <c r="N943">
        <v>0.50724769999999997</v>
      </c>
      <c r="O943">
        <v>0.50568610000000003</v>
      </c>
      <c r="P943">
        <v>0.50421280000000002</v>
      </c>
      <c r="Q943">
        <v>0.50140273999999996</v>
      </c>
      <c r="R943">
        <v>0.53644289999999994</v>
      </c>
      <c r="S943">
        <v>0.52282580000000001</v>
      </c>
      <c r="T943">
        <v>0.52217877000000001</v>
      </c>
      <c r="U943">
        <v>0.51759290000000002</v>
      </c>
      <c r="V943">
        <v>0.57507514999999998</v>
      </c>
      <c r="W943">
        <v>0.53329205999999996</v>
      </c>
      <c r="X943">
        <v>0.49419164999999998</v>
      </c>
      <c r="Y943">
        <v>0.52442193000000004</v>
      </c>
      <c r="Z943">
        <v>0.52794397000000004</v>
      </c>
      <c r="AA943">
        <v>0.54390179999999999</v>
      </c>
      <c r="AB943">
        <v>0.51716890000000004</v>
      </c>
      <c r="AC943">
        <v>0.54508440000000002</v>
      </c>
      <c r="AD943">
        <v>0.54218155000000001</v>
      </c>
      <c r="AE943">
        <v>0.54751843</v>
      </c>
      <c r="AF943">
        <v>0.26809290000000002</v>
      </c>
      <c r="AG943">
        <v>0.44824025000000001</v>
      </c>
      <c r="AH943">
        <v>0.48692730000000001</v>
      </c>
      <c r="AI943">
        <v>0.49186366999999998</v>
      </c>
      <c r="AJ943">
        <v>0.51218669999999999</v>
      </c>
      <c r="AK943">
        <v>0.50212352999999998</v>
      </c>
      <c r="AL943">
        <v>0.48984592999999998</v>
      </c>
      <c r="AM943">
        <v>0.55437740000000002</v>
      </c>
      <c r="AN943">
        <v>0.55310214000000002</v>
      </c>
      <c r="AO943">
        <v>0.49580717000000002</v>
      </c>
      <c r="AP943">
        <v>0.57829520000000001</v>
      </c>
      <c r="AQ943">
        <v>0.53590804000000003</v>
      </c>
      <c r="AR943">
        <v>0.52215670000000003</v>
      </c>
      <c r="AS943">
        <v>0.52327864999999996</v>
      </c>
      <c r="AT943">
        <v>0.52291644000000004</v>
      </c>
      <c r="AU943">
        <v>0.52538615</v>
      </c>
      <c r="AV943">
        <v>0.48033193000000002</v>
      </c>
      <c r="AW943">
        <v>0.48033193000000002</v>
      </c>
      <c r="AX943">
        <v>0.587812</v>
      </c>
      <c r="AY943">
        <v>0.54727029999999999</v>
      </c>
      <c r="AZ943">
        <v>0.48894563000000002</v>
      </c>
      <c r="BA943">
        <v>0.58017695000000002</v>
      </c>
      <c r="BB943">
        <v>0.61553000000000002</v>
      </c>
      <c r="BC943">
        <v>0.60180109999999998</v>
      </c>
      <c r="BD943">
        <v>0.48327246000000001</v>
      </c>
      <c r="BE943">
        <v>0.48356926</v>
      </c>
      <c r="BF943">
        <v>0.57451180000000002</v>
      </c>
      <c r="BG943">
        <v>0.59590540000000003</v>
      </c>
      <c r="BH943">
        <v>0.50136756999999998</v>
      </c>
      <c r="BI943">
        <v>0.50828289999999998</v>
      </c>
      <c r="BJ943">
        <v>0.50969182999999996</v>
      </c>
      <c r="BK943">
        <v>0.55730975000000005</v>
      </c>
      <c r="BL943">
        <v>0.52301883999999998</v>
      </c>
      <c r="BM943">
        <v>0.56696117000000001</v>
      </c>
      <c r="BN943">
        <v>0.45016158000000001</v>
      </c>
      <c r="BO943">
        <v>0.44613764</v>
      </c>
      <c r="BP943">
        <v>0.52347840000000001</v>
      </c>
      <c r="BQ943">
        <v>0.52347840000000001</v>
      </c>
      <c r="BR943">
        <v>0.48855029999999999</v>
      </c>
      <c r="BS943">
        <v>0.51577799999999996</v>
      </c>
      <c r="BT943">
        <v>0.5133607</v>
      </c>
      <c r="BU943">
        <v>0.41091080000000002</v>
      </c>
      <c r="BV943">
        <v>0.46511668</v>
      </c>
      <c r="BW943">
        <v>0.50812219999999997</v>
      </c>
      <c r="BX943">
        <v>0.50701094000000002</v>
      </c>
      <c r="BY943">
        <v>0.51728669999999999</v>
      </c>
      <c r="BZ943">
        <v>0.50139940000000005</v>
      </c>
      <c r="CA943">
        <v>0.46951523000000001</v>
      </c>
      <c r="CB943">
        <v>0.51678674999999996</v>
      </c>
      <c r="CC943">
        <v>0.53518880000000002</v>
      </c>
      <c r="CD943">
        <v>0.48141803999999999</v>
      </c>
      <c r="CE943">
        <v>0.48097060000000003</v>
      </c>
      <c r="CF943">
        <v>0.48819393</v>
      </c>
      <c r="CG943">
        <v>0.51202196</v>
      </c>
      <c r="CH943">
        <v>0.32560422999999999</v>
      </c>
      <c r="CI943">
        <v>0.45439816</v>
      </c>
      <c r="CJ943">
        <v>0.46963443999999999</v>
      </c>
      <c r="CK943">
        <v>0.49808827</v>
      </c>
      <c r="CL943">
        <v>0.50894313999999996</v>
      </c>
      <c r="CM943">
        <v>0.49811097999999998</v>
      </c>
      <c r="CN943">
        <v>0.50209119999999996</v>
      </c>
      <c r="CO943">
        <v>0.47463137</v>
      </c>
      <c r="CP943">
        <v>0.47374024999999997</v>
      </c>
      <c r="CQ943">
        <v>0.49535384999999998</v>
      </c>
      <c r="CR943">
        <v>0.3847737</v>
      </c>
    </row>
    <row r="944" spans="1:96" x14ac:dyDescent="0.3">
      <c r="A944">
        <v>780.16</v>
      </c>
      <c r="B944">
        <v>0.52677470000000004</v>
      </c>
      <c r="C944">
        <v>0.48526619999999998</v>
      </c>
      <c r="D944">
        <v>0.50212234</v>
      </c>
      <c r="E944">
        <v>0.49005973000000003</v>
      </c>
      <c r="F944">
        <v>0.48583992999999998</v>
      </c>
      <c r="G944">
        <v>0.53885059999999996</v>
      </c>
      <c r="H944">
        <v>0.53361499999999995</v>
      </c>
      <c r="I944">
        <v>0.5657046</v>
      </c>
      <c r="J944">
        <v>0.52424203999999996</v>
      </c>
      <c r="K944">
        <v>0.52504709999999999</v>
      </c>
      <c r="L944">
        <v>0.51541232999999997</v>
      </c>
      <c r="M944">
        <v>0.50396759999999996</v>
      </c>
      <c r="N944">
        <v>0.50412299999999999</v>
      </c>
      <c r="O944">
        <v>0.50294510000000003</v>
      </c>
      <c r="P944">
        <v>0.50355859999999997</v>
      </c>
      <c r="Q944">
        <v>0.5036098</v>
      </c>
      <c r="R944">
        <v>0.53634702999999995</v>
      </c>
      <c r="S944">
        <v>0.52083550000000001</v>
      </c>
      <c r="T944">
        <v>0.52211916000000003</v>
      </c>
      <c r="U944">
        <v>0.51807190000000003</v>
      </c>
      <c r="V944">
        <v>0.57836335999999999</v>
      </c>
      <c r="W944">
        <v>0.53769255000000005</v>
      </c>
      <c r="X944">
        <v>0.49576767999999999</v>
      </c>
      <c r="Y944">
        <v>0.52623450000000005</v>
      </c>
      <c r="Z944">
        <v>0.52761880000000005</v>
      </c>
      <c r="AA944">
        <v>0.54225540000000005</v>
      </c>
      <c r="AB944">
        <v>0.51968705999999998</v>
      </c>
      <c r="AC944">
        <v>0.54558295000000001</v>
      </c>
      <c r="AD944">
        <v>0.54475843999999995</v>
      </c>
      <c r="AE944">
        <v>0.54880269999999998</v>
      </c>
      <c r="AF944">
        <v>0.26912075000000002</v>
      </c>
      <c r="AG944">
        <v>0.45102609999999999</v>
      </c>
      <c r="AH944">
        <v>0.48877540000000003</v>
      </c>
      <c r="AI944">
        <v>0.49294137999999998</v>
      </c>
      <c r="AJ944">
        <v>0.51213379999999997</v>
      </c>
      <c r="AK944">
        <v>0.50368060000000003</v>
      </c>
      <c r="AL944">
        <v>0.48937344999999999</v>
      </c>
      <c r="AM944">
        <v>0.55657489999999998</v>
      </c>
      <c r="AN944">
        <v>0.55445250000000001</v>
      </c>
      <c r="AO944">
        <v>0.4961237</v>
      </c>
      <c r="AP944">
        <v>0.57911060000000003</v>
      </c>
      <c r="AQ944">
        <v>0.53637855999999995</v>
      </c>
      <c r="AR944">
        <v>0.52264750000000004</v>
      </c>
      <c r="AS944">
        <v>0.5223276</v>
      </c>
      <c r="AT944">
        <v>0.52716993999999995</v>
      </c>
      <c r="AU944">
        <v>0.52560790000000002</v>
      </c>
      <c r="AV944">
        <v>0.47940093</v>
      </c>
      <c r="AW944">
        <v>0.47998792000000001</v>
      </c>
      <c r="AX944">
        <v>0.59062713</v>
      </c>
      <c r="AY944">
        <v>0.54686699999999999</v>
      </c>
      <c r="AZ944">
        <v>0.48872297999999997</v>
      </c>
      <c r="BA944">
        <v>0.5794743</v>
      </c>
      <c r="BB944">
        <v>0.61742180000000002</v>
      </c>
      <c r="BC944">
        <v>0.60344553000000001</v>
      </c>
      <c r="BD944">
        <v>0.48458393999999999</v>
      </c>
      <c r="BE944">
        <v>0.48428663999999999</v>
      </c>
      <c r="BF944">
        <v>0.57420210000000005</v>
      </c>
      <c r="BG944">
        <v>0.5953157</v>
      </c>
      <c r="BH944">
        <v>0.50161809999999996</v>
      </c>
      <c r="BI944">
        <v>0.51054244999999998</v>
      </c>
      <c r="BJ944">
        <v>0.51195550000000001</v>
      </c>
      <c r="BK944">
        <v>0.55855120000000003</v>
      </c>
      <c r="BL944">
        <v>0.51971835</v>
      </c>
      <c r="BM944">
        <v>0.56855489999999997</v>
      </c>
      <c r="BN944">
        <v>0.44678723999999997</v>
      </c>
      <c r="BO944">
        <v>0.44500345000000002</v>
      </c>
      <c r="BP944">
        <v>0.52384620000000004</v>
      </c>
      <c r="BQ944">
        <v>0.52287483000000001</v>
      </c>
      <c r="BR944">
        <v>0.48725109999999999</v>
      </c>
      <c r="BS944">
        <v>0.51153123</v>
      </c>
      <c r="BT944">
        <v>0.51102639999999999</v>
      </c>
      <c r="BU944">
        <v>0.41046392999999998</v>
      </c>
      <c r="BV944">
        <v>0.46354415999999998</v>
      </c>
      <c r="BW944">
        <v>0.50587064000000004</v>
      </c>
      <c r="BX944">
        <v>0.50602764</v>
      </c>
      <c r="BY944">
        <v>0.51637613999999998</v>
      </c>
      <c r="BZ944">
        <v>0.50124097000000001</v>
      </c>
      <c r="CA944">
        <v>0.46744540000000001</v>
      </c>
      <c r="CB944">
        <v>0.51759339999999998</v>
      </c>
      <c r="CC944">
        <v>0.5318235</v>
      </c>
      <c r="CD944">
        <v>0.48076780000000002</v>
      </c>
      <c r="CE944">
        <v>0.48002739999999999</v>
      </c>
      <c r="CF944">
        <v>0.48928445999999998</v>
      </c>
      <c r="CG944">
        <v>0.51308330000000002</v>
      </c>
      <c r="CH944">
        <v>0.32272996999999998</v>
      </c>
      <c r="CI944">
        <v>0.45575379999999999</v>
      </c>
      <c r="CJ944">
        <v>0.47389343</v>
      </c>
      <c r="CK944">
        <v>0.49995524000000002</v>
      </c>
      <c r="CL944">
        <v>0.51007820000000004</v>
      </c>
      <c r="CM944">
        <v>0.50071100000000002</v>
      </c>
      <c r="CN944">
        <v>0.50369483000000004</v>
      </c>
      <c r="CO944">
        <v>0.47752506</v>
      </c>
      <c r="CP944">
        <v>0.47872685999999998</v>
      </c>
      <c r="CQ944">
        <v>0.49620893999999999</v>
      </c>
      <c r="CR944">
        <v>0.38603112000000001</v>
      </c>
    </row>
    <row r="945" spans="1:96" x14ac:dyDescent="0.3">
      <c r="A945">
        <v>780.65</v>
      </c>
      <c r="B945">
        <v>0.52438689999999999</v>
      </c>
      <c r="C945">
        <v>0.48262500000000003</v>
      </c>
      <c r="D945">
        <v>0.49874102999999997</v>
      </c>
      <c r="E945">
        <v>0.48793956999999999</v>
      </c>
      <c r="F945">
        <v>0.48253246999999999</v>
      </c>
      <c r="G945">
        <v>0.53463702999999996</v>
      </c>
      <c r="H945">
        <v>0.53160684999999996</v>
      </c>
      <c r="I945">
        <v>0.56223909999999999</v>
      </c>
      <c r="J945">
        <v>0.52164069999999996</v>
      </c>
      <c r="K945">
        <v>0.52212775</v>
      </c>
      <c r="L945">
        <v>0.51391169999999997</v>
      </c>
      <c r="M945">
        <v>0.50158285999999996</v>
      </c>
      <c r="N945">
        <v>0.50048870000000001</v>
      </c>
      <c r="O945">
        <v>0.49950729999999999</v>
      </c>
      <c r="P945">
        <v>0.50021194999999996</v>
      </c>
      <c r="Q945">
        <v>0.49774960000000001</v>
      </c>
      <c r="R945">
        <v>0.53186953000000003</v>
      </c>
      <c r="S945">
        <v>0.51848865</v>
      </c>
      <c r="T945">
        <v>0.51800316999999996</v>
      </c>
      <c r="U945">
        <v>0.51466893999999996</v>
      </c>
      <c r="V945">
        <v>0.58086179999999998</v>
      </c>
      <c r="W945">
        <v>0.53782300000000005</v>
      </c>
      <c r="X945">
        <v>0.49715262999999998</v>
      </c>
      <c r="Y945">
        <v>0.53098387000000002</v>
      </c>
      <c r="Z945">
        <v>0.5321013</v>
      </c>
      <c r="AA945">
        <v>0.54760419999999999</v>
      </c>
      <c r="AB945">
        <v>0.52187099999999997</v>
      </c>
      <c r="AC945">
        <v>0.5472262</v>
      </c>
      <c r="AD945">
        <v>0.5491085</v>
      </c>
      <c r="AE945">
        <v>0.5516856</v>
      </c>
      <c r="AF945">
        <v>0.2676964</v>
      </c>
      <c r="AG945">
        <v>0.45431194000000003</v>
      </c>
      <c r="AH945">
        <v>0.49026468000000001</v>
      </c>
      <c r="AI945">
        <v>0.494894</v>
      </c>
      <c r="AJ945">
        <v>0.51518976999999999</v>
      </c>
      <c r="AK945">
        <v>0.50722330000000004</v>
      </c>
      <c r="AL945">
        <v>0.49281624000000002</v>
      </c>
      <c r="AM945">
        <v>0.55699569999999998</v>
      </c>
      <c r="AN945">
        <v>0.55797790000000003</v>
      </c>
      <c r="AO945">
        <v>0.498081</v>
      </c>
      <c r="AP945">
        <v>0.58250433000000001</v>
      </c>
      <c r="AQ945">
        <v>0.53954849999999999</v>
      </c>
      <c r="AR945">
        <v>0.52560260000000003</v>
      </c>
      <c r="AS945">
        <v>0.52642699999999998</v>
      </c>
      <c r="AT945">
        <v>0.52472560000000001</v>
      </c>
      <c r="AU945">
        <v>0.52739566999999998</v>
      </c>
      <c r="AV945">
        <v>0.48288431999999998</v>
      </c>
      <c r="AW945">
        <v>0.48227987</v>
      </c>
      <c r="AX945">
        <v>0.59348250000000002</v>
      </c>
      <c r="AY945">
        <v>0.55067509999999997</v>
      </c>
      <c r="AZ945">
        <v>0.49124657999999999</v>
      </c>
      <c r="BA945">
        <v>0.58096049999999999</v>
      </c>
      <c r="BB945">
        <v>0.61745779999999995</v>
      </c>
      <c r="BC945">
        <v>0.60408209999999996</v>
      </c>
      <c r="BD945">
        <v>0.48727435000000002</v>
      </c>
      <c r="BE945">
        <v>0.48727435000000002</v>
      </c>
      <c r="BF945">
        <v>0.57384880000000005</v>
      </c>
      <c r="BG945">
        <v>0.59667665000000003</v>
      </c>
      <c r="BH945">
        <v>0.50183580000000005</v>
      </c>
      <c r="BI945">
        <v>0.51020109999999996</v>
      </c>
      <c r="BJ945">
        <v>0.51293485999999999</v>
      </c>
      <c r="BK945">
        <v>0.56079036000000004</v>
      </c>
      <c r="BL945">
        <v>0.52433640000000004</v>
      </c>
      <c r="BM945">
        <v>0.56939470000000003</v>
      </c>
      <c r="BN945">
        <v>0.44645776999999998</v>
      </c>
      <c r="BO945">
        <v>0.44772689999999998</v>
      </c>
      <c r="BP945">
        <v>0.5220532</v>
      </c>
      <c r="BQ945">
        <v>0.52221704000000002</v>
      </c>
      <c r="BR945">
        <v>0.48467574000000002</v>
      </c>
      <c r="BS945">
        <v>0.50888747000000001</v>
      </c>
      <c r="BT945">
        <v>0.50719786</v>
      </c>
      <c r="BU945">
        <v>0.40987511999999998</v>
      </c>
      <c r="BV945">
        <v>0.46117163</v>
      </c>
      <c r="BW945">
        <v>0.50249549999999998</v>
      </c>
      <c r="BX945">
        <v>0.50265366</v>
      </c>
      <c r="BY945">
        <v>0.51448786000000002</v>
      </c>
      <c r="BZ945">
        <v>0.50424564000000005</v>
      </c>
      <c r="CA945">
        <v>0.46741450000000001</v>
      </c>
      <c r="CB945">
        <v>0.5180766</v>
      </c>
      <c r="CC945">
        <v>0.53352500000000003</v>
      </c>
      <c r="CD945">
        <v>0.48268694000000001</v>
      </c>
      <c r="CE945">
        <v>0.48268694000000001</v>
      </c>
      <c r="CF945">
        <v>0.48929541999999998</v>
      </c>
      <c r="CG945">
        <v>0.51354783999999998</v>
      </c>
      <c r="CH945">
        <v>0.32273163999999999</v>
      </c>
      <c r="CI945">
        <v>0.45726734000000002</v>
      </c>
      <c r="CJ945">
        <v>0.47242447999999998</v>
      </c>
      <c r="CK945">
        <v>0.49845479999999998</v>
      </c>
      <c r="CL945">
        <v>0.51133983999999999</v>
      </c>
      <c r="CM945">
        <v>0.49906455999999999</v>
      </c>
      <c r="CN945">
        <v>0.50589079999999997</v>
      </c>
      <c r="CO945">
        <v>0.47807956000000001</v>
      </c>
      <c r="CP945">
        <v>0.47884460000000001</v>
      </c>
      <c r="CQ945">
        <v>0.49503081999999998</v>
      </c>
      <c r="CR945">
        <v>0.38736308000000003</v>
      </c>
    </row>
    <row r="946" spans="1:96" x14ac:dyDescent="0.3">
      <c r="A946">
        <v>781.14</v>
      </c>
      <c r="B946">
        <v>0.52169317000000004</v>
      </c>
      <c r="C946">
        <v>0.4783713</v>
      </c>
      <c r="D946">
        <v>0.49772042</v>
      </c>
      <c r="E946">
        <v>0.48379916000000001</v>
      </c>
      <c r="F946">
        <v>0.47982766999999998</v>
      </c>
      <c r="G946">
        <v>0.53176990000000002</v>
      </c>
      <c r="H946">
        <v>0.52767120000000001</v>
      </c>
      <c r="I946">
        <v>0.56018380000000001</v>
      </c>
      <c r="J946">
        <v>0.52170664</v>
      </c>
      <c r="K946">
        <v>0.52154630000000002</v>
      </c>
      <c r="L946">
        <v>0.51067923999999998</v>
      </c>
      <c r="M946">
        <v>0.50009172999999996</v>
      </c>
      <c r="N946">
        <v>0.50009172999999996</v>
      </c>
      <c r="O946">
        <v>0.49845323000000002</v>
      </c>
      <c r="P946">
        <v>0.50018249999999997</v>
      </c>
      <c r="Q946">
        <v>0.49641566999999998</v>
      </c>
      <c r="R946">
        <v>0.53123390000000004</v>
      </c>
      <c r="S946">
        <v>0.51669030000000005</v>
      </c>
      <c r="T946">
        <v>0.51637213999999998</v>
      </c>
      <c r="U946">
        <v>0.51188849999999997</v>
      </c>
      <c r="V946">
        <v>0.58241092999999999</v>
      </c>
      <c r="W946">
        <v>0.54249840000000005</v>
      </c>
      <c r="X946">
        <v>0.50029250000000003</v>
      </c>
      <c r="Y946">
        <v>0.53316646999999995</v>
      </c>
      <c r="Z946">
        <v>0.53351470000000001</v>
      </c>
      <c r="AA946">
        <v>0.54693409999999998</v>
      </c>
      <c r="AB946">
        <v>0.52176076000000005</v>
      </c>
      <c r="AC946">
        <v>0.54881435999999995</v>
      </c>
      <c r="AD946">
        <v>0.55221730000000002</v>
      </c>
      <c r="AE946">
        <v>0.55468154000000003</v>
      </c>
      <c r="AF946">
        <v>0.26994459999999998</v>
      </c>
      <c r="AG946">
        <v>0.45579710000000001</v>
      </c>
      <c r="AH946">
        <v>0.49163264000000001</v>
      </c>
      <c r="AI946">
        <v>0.49708423000000002</v>
      </c>
      <c r="AJ946">
        <v>0.51802415000000002</v>
      </c>
      <c r="AK946">
        <v>0.50702285999999996</v>
      </c>
      <c r="AL946">
        <v>0.49348452999999998</v>
      </c>
      <c r="AM946">
        <v>0.56068003</v>
      </c>
      <c r="AN946">
        <v>0.56022879999999997</v>
      </c>
      <c r="AO946">
        <v>0.50277554999999996</v>
      </c>
      <c r="AP946">
        <v>0.58309630000000001</v>
      </c>
      <c r="AQ946">
        <v>0.54268989999999995</v>
      </c>
      <c r="AR946">
        <v>0.52783734000000004</v>
      </c>
      <c r="AS946">
        <v>0.52783734000000004</v>
      </c>
      <c r="AT946">
        <v>0.52872540000000001</v>
      </c>
      <c r="AU946">
        <v>0.52633023000000001</v>
      </c>
      <c r="AV946">
        <v>0.48485133000000002</v>
      </c>
      <c r="AW946">
        <v>0.48560762000000002</v>
      </c>
      <c r="AX946">
        <v>0.59574150000000003</v>
      </c>
      <c r="AY946">
        <v>0.55110239999999999</v>
      </c>
      <c r="AZ946">
        <v>0.49148135999999998</v>
      </c>
      <c r="BA946">
        <v>0.58505625000000006</v>
      </c>
      <c r="BB946">
        <v>0.62191819999999998</v>
      </c>
      <c r="BC946">
        <v>0.60646630000000001</v>
      </c>
      <c r="BD946">
        <v>0.48884245999999998</v>
      </c>
      <c r="BE946">
        <v>0.48914829999999998</v>
      </c>
      <c r="BF946">
        <v>0.57992290000000002</v>
      </c>
      <c r="BG946">
        <v>0.59931517000000001</v>
      </c>
      <c r="BH946">
        <v>0.50371969999999999</v>
      </c>
      <c r="BI946">
        <v>0.51517402999999995</v>
      </c>
      <c r="BJ946">
        <v>0.51501273999999997</v>
      </c>
      <c r="BK946">
        <v>0.56291186999999998</v>
      </c>
      <c r="BL946">
        <v>0.52598089999999997</v>
      </c>
      <c r="BM946">
        <v>0.57251790000000002</v>
      </c>
      <c r="BN946">
        <v>0.44307342</v>
      </c>
      <c r="BO946">
        <v>0.4487718</v>
      </c>
      <c r="BP946">
        <v>0.5180998</v>
      </c>
      <c r="BQ946">
        <v>0.51842169999999999</v>
      </c>
      <c r="BR946">
        <v>0.48358889999999999</v>
      </c>
      <c r="BS946">
        <v>0.5074012</v>
      </c>
      <c r="BT946">
        <v>0.50500630000000002</v>
      </c>
      <c r="BU946">
        <v>0.40657421999999999</v>
      </c>
      <c r="BV946">
        <v>0.46108169999999998</v>
      </c>
      <c r="BW946">
        <v>0.50157404000000005</v>
      </c>
      <c r="BX946">
        <v>0.50126236999999996</v>
      </c>
      <c r="BY946">
        <v>0.51255130000000004</v>
      </c>
      <c r="BZ946">
        <v>0.50533649999999997</v>
      </c>
      <c r="CA946">
        <v>0.47061804000000002</v>
      </c>
      <c r="CB946">
        <v>0.5219144</v>
      </c>
      <c r="CC946">
        <v>0.53429899999999997</v>
      </c>
      <c r="CD946">
        <v>0.48408526000000002</v>
      </c>
      <c r="CE946">
        <v>0.4849948</v>
      </c>
      <c r="CF946">
        <v>0.49190158</v>
      </c>
      <c r="CG946">
        <v>0.51515750000000005</v>
      </c>
      <c r="CH946">
        <v>0.32284012000000001</v>
      </c>
      <c r="CI946">
        <v>0.45333052000000001</v>
      </c>
      <c r="CJ946">
        <v>0.4688891</v>
      </c>
      <c r="CK946">
        <v>0.49474782</v>
      </c>
      <c r="CL946">
        <v>0.50923300000000005</v>
      </c>
      <c r="CM946">
        <v>0.49826920000000002</v>
      </c>
      <c r="CN946">
        <v>0.50337390000000004</v>
      </c>
      <c r="CO946">
        <v>0.47468719999999998</v>
      </c>
      <c r="CP946">
        <v>0.47558758000000001</v>
      </c>
      <c r="CQ946">
        <v>0.49329454</v>
      </c>
      <c r="CR946">
        <v>0.38553505999999998</v>
      </c>
    </row>
    <row r="947" spans="1:96" x14ac:dyDescent="0.3">
      <c r="A947">
        <v>781.63</v>
      </c>
      <c r="B947">
        <v>0.52066122999999997</v>
      </c>
      <c r="C947">
        <v>0.48031374999999998</v>
      </c>
      <c r="D947">
        <v>0.49775308000000001</v>
      </c>
      <c r="E947">
        <v>0.48046993999999998</v>
      </c>
      <c r="F947">
        <v>0.47830915000000002</v>
      </c>
      <c r="G947">
        <v>0.53136380000000005</v>
      </c>
      <c r="H947">
        <v>0.52936300000000003</v>
      </c>
      <c r="I947">
        <v>0.55791676000000001</v>
      </c>
      <c r="J947">
        <v>0.52128034999999995</v>
      </c>
      <c r="K947">
        <v>0.520957</v>
      </c>
      <c r="L947">
        <v>0.51265309999999997</v>
      </c>
      <c r="M947">
        <v>0.49961156000000001</v>
      </c>
      <c r="N947">
        <v>0.49945616999999998</v>
      </c>
      <c r="O947">
        <v>0.49740663000000002</v>
      </c>
      <c r="P947">
        <v>0.49843769999999998</v>
      </c>
      <c r="Q947">
        <v>0.49633121000000002</v>
      </c>
      <c r="R947">
        <v>0.53058886999999999</v>
      </c>
      <c r="S947">
        <v>0.51775866999999998</v>
      </c>
      <c r="T947">
        <v>0.51695380000000002</v>
      </c>
      <c r="U947">
        <v>0.50950989999999996</v>
      </c>
      <c r="V947">
        <v>0.58108150000000003</v>
      </c>
      <c r="W947">
        <v>0.54088044000000002</v>
      </c>
      <c r="X947">
        <v>0.49998575000000001</v>
      </c>
      <c r="Y947">
        <v>0.53066325000000003</v>
      </c>
      <c r="Z947">
        <v>0.53261159999999996</v>
      </c>
      <c r="AA947">
        <v>0.54858375000000004</v>
      </c>
      <c r="AB947">
        <v>0.52337754000000003</v>
      </c>
      <c r="AC947">
        <v>0.54929172999999998</v>
      </c>
      <c r="AD947">
        <v>0.54888689999999996</v>
      </c>
      <c r="AE947">
        <v>0.55373156000000001</v>
      </c>
      <c r="AF947">
        <v>0.26958497999999997</v>
      </c>
      <c r="AG947">
        <v>0.45447028</v>
      </c>
      <c r="AH947">
        <v>0.49293962000000002</v>
      </c>
      <c r="AI947">
        <v>0.49795270000000003</v>
      </c>
      <c r="AJ947">
        <v>0.51479447</v>
      </c>
      <c r="AK947">
        <v>0.50659584999999996</v>
      </c>
      <c r="AL947">
        <v>0.49257951999999999</v>
      </c>
      <c r="AM947">
        <v>0.56097794000000001</v>
      </c>
      <c r="AN947">
        <v>0.55861472999999995</v>
      </c>
      <c r="AO947">
        <v>0.50190365000000003</v>
      </c>
      <c r="AP947">
        <v>0.58202010000000004</v>
      </c>
      <c r="AQ947">
        <v>0.541798</v>
      </c>
      <c r="AR947">
        <v>0.52957080000000001</v>
      </c>
      <c r="AS947">
        <v>0.52840120000000002</v>
      </c>
      <c r="AT947">
        <v>0.52867470000000005</v>
      </c>
      <c r="AU947">
        <v>0.52974456999999997</v>
      </c>
      <c r="AV947">
        <v>0.48530131999999998</v>
      </c>
      <c r="AW947">
        <v>0.48407555000000002</v>
      </c>
      <c r="AX947">
        <v>0.59757879999999997</v>
      </c>
      <c r="AY947">
        <v>0.55222230000000005</v>
      </c>
      <c r="AZ947">
        <v>0.49315745</v>
      </c>
      <c r="BA947">
        <v>0.58666620000000003</v>
      </c>
      <c r="BB947">
        <v>0.62173283000000001</v>
      </c>
      <c r="BC947">
        <v>0.60971664999999997</v>
      </c>
      <c r="BD947">
        <v>0.48804652999999998</v>
      </c>
      <c r="BE947">
        <v>0.4875834</v>
      </c>
      <c r="BF947">
        <v>0.57955473999999996</v>
      </c>
      <c r="BG947">
        <v>0.60024849999999996</v>
      </c>
      <c r="BH947">
        <v>0.50560963000000003</v>
      </c>
      <c r="BI947">
        <v>0.51416340000000005</v>
      </c>
      <c r="BJ947">
        <v>0.51367450000000003</v>
      </c>
      <c r="BK947">
        <v>0.56247513999999998</v>
      </c>
      <c r="BL947">
        <v>0.52625789999999995</v>
      </c>
      <c r="BM947">
        <v>0.57408965000000001</v>
      </c>
      <c r="BN947">
        <v>0.4444459</v>
      </c>
      <c r="BO947">
        <v>0.44952651999999999</v>
      </c>
      <c r="BP947">
        <v>0.51933390000000001</v>
      </c>
      <c r="BQ947">
        <v>0.51917080000000004</v>
      </c>
      <c r="BR947">
        <v>0.48436469999999998</v>
      </c>
      <c r="BS947">
        <v>0.51044476000000005</v>
      </c>
      <c r="BT947">
        <v>0.51065380000000005</v>
      </c>
      <c r="BU947">
        <v>0.40767512</v>
      </c>
      <c r="BV947">
        <v>0.46059555000000002</v>
      </c>
      <c r="BW947">
        <v>0.50250024000000004</v>
      </c>
      <c r="BX947">
        <v>0.50377064999999999</v>
      </c>
      <c r="BY947">
        <v>0.51336329999999997</v>
      </c>
      <c r="BZ947">
        <v>0.50672143999999997</v>
      </c>
      <c r="CA947">
        <v>0.47157480000000002</v>
      </c>
      <c r="CB947">
        <v>0.52212349999999996</v>
      </c>
      <c r="CC947">
        <v>0.53768090000000002</v>
      </c>
      <c r="CD947">
        <v>0.48576005999999999</v>
      </c>
      <c r="CE947">
        <v>0.48715134999999998</v>
      </c>
      <c r="CF947">
        <v>0.49123551999999998</v>
      </c>
      <c r="CG947">
        <v>0.51580610000000005</v>
      </c>
      <c r="CH947">
        <v>0.32388365000000002</v>
      </c>
      <c r="CI947">
        <v>0.45181543000000002</v>
      </c>
      <c r="CJ947">
        <v>0.46572632000000003</v>
      </c>
      <c r="CK947">
        <v>0.49216061999999999</v>
      </c>
      <c r="CL947">
        <v>0.50585495999999996</v>
      </c>
      <c r="CM947">
        <v>0.49527981999999998</v>
      </c>
      <c r="CN947">
        <v>0.50022250000000001</v>
      </c>
      <c r="CO947">
        <v>0.47238819999999998</v>
      </c>
      <c r="CP947">
        <v>0.47133955</v>
      </c>
      <c r="CQ947">
        <v>0.49137953000000001</v>
      </c>
      <c r="CR947">
        <v>0.38636625000000002</v>
      </c>
    </row>
    <row r="948" spans="1:96" x14ac:dyDescent="0.3">
      <c r="A948">
        <v>782.12</v>
      </c>
      <c r="B948">
        <v>0.52531799999999995</v>
      </c>
      <c r="C948">
        <v>0.48252144000000002</v>
      </c>
      <c r="D948">
        <v>0.49950987000000002</v>
      </c>
      <c r="E948">
        <v>0.4854039</v>
      </c>
      <c r="F948">
        <v>0.4831355</v>
      </c>
      <c r="G948">
        <v>0.53418889999999997</v>
      </c>
      <c r="H948">
        <v>0.53306900000000002</v>
      </c>
      <c r="I948">
        <v>0.55999109999999996</v>
      </c>
      <c r="J948">
        <v>0.52211595</v>
      </c>
      <c r="K948">
        <v>0.52359486</v>
      </c>
      <c r="L948">
        <v>0.51602787000000006</v>
      </c>
      <c r="M948">
        <v>0.50241219999999998</v>
      </c>
      <c r="N948">
        <v>0.50241219999999998</v>
      </c>
      <c r="O948">
        <v>0.49843739999999997</v>
      </c>
      <c r="P948">
        <v>0.50209283999999998</v>
      </c>
      <c r="Q948">
        <v>0.50118850000000004</v>
      </c>
      <c r="R948">
        <v>0.53123960000000003</v>
      </c>
      <c r="S948">
        <v>0.51962909999999995</v>
      </c>
      <c r="T948">
        <v>0.52094083999999996</v>
      </c>
      <c r="U948">
        <v>0.51382536000000001</v>
      </c>
      <c r="V948">
        <v>0.57735069999999999</v>
      </c>
      <c r="W948">
        <v>0.54019519999999999</v>
      </c>
      <c r="X948">
        <v>0.50022319999999998</v>
      </c>
      <c r="Y948">
        <v>0.53046510000000002</v>
      </c>
      <c r="Z948">
        <v>0.53348094000000001</v>
      </c>
      <c r="AA948">
        <v>0.54804856000000002</v>
      </c>
      <c r="AB948">
        <v>0.52559792999999999</v>
      </c>
      <c r="AC948">
        <v>0.55007799999999996</v>
      </c>
      <c r="AD948">
        <v>0.54992949999999996</v>
      </c>
      <c r="AE948">
        <v>0.55352389999999996</v>
      </c>
      <c r="AF948">
        <v>0.26930539999999997</v>
      </c>
      <c r="AG948">
        <v>0.45373780000000002</v>
      </c>
      <c r="AH948">
        <v>0.49391842000000002</v>
      </c>
      <c r="AI948">
        <v>0.49576535999999999</v>
      </c>
      <c r="AJ948">
        <v>0.51746720000000002</v>
      </c>
      <c r="AK948">
        <v>0.50671299999999997</v>
      </c>
      <c r="AL948">
        <v>0.49405426000000002</v>
      </c>
      <c r="AM948">
        <v>0.56096860000000004</v>
      </c>
      <c r="AN948">
        <v>0.56120603999999996</v>
      </c>
      <c r="AO948">
        <v>0.50181496000000003</v>
      </c>
      <c r="AP948">
        <v>0.58339940000000001</v>
      </c>
      <c r="AQ948">
        <v>0.54074319999999998</v>
      </c>
      <c r="AR948">
        <v>0.52714634000000005</v>
      </c>
      <c r="AS948">
        <v>0.52764904000000001</v>
      </c>
      <c r="AT948">
        <v>0.52957240000000005</v>
      </c>
      <c r="AU948">
        <v>0.53165185000000004</v>
      </c>
      <c r="AV948">
        <v>0.48515117000000002</v>
      </c>
      <c r="AW948">
        <v>0.48468882000000002</v>
      </c>
      <c r="AX948">
        <v>0.59801020000000005</v>
      </c>
      <c r="AY948">
        <v>0.55249700000000002</v>
      </c>
      <c r="AZ948">
        <v>0.49427837000000002</v>
      </c>
      <c r="BA948">
        <v>0.5841809</v>
      </c>
      <c r="BB948">
        <v>0.62204044999999997</v>
      </c>
      <c r="BC948">
        <v>0.6091742</v>
      </c>
      <c r="BD948">
        <v>0.48644306999999998</v>
      </c>
      <c r="BE948">
        <v>0.48644306999999998</v>
      </c>
      <c r="BF948">
        <v>0.58036239999999994</v>
      </c>
      <c r="BG948">
        <v>0.60139290000000001</v>
      </c>
      <c r="BH948">
        <v>0.50595310000000004</v>
      </c>
      <c r="BI948">
        <v>0.51497250000000006</v>
      </c>
      <c r="BJ948">
        <v>0.51497250000000006</v>
      </c>
      <c r="BK948">
        <v>0.56161340000000004</v>
      </c>
      <c r="BL948">
        <v>0.52787333999999997</v>
      </c>
      <c r="BM948">
        <v>0.57580989999999999</v>
      </c>
      <c r="BN948">
        <v>0.44839003999999999</v>
      </c>
      <c r="BO948">
        <v>0.45069115999999998</v>
      </c>
      <c r="BP948">
        <v>0.52328783000000001</v>
      </c>
      <c r="BQ948">
        <v>0.5227887</v>
      </c>
      <c r="BR948">
        <v>0.4868499</v>
      </c>
      <c r="BS948">
        <v>0.51297194000000002</v>
      </c>
      <c r="BT948">
        <v>0.51210789999999995</v>
      </c>
      <c r="BU948">
        <v>0.40978008999999999</v>
      </c>
      <c r="BV948">
        <v>0.46364634999999998</v>
      </c>
      <c r="BW948">
        <v>0.50532560000000004</v>
      </c>
      <c r="BX948">
        <v>0.50468062999999996</v>
      </c>
      <c r="BY948">
        <v>0.51757615999999995</v>
      </c>
      <c r="BZ948">
        <v>0.50696235999999995</v>
      </c>
      <c r="CA948">
        <v>0.47447947000000001</v>
      </c>
      <c r="CB948">
        <v>0.52462580000000003</v>
      </c>
      <c r="CC948">
        <v>0.53928050000000005</v>
      </c>
      <c r="CD948">
        <v>0.48905631999999999</v>
      </c>
      <c r="CE948">
        <v>0.48842907000000002</v>
      </c>
      <c r="CF948">
        <v>0.49425718000000002</v>
      </c>
      <c r="CG948">
        <v>0.51824979999999998</v>
      </c>
      <c r="CH948">
        <v>0.32678731999999999</v>
      </c>
      <c r="CI948">
        <v>0.45267615</v>
      </c>
      <c r="CJ948">
        <v>0.46696589999999999</v>
      </c>
      <c r="CK948">
        <v>0.49214910000000001</v>
      </c>
      <c r="CL948">
        <v>0.50664540000000002</v>
      </c>
      <c r="CM948">
        <v>0.49321177999999999</v>
      </c>
      <c r="CN948">
        <v>0.50237005999999995</v>
      </c>
      <c r="CO948">
        <v>0.47252699999999997</v>
      </c>
      <c r="CP948">
        <v>0.47237607999999998</v>
      </c>
      <c r="CQ948">
        <v>0.49118604999999999</v>
      </c>
      <c r="CR948">
        <v>0.38581333000000001</v>
      </c>
    </row>
    <row r="949" spans="1:96" x14ac:dyDescent="0.3">
      <c r="A949">
        <v>782.61</v>
      </c>
      <c r="B949">
        <v>0.52952200000000005</v>
      </c>
      <c r="C949">
        <v>0.48322362000000002</v>
      </c>
      <c r="D949">
        <v>0.50357795000000005</v>
      </c>
      <c r="E949">
        <v>0.48872926999999999</v>
      </c>
      <c r="F949">
        <v>0.48533103</v>
      </c>
      <c r="G949">
        <v>0.53672193999999995</v>
      </c>
      <c r="H949">
        <v>0.53536916000000001</v>
      </c>
      <c r="I949">
        <v>0.56319980000000003</v>
      </c>
      <c r="J949">
        <v>0.52677494000000002</v>
      </c>
      <c r="K949">
        <v>0.52710270000000004</v>
      </c>
      <c r="L949">
        <v>0.51598699999999997</v>
      </c>
      <c r="M949">
        <v>0.50343006999999995</v>
      </c>
      <c r="N949">
        <v>0.50343006999999995</v>
      </c>
      <c r="O949">
        <v>0.50359039999999999</v>
      </c>
      <c r="P949">
        <v>0.50202173000000005</v>
      </c>
      <c r="Q949">
        <v>0.50284759999999995</v>
      </c>
      <c r="R949">
        <v>0.53688943</v>
      </c>
      <c r="S949">
        <v>0.52302194000000002</v>
      </c>
      <c r="T949">
        <v>0.52334860000000005</v>
      </c>
      <c r="U949">
        <v>0.51632666999999999</v>
      </c>
      <c r="V949">
        <v>0.57571583999999998</v>
      </c>
      <c r="W949">
        <v>0.53906120000000002</v>
      </c>
      <c r="X949">
        <v>0.49789129999999998</v>
      </c>
      <c r="Y949">
        <v>0.52979164999999995</v>
      </c>
      <c r="Z949">
        <v>0.53131013999999999</v>
      </c>
      <c r="AA949">
        <v>0.54746229999999996</v>
      </c>
      <c r="AB949">
        <v>0.52373440000000004</v>
      </c>
      <c r="AC949">
        <v>0.55036339999999995</v>
      </c>
      <c r="AD949">
        <v>0.54919784999999999</v>
      </c>
      <c r="AE949">
        <v>0.55311310000000002</v>
      </c>
      <c r="AF949">
        <v>0.26895555999999998</v>
      </c>
      <c r="AG949">
        <v>0.45374015000000001</v>
      </c>
      <c r="AH949">
        <v>0.49247797999999998</v>
      </c>
      <c r="AI949">
        <v>0.49280897000000001</v>
      </c>
      <c r="AJ949">
        <v>0.51783789999999996</v>
      </c>
      <c r="AK949">
        <v>0.50558674000000003</v>
      </c>
      <c r="AL949">
        <v>0.49237576</v>
      </c>
      <c r="AM949">
        <v>0.55942119999999995</v>
      </c>
      <c r="AN949">
        <v>0.55894582999999998</v>
      </c>
      <c r="AO949">
        <v>0.50039040000000001</v>
      </c>
      <c r="AP949">
        <v>0.58369190000000004</v>
      </c>
      <c r="AQ949">
        <v>0.54238660000000005</v>
      </c>
      <c r="AR949">
        <v>0.52825759999999999</v>
      </c>
      <c r="AS949">
        <v>0.52792749999999999</v>
      </c>
      <c r="AT949">
        <v>0.52916633999999996</v>
      </c>
      <c r="AU949">
        <v>0.52829384999999995</v>
      </c>
      <c r="AV949">
        <v>0.48145737999999999</v>
      </c>
      <c r="AW949">
        <v>0.48190825999999998</v>
      </c>
      <c r="AX949">
        <v>0.59381914000000002</v>
      </c>
      <c r="AY949">
        <v>0.54946950000000006</v>
      </c>
      <c r="AZ949">
        <v>0.49121409999999999</v>
      </c>
      <c r="BA949">
        <v>0.58358690000000002</v>
      </c>
      <c r="BB949">
        <v>0.61876790000000004</v>
      </c>
      <c r="BC949">
        <v>0.60577524000000005</v>
      </c>
      <c r="BD949">
        <v>0.48459435000000001</v>
      </c>
      <c r="BE949">
        <v>0.48535403999999999</v>
      </c>
      <c r="BF949">
        <v>0.57941379999999998</v>
      </c>
      <c r="BG949">
        <v>0.60118510000000003</v>
      </c>
      <c r="BH949">
        <v>0.50441279999999999</v>
      </c>
      <c r="BI949">
        <v>0.51416265999999999</v>
      </c>
      <c r="BJ949">
        <v>0.51577830000000002</v>
      </c>
      <c r="BK949">
        <v>0.56282750000000004</v>
      </c>
      <c r="BL949">
        <v>0.52506030000000004</v>
      </c>
      <c r="BM949">
        <v>0.57145363000000005</v>
      </c>
      <c r="BN949">
        <v>0.45072687</v>
      </c>
      <c r="BO949">
        <v>0.45016395999999997</v>
      </c>
      <c r="BP949">
        <v>0.52397614999999997</v>
      </c>
      <c r="BQ949">
        <v>0.52463850000000001</v>
      </c>
      <c r="BR949">
        <v>0.48879907</v>
      </c>
      <c r="BS949">
        <v>0.51379996999999999</v>
      </c>
      <c r="BT949">
        <v>0.51417670000000004</v>
      </c>
      <c r="BU949">
        <v>0.41306028</v>
      </c>
      <c r="BV949">
        <v>0.46780496999999999</v>
      </c>
      <c r="BW949">
        <v>0.50727414999999998</v>
      </c>
      <c r="BX949">
        <v>0.50823879999999999</v>
      </c>
      <c r="BY949">
        <v>0.51916163999999998</v>
      </c>
      <c r="BZ949">
        <v>0.50896269999999999</v>
      </c>
      <c r="CA949">
        <v>0.47313198000000001</v>
      </c>
      <c r="CB949">
        <v>0.52258610000000005</v>
      </c>
      <c r="CC949">
        <v>0.53685369999999999</v>
      </c>
      <c r="CD949">
        <v>0.48683047000000002</v>
      </c>
      <c r="CE949">
        <v>0.4862166</v>
      </c>
      <c r="CF949">
        <v>0.49341997999999998</v>
      </c>
      <c r="CG949">
        <v>0.51841470000000001</v>
      </c>
      <c r="CH949">
        <v>0.32703613999999998</v>
      </c>
      <c r="CI949">
        <v>0.45312472999999998</v>
      </c>
      <c r="CJ949">
        <v>0.47172459999999999</v>
      </c>
      <c r="CK949">
        <v>0.49500850000000002</v>
      </c>
      <c r="CL949">
        <v>0.50799640000000001</v>
      </c>
      <c r="CM949">
        <v>0.49486464000000002</v>
      </c>
      <c r="CN949">
        <v>0.50142896000000003</v>
      </c>
      <c r="CO949">
        <v>0.47173696999999998</v>
      </c>
      <c r="CP949">
        <v>0.47218310000000002</v>
      </c>
      <c r="CQ949">
        <v>0.49179830000000002</v>
      </c>
      <c r="CR949">
        <v>0.38342124</v>
      </c>
    </row>
    <row r="950" spans="1:96" x14ac:dyDescent="0.3">
      <c r="A950">
        <v>783.1</v>
      </c>
      <c r="B950">
        <v>0.52986900000000003</v>
      </c>
      <c r="C950">
        <v>0.48533495999999998</v>
      </c>
      <c r="D950">
        <v>0.5033881</v>
      </c>
      <c r="E950">
        <v>0.49001378000000001</v>
      </c>
      <c r="F950">
        <v>0.48368105</v>
      </c>
      <c r="G950">
        <v>0.53819740000000005</v>
      </c>
      <c r="H950">
        <v>0.53667944999999995</v>
      </c>
      <c r="I950">
        <v>0.56681490000000001</v>
      </c>
      <c r="J950">
        <v>0.53023730000000002</v>
      </c>
      <c r="K950">
        <v>0.52889543999999999</v>
      </c>
      <c r="L950">
        <v>0.51741499999999996</v>
      </c>
      <c r="M950">
        <v>0.50395643999999995</v>
      </c>
      <c r="N950">
        <v>0.50523910000000005</v>
      </c>
      <c r="O950">
        <v>0.50598960000000004</v>
      </c>
      <c r="P950">
        <v>0.50594269999999997</v>
      </c>
      <c r="Q950">
        <v>0.50322259999999996</v>
      </c>
      <c r="R950">
        <v>0.53869456000000004</v>
      </c>
      <c r="S950">
        <v>0.5229163</v>
      </c>
      <c r="T950">
        <v>0.52308195999999996</v>
      </c>
      <c r="U950">
        <v>0.51868707000000003</v>
      </c>
      <c r="V950">
        <v>0.57517176999999997</v>
      </c>
      <c r="W950">
        <v>0.53588069999999999</v>
      </c>
      <c r="X950">
        <v>0.49412604999999998</v>
      </c>
      <c r="Y950">
        <v>0.52821960000000001</v>
      </c>
      <c r="Z950">
        <v>0.52803856000000005</v>
      </c>
      <c r="AA950">
        <v>0.54306390000000004</v>
      </c>
      <c r="AB950">
        <v>0.52100990000000003</v>
      </c>
      <c r="AC950">
        <v>0.54619527000000001</v>
      </c>
      <c r="AD950">
        <v>0.54777810000000005</v>
      </c>
      <c r="AE950">
        <v>0.55171144000000005</v>
      </c>
      <c r="AF950">
        <v>0.26669636000000002</v>
      </c>
      <c r="AG950">
        <v>0.45077810000000001</v>
      </c>
      <c r="AH950">
        <v>0.48882989999999998</v>
      </c>
      <c r="AI950">
        <v>0.49439886</v>
      </c>
      <c r="AJ950">
        <v>0.51537109999999997</v>
      </c>
      <c r="AK950">
        <v>0.50628119999999999</v>
      </c>
      <c r="AL950">
        <v>0.48938290000000001</v>
      </c>
      <c r="AM950">
        <v>0.55834870000000003</v>
      </c>
      <c r="AN950">
        <v>0.55614520000000001</v>
      </c>
      <c r="AO950">
        <v>0.49830288</v>
      </c>
      <c r="AP950">
        <v>0.57847135999999999</v>
      </c>
      <c r="AQ950">
        <v>0.53630334000000002</v>
      </c>
      <c r="AR950">
        <v>0.52453494000000001</v>
      </c>
      <c r="AS950">
        <v>0.52486557</v>
      </c>
      <c r="AT950">
        <v>0.52356904999999998</v>
      </c>
      <c r="AU950">
        <v>0.52680579999999999</v>
      </c>
      <c r="AV950">
        <v>0.48041323000000002</v>
      </c>
      <c r="AW950">
        <v>0.48056448000000002</v>
      </c>
      <c r="AX950">
        <v>0.59298514999999996</v>
      </c>
      <c r="AY950">
        <v>0.54892766000000004</v>
      </c>
      <c r="AZ950">
        <v>0.48977584000000002</v>
      </c>
      <c r="BA950">
        <v>0.58064616000000002</v>
      </c>
      <c r="BB950">
        <v>0.61754452999999998</v>
      </c>
      <c r="BC950">
        <v>0.60419650000000003</v>
      </c>
      <c r="BD950">
        <v>0.48285993999999999</v>
      </c>
      <c r="BE950">
        <v>0.48346978000000002</v>
      </c>
      <c r="BF950">
        <v>0.57497419999999999</v>
      </c>
      <c r="BG950">
        <v>0.59642695999999995</v>
      </c>
      <c r="BH950">
        <v>0.50283264999999999</v>
      </c>
      <c r="BI950">
        <v>0.51098370000000004</v>
      </c>
      <c r="BJ950">
        <v>0.51211815999999999</v>
      </c>
      <c r="BK950">
        <v>0.55935895000000002</v>
      </c>
      <c r="BL950">
        <v>0.52404859999999998</v>
      </c>
      <c r="BM950">
        <v>0.56829949999999996</v>
      </c>
      <c r="BN950">
        <v>0.44971299999999997</v>
      </c>
      <c r="BO950">
        <v>0.44516289999999997</v>
      </c>
      <c r="BP950">
        <v>0.52733260000000004</v>
      </c>
      <c r="BQ950">
        <v>0.52699459999999998</v>
      </c>
      <c r="BR950">
        <v>0.49084768000000001</v>
      </c>
      <c r="BS950">
        <v>0.51579154000000005</v>
      </c>
      <c r="BT950">
        <v>0.51476449999999996</v>
      </c>
      <c r="BU950">
        <v>0.41254701999999999</v>
      </c>
      <c r="BV950">
        <v>0.46684100000000001</v>
      </c>
      <c r="BW950">
        <v>0.50651853999999996</v>
      </c>
      <c r="BX950">
        <v>0.50651853999999996</v>
      </c>
      <c r="BY950">
        <v>0.51718799999999998</v>
      </c>
      <c r="BZ950">
        <v>0.50280219999999998</v>
      </c>
      <c r="CA950">
        <v>0.47230828000000002</v>
      </c>
      <c r="CB950">
        <v>0.52160066000000005</v>
      </c>
      <c r="CC950">
        <v>0.53671336000000003</v>
      </c>
      <c r="CD950">
        <v>0.48417284999999999</v>
      </c>
      <c r="CE950">
        <v>0.48371014000000001</v>
      </c>
      <c r="CF950">
        <v>0.49014920000000001</v>
      </c>
      <c r="CG950">
        <v>0.51583743000000004</v>
      </c>
      <c r="CH950">
        <v>0.32609326</v>
      </c>
      <c r="CI950">
        <v>0.45662573000000001</v>
      </c>
      <c r="CJ950">
        <v>0.46866960000000002</v>
      </c>
      <c r="CK950">
        <v>0.49485368000000002</v>
      </c>
      <c r="CL950">
        <v>0.50738799999999995</v>
      </c>
      <c r="CM950">
        <v>0.49814785</v>
      </c>
      <c r="CN950">
        <v>0.50262980000000002</v>
      </c>
      <c r="CO950">
        <v>0.4730568</v>
      </c>
      <c r="CP950">
        <v>0.47366348000000003</v>
      </c>
      <c r="CQ950">
        <v>0.49346446999999999</v>
      </c>
      <c r="CR950">
        <v>0.38190737000000002</v>
      </c>
    </row>
    <row r="951" spans="1:96" x14ac:dyDescent="0.3">
      <c r="A951">
        <v>783.59</v>
      </c>
      <c r="B951">
        <v>0.52863950000000004</v>
      </c>
      <c r="C951">
        <v>0.48694461999999999</v>
      </c>
      <c r="D951">
        <v>0.50594050000000002</v>
      </c>
      <c r="E951">
        <v>0.48894589999999999</v>
      </c>
      <c r="F951">
        <v>0.48470269999999999</v>
      </c>
      <c r="G951">
        <v>0.53971267000000001</v>
      </c>
      <c r="H951">
        <v>0.53587662999999996</v>
      </c>
      <c r="I951">
        <v>0.56671079999999996</v>
      </c>
      <c r="J951">
        <v>0.52988679999999999</v>
      </c>
      <c r="K951">
        <v>0.52903520000000004</v>
      </c>
      <c r="L951">
        <v>0.51727027000000003</v>
      </c>
      <c r="M951">
        <v>0.50465082999999999</v>
      </c>
      <c r="N951">
        <v>0.50465082999999999</v>
      </c>
      <c r="O951">
        <v>0.50473109999999999</v>
      </c>
      <c r="P951">
        <v>0.50557969999999997</v>
      </c>
      <c r="Q951">
        <v>0.50402809999999998</v>
      </c>
      <c r="R951">
        <v>0.53766614000000001</v>
      </c>
      <c r="S951">
        <v>0.52523213999999996</v>
      </c>
      <c r="T951">
        <v>0.52438443999999995</v>
      </c>
      <c r="U951">
        <v>0.51687384000000003</v>
      </c>
      <c r="V951">
        <v>0.57897500000000002</v>
      </c>
      <c r="W951">
        <v>0.53663044999999998</v>
      </c>
      <c r="X951">
        <v>0.49491087</v>
      </c>
      <c r="Y951">
        <v>0.52830619999999995</v>
      </c>
      <c r="Z951">
        <v>0.53017396000000006</v>
      </c>
      <c r="AA951">
        <v>0.54569610000000002</v>
      </c>
      <c r="AB951">
        <v>0.52015869999999997</v>
      </c>
      <c r="AC951">
        <v>0.54613619999999996</v>
      </c>
      <c r="AD951">
        <v>0.54439055999999997</v>
      </c>
      <c r="AE951">
        <v>0.54883340000000003</v>
      </c>
      <c r="AF951">
        <v>0.26395162999999999</v>
      </c>
      <c r="AG951">
        <v>0.45066785999999998</v>
      </c>
      <c r="AH951">
        <v>0.48837330000000001</v>
      </c>
      <c r="AI951">
        <v>0.49376442999999998</v>
      </c>
      <c r="AJ951">
        <v>0.51582044000000005</v>
      </c>
      <c r="AK951">
        <v>0.50493365999999995</v>
      </c>
      <c r="AL951">
        <v>0.48773870000000003</v>
      </c>
      <c r="AM951">
        <v>0.55721019999999999</v>
      </c>
      <c r="AN951">
        <v>0.55582595000000001</v>
      </c>
      <c r="AO951">
        <v>0.49959436000000002</v>
      </c>
      <c r="AP951">
        <v>0.57855135000000002</v>
      </c>
      <c r="AQ951">
        <v>0.53759736000000002</v>
      </c>
      <c r="AR951">
        <v>0.52376789999999995</v>
      </c>
      <c r="AS951">
        <v>0.52343315000000001</v>
      </c>
      <c r="AT951">
        <v>0.52361387000000004</v>
      </c>
      <c r="AU951">
        <v>0.52273309999999995</v>
      </c>
      <c r="AV951">
        <v>0.48299350000000002</v>
      </c>
      <c r="AW951">
        <v>0.48191297</v>
      </c>
      <c r="AX951">
        <v>0.59380036999999997</v>
      </c>
      <c r="AY951">
        <v>0.54522336000000005</v>
      </c>
      <c r="AZ951">
        <v>0.48846474000000001</v>
      </c>
      <c r="BA951">
        <v>0.58064437000000002</v>
      </c>
      <c r="BB951">
        <v>0.61750364000000002</v>
      </c>
      <c r="BC951">
        <v>0.60220784000000005</v>
      </c>
      <c r="BD951">
        <v>0.48403027999999998</v>
      </c>
      <c r="BE951">
        <v>0.48465183000000001</v>
      </c>
      <c r="BF951">
        <v>0.57472699999999999</v>
      </c>
      <c r="BG951">
        <v>0.59747463000000001</v>
      </c>
      <c r="BH951">
        <v>0.50139743000000003</v>
      </c>
      <c r="BI951">
        <v>0.50956089999999998</v>
      </c>
      <c r="BJ951">
        <v>0.50956089999999998</v>
      </c>
      <c r="BK951">
        <v>0.55944289999999997</v>
      </c>
      <c r="BL951">
        <v>0.52197914999999995</v>
      </c>
      <c r="BM951">
        <v>0.5692005</v>
      </c>
      <c r="BN951">
        <v>0.44818613000000002</v>
      </c>
      <c r="BO951">
        <v>0.44530818</v>
      </c>
      <c r="BP951">
        <v>0.52627707000000001</v>
      </c>
      <c r="BQ951">
        <v>0.52388864999999996</v>
      </c>
      <c r="BR951">
        <v>0.48672219999999999</v>
      </c>
      <c r="BS951">
        <v>0.51450956000000003</v>
      </c>
      <c r="BT951">
        <v>0.51426106999999999</v>
      </c>
      <c r="BU951">
        <v>0.41102514000000001</v>
      </c>
      <c r="BV951">
        <v>0.46624529999999997</v>
      </c>
      <c r="BW951">
        <v>0.50651679999999999</v>
      </c>
      <c r="BX951">
        <v>0.50783809999999996</v>
      </c>
      <c r="BY951">
        <v>0.51793730000000004</v>
      </c>
      <c r="BZ951">
        <v>0.50432659999999996</v>
      </c>
      <c r="CA951">
        <v>0.46843111999999998</v>
      </c>
      <c r="CB951">
        <v>0.51979333000000005</v>
      </c>
      <c r="CC951">
        <v>0.53257244999999998</v>
      </c>
      <c r="CD951">
        <v>0.48402044</v>
      </c>
      <c r="CE951">
        <v>0.48417645999999998</v>
      </c>
      <c r="CF951">
        <v>0.48682579999999998</v>
      </c>
      <c r="CG951">
        <v>0.510822</v>
      </c>
      <c r="CH951">
        <v>0.32004507999999998</v>
      </c>
      <c r="CI951">
        <v>0.45633649999999998</v>
      </c>
      <c r="CJ951">
        <v>0.473132</v>
      </c>
      <c r="CK951">
        <v>0.49992259999999999</v>
      </c>
      <c r="CL951">
        <v>0.51072969999999995</v>
      </c>
      <c r="CM951">
        <v>0.49740282000000002</v>
      </c>
      <c r="CN951">
        <v>0.50446634999999995</v>
      </c>
      <c r="CO951">
        <v>0.47561495999999998</v>
      </c>
      <c r="CP951">
        <v>0.47748452000000002</v>
      </c>
      <c r="CQ951">
        <v>0.49580109999999999</v>
      </c>
      <c r="CR951">
        <v>0.37917602</v>
      </c>
    </row>
    <row r="952" spans="1:96" x14ac:dyDescent="0.3">
      <c r="A952">
        <v>784.08</v>
      </c>
      <c r="B952">
        <v>0.52970075999999999</v>
      </c>
      <c r="C952">
        <v>0.48238838000000001</v>
      </c>
      <c r="D952">
        <v>0.50629690000000005</v>
      </c>
      <c r="E952">
        <v>0.48794216000000001</v>
      </c>
      <c r="F952">
        <v>0.48379897999999999</v>
      </c>
      <c r="G952">
        <v>0.53863680000000003</v>
      </c>
      <c r="H952">
        <v>0.53507360000000004</v>
      </c>
      <c r="I952">
        <v>0.56540170000000001</v>
      </c>
      <c r="J952">
        <v>0.52804359999999995</v>
      </c>
      <c r="K952">
        <v>0.52821439999999997</v>
      </c>
      <c r="L952">
        <v>0.51904539999999999</v>
      </c>
      <c r="M952">
        <v>0.50444054999999999</v>
      </c>
      <c r="N952">
        <v>0.50411373000000004</v>
      </c>
      <c r="O952">
        <v>0.50452010000000003</v>
      </c>
      <c r="P952">
        <v>0.50584549999999995</v>
      </c>
      <c r="Q952">
        <v>0.50152147000000002</v>
      </c>
      <c r="R952">
        <v>0.53574692999999995</v>
      </c>
      <c r="S952">
        <v>0.52415645</v>
      </c>
      <c r="T952">
        <v>0.52398670000000003</v>
      </c>
      <c r="U952">
        <v>0.51753426000000002</v>
      </c>
      <c r="V952">
        <v>0.58316593999999999</v>
      </c>
      <c r="W952">
        <v>0.53862136999999999</v>
      </c>
      <c r="X952">
        <v>0.49758896000000002</v>
      </c>
      <c r="Y952">
        <v>0.53037685000000001</v>
      </c>
      <c r="Z952">
        <v>0.53323686000000003</v>
      </c>
      <c r="AA952">
        <v>0.54673550000000004</v>
      </c>
      <c r="AB952">
        <v>0.51973619999999998</v>
      </c>
      <c r="AC952">
        <v>0.54800486999999998</v>
      </c>
      <c r="AD952">
        <v>0.55017380000000005</v>
      </c>
      <c r="AE952">
        <v>0.54972639999999995</v>
      </c>
      <c r="AF952">
        <v>0.26705790000000001</v>
      </c>
      <c r="AG952">
        <v>0.4533008</v>
      </c>
      <c r="AH952">
        <v>0.48922712000000002</v>
      </c>
      <c r="AI952">
        <v>0.49658927000000003</v>
      </c>
      <c r="AJ952">
        <v>0.51429813999999996</v>
      </c>
      <c r="AK952">
        <v>0.50649359999999999</v>
      </c>
      <c r="AL952">
        <v>0.49227539999999997</v>
      </c>
      <c r="AM952">
        <v>0.55820639999999999</v>
      </c>
      <c r="AN952">
        <v>0.5578959</v>
      </c>
      <c r="AO952">
        <v>0.50115394999999996</v>
      </c>
      <c r="AP952">
        <v>0.58129405999999995</v>
      </c>
      <c r="AQ952">
        <v>0.53985399999999995</v>
      </c>
      <c r="AR952">
        <v>0.52513145999999999</v>
      </c>
      <c r="AS952">
        <v>0.52563959999999998</v>
      </c>
      <c r="AT952">
        <v>0.52729433999999997</v>
      </c>
      <c r="AU952">
        <v>0.52727950000000001</v>
      </c>
      <c r="AV952">
        <v>0.48255163000000001</v>
      </c>
      <c r="AW952">
        <v>0.48270726000000003</v>
      </c>
      <c r="AX952">
        <v>0.59402829999999995</v>
      </c>
      <c r="AY952">
        <v>0.54887430000000004</v>
      </c>
      <c r="AZ952">
        <v>0.48899582000000003</v>
      </c>
      <c r="BA952">
        <v>0.58133875999999995</v>
      </c>
      <c r="BB952">
        <v>0.61772203000000003</v>
      </c>
      <c r="BC952">
        <v>0.60520980000000002</v>
      </c>
      <c r="BD952">
        <v>0.48581558000000002</v>
      </c>
      <c r="BE952">
        <v>0.48471652999999998</v>
      </c>
      <c r="BF952">
        <v>0.57455414999999999</v>
      </c>
      <c r="BG952">
        <v>0.59737090000000004</v>
      </c>
      <c r="BH952">
        <v>0.5029728</v>
      </c>
      <c r="BI952">
        <v>0.51375424999999997</v>
      </c>
      <c r="BJ952">
        <v>0.51375424999999997</v>
      </c>
      <c r="BK952">
        <v>0.56138456000000003</v>
      </c>
      <c r="BL952">
        <v>0.52270660000000002</v>
      </c>
      <c r="BM952">
        <v>0.56963794999999995</v>
      </c>
      <c r="BN952">
        <v>0.4490422</v>
      </c>
      <c r="BO952">
        <v>0.44686544</v>
      </c>
      <c r="BP952">
        <v>0.52331289999999997</v>
      </c>
      <c r="BQ952">
        <v>0.5226324</v>
      </c>
      <c r="BR952">
        <v>0.48547586999999998</v>
      </c>
      <c r="BS952">
        <v>0.51149849999999997</v>
      </c>
      <c r="BT952">
        <v>0.51191425000000002</v>
      </c>
      <c r="BU952">
        <v>0.40840875999999998</v>
      </c>
      <c r="BV952">
        <v>0.4649315</v>
      </c>
      <c r="BW952">
        <v>0.50609850000000001</v>
      </c>
      <c r="BX952">
        <v>0.50709015000000002</v>
      </c>
      <c r="BY952">
        <v>0.5173413</v>
      </c>
      <c r="BZ952">
        <v>0.50443906000000005</v>
      </c>
      <c r="CA952">
        <v>0.46747169999999999</v>
      </c>
      <c r="CB952">
        <v>0.52012634000000002</v>
      </c>
      <c r="CC952">
        <v>0.53579089999999996</v>
      </c>
      <c r="CD952">
        <v>0.48196159999999999</v>
      </c>
      <c r="CE952">
        <v>0.48321342</v>
      </c>
      <c r="CF952">
        <v>0.48929906000000001</v>
      </c>
      <c r="CG952">
        <v>0.51295760000000001</v>
      </c>
      <c r="CH952">
        <v>0.32055038000000002</v>
      </c>
      <c r="CI952">
        <v>0.45993814</v>
      </c>
      <c r="CJ952">
        <v>0.47576215999999999</v>
      </c>
      <c r="CK952">
        <v>0.50116013999999998</v>
      </c>
      <c r="CL952">
        <v>0.51206695999999996</v>
      </c>
      <c r="CM952">
        <v>0.50209254000000003</v>
      </c>
      <c r="CN952">
        <v>0.50766915000000001</v>
      </c>
      <c r="CO952">
        <v>0.47825083000000002</v>
      </c>
      <c r="CP952">
        <v>0.47793471999999998</v>
      </c>
      <c r="CQ952">
        <v>0.49912529999999999</v>
      </c>
      <c r="CR952">
        <v>0.38285069999999999</v>
      </c>
    </row>
    <row r="953" spans="1:96" x14ac:dyDescent="0.3">
      <c r="A953">
        <v>784.57</v>
      </c>
      <c r="B953">
        <v>0.52783740000000001</v>
      </c>
      <c r="C953">
        <v>0.48118909999999998</v>
      </c>
      <c r="D953">
        <v>0.50231700000000001</v>
      </c>
      <c r="E953">
        <v>0.48518782999999999</v>
      </c>
      <c r="F953">
        <v>0.48148396999999998</v>
      </c>
      <c r="G953">
        <v>0.53744610000000004</v>
      </c>
      <c r="H953">
        <v>0.53250370000000002</v>
      </c>
      <c r="I953">
        <v>0.56330089999999999</v>
      </c>
      <c r="J953">
        <v>0.52616640000000003</v>
      </c>
      <c r="K953">
        <v>0.52599759999999995</v>
      </c>
      <c r="L953">
        <v>0.51578884999999997</v>
      </c>
      <c r="M953">
        <v>0.50199424999999998</v>
      </c>
      <c r="N953">
        <v>0.50134820000000002</v>
      </c>
      <c r="O953">
        <v>0.50138843</v>
      </c>
      <c r="P953">
        <v>0.50222239999999996</v>
      </c>
      <c r="Q953">
        <v>0.50250309999999998</v>
      </c>
      <c r="R953">
        <v>0.53393100000000004</v>
      </c>
      <c r="S953">
        <v>0.52037215000000003</v>
      </c>
      <c r="T953">
        <v>0.52070713000000002</v>
      </c>
      <c r="U953">
        <v>0.51614879999999996</v>
      </c>
      <c r="V953">
        <v>0.58547795000000002</v>
      </c>
      <c r="W953">
        <v>0.54172045000000002</v>
      </c>
      <c r="X953">
        <v>0.49905947000000001</v>
      </c>
      <c r="Y953">
        <v>0.53302514999999995</v>
      </c>
      <c r="Z953">
        <v>0.53547650000000002</v>
      </c>
      <c r="AA953">
        <v>0.54877659999999995</v>
      </c>
      <c r="AB953">
        <v>0.52504057000000004</v>
      </c>
      <c r="AC953">
        <v>0.55030710000000005</v>
      </c>
      <c r="AD953">
        <v>0.55245495</v>
      </c>
      <c r="AE953">
        <v>0.5553034</v>
      </c>
      <c r="AF953">
        <v>0.26755362999999999</v>
      </c>
      <c r="AG953">
        <v>0.45545635000000001</v>
      </c>
      <c r="AH953">
        <v>0.49166884999999999</v>
      </c>
      <c r="AI953">
        <v>0.49560686999999998</v>
      </c>
      <c r="AJ953">
        <v>0.5167022</v>
      </c>
      <c r="AK953">
        <v>0.50879014</v>
      </c>
      <c r="AL953">
        <v>0.49410789999999999</v>
      </c>
      <c r="AM953">
        <v>0.56053494999999998</v>
      </c>
      <c r="AN953">
        <v>0.56340520000000005</v>
      </c>
      <c r="AO953">
        <v>0.50004053000000004</v>
      </c>
      <c r="AP953">
        <v>0.58470166000000001</v>
      </c>
      <c r="AQ953">
        <v>0.54085760000000005</v>
      </c>
      <c r="AR953">
        <v>0.52895530000000002</v>
      </c>
      <c r="AS953">
        <v>0.52861340000000001</v>
      </c>
      <c r="AT953">
        <v>0.52851729999999997</v>
      </c>
      <c r="AU953">
        <v>0.52925149999999999</v>
      </c>
      <c r="AV953">
        <v>0.48441580000000001</v>
      </c>
      <c r="AW953">
        <v>0.48504266000000001</v>
      </c>
      <c r="AX953">
        <v>0.59567135999999998</v>
      </c>
      <c r="AY953">
        <v>0.55211233999999998</v>
      </c>
      <c r="AZ953">
        <v>0.49195987000000002</v>
      </c>
      <c r="BA953">
        <v>0.58452139999999997</v>
      </c>
      <c r="BB953">
        <v>0.62131183999999995</v>
      </c>
      <c r="BC953">
        <v>0.60790359999999999</v>
      </c>
      <c r="BD953">
        <v>0.48591000000000001</v>
      </c>
      <c r="BE953">
        <v>0.48606732000000002</v>
      </c>
      <c r="BF953">
        <v>0.58025526999999999</v>
      </c>
      <c r="BG953">
        <v>0.59994084000000003</v>
      </c>
      <c r="BH953">
        <v>0.50575166999999999</v>
      </c>
      <c r="BI953">
        <v>0.51650375000000004</v>
      </c>
      <c r="BJ953">
        <v>0.51700723000000004</v>
      </c>
      <c r="BK953">
        <v>0.56163304999999997</v>
      </c>
      <c r="BL953">
        <v>0.52500420000000003</v>
      </c>
      <c r="BM953">
        <v>0.57375469999999995</v>
      </c>
      <c r="BN953">
        <v>0.44773024</v>
      </c>
      <c r="BO953">
        <v>0.44962192000000001</v>
      </c>
      <c r="BP953">
        <v>0.52351946000000005</v>
      </c>
      <c r="BQ953">
        <v>0.52334999999999998</v>
      </c>
      <c r="BR953">
        <v>0.48577451999999999</v>
      </c>
      <c r="BS953">
        <v>0.51078254000000001</v>
      </c>
      <c r="BT953">
        <v>0.50739590000000001</v>
      </c>
      <c r="BU953">
        <v>0.40898227999999998</v>
      </c>
      <c r="BV953">
        <v>0.46218144999999999</v>
      </c>
      <c r="BW953">
        <v>0.50272494999999995</v>
      </c>
      <c r="BX953">
        <v>0.50207310000000005</v>
      </c>
      <c r="BY953">
        <v>0.51502239999999999</v>
      </c>
      <c r="BZ953">
        <v>0.50456005000000004</v>
      </c>
      <c r="CA953">
        <v>0.47086918</v>
      </c>
      <c r="CB953">
        <v>0.52095866000000002</v>
      </c>
      <c r="CC953">
        <v>0.53569250000000002</v>
      </c>
      <c r="CD953">
        <v>0.48476815000000001</v>
      </c>
      <c r="CE953">
        <v>0.48650443999999998</v>
      </c>
      <c r="CF953">
        <v>0.48949801999999998</v>
      </c>
      <c r="CG953">
        <v>0.51390559999999996</v>
      </c>
      <c r="CH953">
        <v>0.32125345</v>
      </c>
      <c r="CI953">
        <v>0.45744064000000001</v>
      </c>
      <c r="CJ953">
        <v>0.47162209999999999</v>
      </c>
      <c r="CK953">
        <v>0.49945771999999999</v>
      </c>
      <c r="CL953">
        <v>0.51328105000000002</v>
      </c>
      <c r="CM953">
        <v>0.50163040000000003</v>
      </c>
      <c r="CN953">
        <v>0.50712584999999999</v>
      </c>
      <c r="CO953">
        <v>0.47769644999999999</v>
      </c>
      <c r="CP953">
        <v>0.47738212000000002</v>
      </c>
      <c r="CQ953">
        <v>0.49786085000000002</v>
      </c>
      <c r="CR953">
        <v>0.38477665</v>
      </c>
    </row>
    <row r="954" spans="1:96" x14ac:dyDescent="0.3">
      <c r="A954">
        <v>785.06</v>
      </c>
      <c r="B954">
        <v>0.52168893999999999</v>
      </c>
      <c r="C954">
        <v>0.47957497999999998</v>
      </c>
      <c r="D954">
        <v>0.49847933999999999</v>
      </c>
      <c r="E954">
        <v>0.48452859999999998</v>
      </c>
      <c r="F954">
        <v>0.47965190000000002</v>
      </c>
      <c r="G954">
        <v>0.53472816999999995</v>
      </c>
      <c r="H954">
        <v>0.53192859999999997</v>
      </c>
      <c r="I954">
        <v>0.55823886</v>
      </c>
      <c r="J954">
        <v>0.52209424999999998</v>
      </c>
      <c r="K954">
        <v>0.52259520000000004</v>
      </c>
      <c r="L954">
        <v>0.51252620000000004</v>
      </c>
      <c r="M954">
        <v>0.49888329999999997</v>
      </c>
      <c r="N954">
        <v>0.49984406999999997</v>
      </c>
      <c r="O954">
        <v>0.49998905999999999</v>
      </c>
      <c r="P954">
        <v>0.50012296000000001</v>
      </c>
      <c r="Q954">
        <v>0.49767139999999999</v>
      </c>
      <c r="R954">
        <v>0.53188526999999997</v>
      </c>
      <c r="S954">
        <v>0.51957129999999996</v>
      </c>
      <c r="T954">
        <v>0.51957129999999996</v>
      </c>
      <c r="U954">
        <v>0.51300319999999999</v>
      </c>
      <c r="V954">
        <v>0.58492029999999995</v>
      </c>
      <c r="W954">
        <v>0.54181469999999998</v>
      </c>
      <c r="X954">
        <v>0.50014080000000005</v>
      </c>
      <c r="Y954">
        <v>0.53092795999999998</v>
      </c>
      <c r="Z954">
        <v>0.53391325000000001</v>
      </c>
      <c r="AA954">
        <v>0.54870814000000001</v>
      </c>
      <c r="AB954">
        <v>0.52326625999999998</v>
      </c>
      <c r="AC954">
        <v>0.55151165000000002</v>
      </c>
      <c r="AD954">
        <v>0.55321549999999997</v>
      </c>
      <c r="AE954">
        <v>0.55482330000000002</v>
      </c>
      <c r="AF954">
        <v>0.26727666999999999</v>
      </c>
      <c r="AG954">
        <v>0.4559648</v>
      </c>
      <c r="AH954">
        <v>0.49342954</v>
      </c>
      <c r="AI954">
        <v>0.50001024999999999</v>
      </c>
      <c r="AJ954">
        <v>0.51893884000000001</v>
      </c>
      <c r="AK954">
        <v>0.50749929999999999</v>
      </c>
      <c r="AL954">
        <v>0.49326829999999999</v>
      </c>
      <c r="AM954">
        <v>0.56018429999999997</v>
      </c>
      <c r="AN954">
        <v>0.56221160000000003</v>
      </c>
      <c r="AO954">
        <v>0.50326455000000003</v>
      </c>
      <c r="AP954">
        <v>0.58518725999999999</v>
      </c>
      <c r="AQ954">
        <v>0.54334420000000005</v>
      </c>
      <c r="AR954">
        <v>0.53010345000000003</v>
      </c>
      <c r="AS954">
        <v>0.52993155000000003</v>
      </c>
      <c r="AT954">
        <v>0.52966212999999995</v>
      </c>
      <c r="AU954">
        <v>0.52897393999999998</v>
      </c>
      <c r="AV954">
        <v>0.48599005000000001</v>
      </c>
      <c r="AW954">
        <v>0.48520276000000001</v>
      </c>
      <c r="AX954">
        <v>0.59842205000000004</v>
      </c>
      <c r="AY954">
        <v>0.55430292999999997</v>
      </c>
      <c r="AZ954">
        <v>0.49318862000000002</v>
      </c>
      <c r="BA954">
        <v>0.58441633000000004</v>
      </c>
      <c r="BB954">
        <v>0.62215036000000001</v>
      </c>
      <c r="BC954">
        <v>0.61156739999999998</v>
      </c>
      <c r="BD954">
        <v>0.48899316999999998</v>
      </c>
      <c r="BE954">
        <v>0.48931170000000002</v>
      </c>
      <c r="BF954">
        <v>0.58189564999999999</v>
      </c>
      <c r="BG954">
        <v>0.60112684999999999</v>
      </c>
      <c r="BH954">
        <v>0.50528245999999999</v>
      </c>
      <c r="BI954">
        <v>0.51721130000000004</v>
      </c>
      <c r="BJ954">
        <v>0.51636963999999996</v>
      </c>
      <c r="BK954">
        <v>0.56329744999999998</v>
      </c>
      <c r="BL954">
        <v>0.52831243999999999</v>
      </c>
      <c r="BM954">
        <v>0.57342360000000003</v>
      </c>
      <c r="BN954">
        <v>0.44619577999999999</v>
      </c>
      <c r="BO954">
        <v>0.45056114000000003</v>
      </c>
      <c r="BP954">
        <v>0.52044250000000003</v>
      </c>
      <c r="BQ954">
        <v>0.52044250000000003</v>
      </c>
      <c r="BR954">
        <v>0.48203707000000001</v>
      </c>
      <c r="BS954">
        <v>0.50775630000000005</v>
      </c>
      <c r="BT954">
        <v>0.50796580000000002</v>
      </c>
      <c r="BU954">
        <v>0.40779766000000001</v>
      </c>
      <c r="BV954">
        <v>0.46467682999999999</v>
      </c>
      <c r="BW954">
        <v>0.50243950000000004</v>
      </c>
      <c r="BX954">
        <v>0.50292736000000005</v>
      </c>
      <c r="BY954">
        <v>0.51408385999999995</v>
      </c>
      <c r="BZ954">
        <v>0.50721943000000003</v>
      </c>
      <c r="CA954">
        <v>0.47200409999999998</v>
      </c>
      <c r="CB954">
        <v>0.52056690000000005</v>
      </c>
      <c r="CC954">
        <v>0.53617716000000004</v>
      </c>
      <c r="CD954">
        <v>0.48718595999999997</v>
      </c>
      <c r="CE954">
        <v>0.48766324</v>
      </c>
      <c r="CF954">
        <v>0.49158891999999998</v>
      </c>
      <c r="CG954">
        <v>0.51482313999999996</v>
      </c>
      <c r="CH954">
        <v>0.32056709999999999</v>
      </c>
      <c r="CI954">
        <v>0.45456740000000001</v>
      </c>
      <c r="CJ954">
        <v>0.47302729999999998</v>
      </c>
      <c r="CK954">
        <v>0.49611031999999999</v>
      </c>
      <c r="CL954">
        <v>0.51061802999999995</v>
      </c>
      <c r="CM954">
        <v>0.4983013</v>
      </c>
      <c r="CN954">
        <v>0.50259215000000002</v>
      </c>
      <c r="CO954">
        <v>0.47512579999999999</v>
      </c>
      <c r="CP954">
        <v>0.47559398000000003</v>
      </c>
      <c r="CQ954">
        <v>0.49584675</v>
      </c>
      <c r="CR954">
        <v>0.38302818</v>
      </c>
    </row>
    <row r="955" spans="1:96" x14ac:dyDescent="0.3">
      <c r="A955">
        <v>785.55</v>
      </c>
      <c r="B955">
        <v>0.52239020000000003</v>
      </c>
      <c r="C955">
        <v>0.4797651</v>
      </c>
      <c r="D955">
        <v>0.49893465999999997</v>
      </c>
      <c r="E955">
        <v>0.48445472000000001</v>
      </c>
      <c r="F955">
        <v>0.47873252999999999</v>
      </c>
      <c r="G955">
        <v>0.53374909999999998</v>
      </c>
      <c r="H955">
        <v>0.53305614000000001</v>
      </c>
      <c r="I955">
        <v>0.56044685999999999</v>
      </c>
      <c r="J955">
        <v>0.52402437000000002</v>
      </c>
      <c r="K955">
        <v>0.52555289999999999</v>
      </c>
      <c r="L955">
        <v>0.51228620000000002</v>
      </c>
      <c r="M955">
        <v>0.49882331000000002</v>
      </c>
      <c r="N955">
        <v>0.49947172000000001</v>
      </c>
      <c r="O955">
        <v>0.49867523000000002</v>
      </c>
      <c r="P955">
        <v>0.50081514999999999</v>
      </c>
      <c r="Q955">
        <v>0.49859379999999998</v>
      </c>
      <c r="R955">
        <v>0.53366935000000004</v>
      </c>
      <c r="S955">
        <v>0.51953309999999997</v>
      </c>
      <c r="T955">
        <v>0.51970179999999999</v>
      </c>
      <c r="U955">
        <v>0.51417893000000003</v>
      </c>
      <c r="V955">
        <v>0.58343582999999999</v>
      </c>
      <c r="W955">
        <v>0.54343193999999995</v>
      </c>
      <c r="X955">
        <v>0.50094499999999997</v>
      </c>
      <c r="Y955">
        <v>0.53297143999999996</v>
      </c>
      <c r="Z955">
        <v>0.53596973000000003</v>
      </c>
      <c r="AA955">
        <v>0.55042979999999997</v>
      </c>
      <c r="AB955">
        <v>0.52465580000000001</v>
      </c>
      <c r="AC955">
        <v>0.55351793999999999</v>
      </c>
      <c r="AD955">
        <v>0.55129360000000005</v>
      </c>
      <c r="AE955">
        <v>0.55861870000000002</v>
      </c>
      <c r="AF955">
        <v>0.26605719999999999</v>
      </c>
      <c r="AG955">
        <v>0.45579471999999999</v>
      </c>
      <c r="AH955">
        <v>0.49479833000000001</v>
      </c>
      <c r="AI955">
        <v>0.49758370000000002</v>
      </c>
      <c r="AJ955">
        <v>0.52017444000000002</v>
      </c>
      <c r="AK955">
        <v>0.51021380000000005</v>
      </c>
      <c r="AL955">
        <v>0.4945175</v>
      </c>
      <c r="AM955">
        <v>0.56314019999999998</v>
      </c>
      <c r="AN955">
        <v>0.56405084999999999</v>
      </c>
      <c r="AO955">
        <v>0.50522940000000005</v>
      </c>
      <c r="AP955">
        <v>0.58578569999999996</v>
      </c>
      <c r="AQ955">
        <v>0.54408780000000001</v>
      </c>
      <c r="AR955">
        <v>0.53039630000000004</v>
      </c>
      <c r="AS955">
        <v>0.53126949999999995</v>
      </c>
      <c r="AT955">
        <v>0.53117734000000005</v>
      </c>
      <c r="AU955">
        <v>0.53255810000000003</v>
      </c>
      <c r="AV955">
        <v>0.48551341999999997</v>
      </c>
      <c r="AW955">
        <v>0.48679313000000002</v>
      </c>
      <c r="AX955">
        <v>0.59815640000000003</v>
      </c>
      <c r="AY955">
        <v>0.55564360000000002</v>
      </c>
      <c r="AZ955">
        <v>0.49326247000000001</v>
      </c>
      <c r="BA955">
        <v>0.58444417000000004</v>
      </c>
      <c r="BB955">
        <v>0.62250059999999996</v>
      </c>
      <c r="BC955">
        <v>0.61011826999999996</v>
      </c>
      <c r="BD955">
        <v>0.48793524999999999</v>
      </c>
      <c r="BE955">
        <v>0.48857869999999998</v>
      </c>
      <c r="BF955">
        <v>0.58303159999999998</v>
      </c>
      <c r="BG955">
        <v>0.60475190000000001</v>
      </c>
      <c r="BH955">
        <v>0.50894797000000003</v>
      </c>
      <c r="BI955">
        <v>0.51797340000000003</v>
      </c>
      <c r="BJ955">
        <v>0.51848744999999996</v>
      </c>
      <c r="BK955">
        <v>0.5672045</v>
      </c>
      <c r="BL955">
        <v>0.52754500000000004</v>
      </c>
      <c r="BM955">
        <v>0.57612580000000002</v>
      </c>
      <c r="BN955">
        <v>0.44703589999999999</v>
      </c>
      <c r="BO955">
        <v>0.44970143000000001</v>
      </c>
      <c r="BP955">
        <v>0.52249279999999998</v>
      </c>
      <c r="BQ955">
        <v>0.52317893999999998</v>
      </c>
      <c r="BR955">
        <v>0.48638749999999997</v>
      </c>
      <c r="BS955">
        <v>0.51125525999999999</v>
      </c>
      <c r="BT955">
        <v>0.5109186</v>
      </c>
      <c r="BU955">
        <v>0.40758607000000002</v>
      </c>
      <c r="BV955">
        <v>0.46374923000000001</v>
      </c>
      <c r="BW955">
        <v>0.50424634999999995</v>
      </c>
      <c r="BX955">
        <v>0.50391470000000005</v>
      </c>
      <c r="BY955">
        <v>0.51550883000000003</v>
      </c>
      <c r="BZ955">
        <v>0.50930540000000002</v>
      </c>
      <c r="CA955">
        <v>0.47392390000000001</v>
      </c>
      <c r="CB955">
        <v>0.52522340000000001</v>
      </c>
      <c r="CC955">
        <v>0.54149219999999998</v>
      </c>
      <c r="CD955">
        <v>0.48582979999999998</v>
      </c>
      <c r="CE955">
        <v>0.48663598000000002</v>
      </c>
      <c r="CF955">
        <v>0.49431807</v>
      </c>
      <c r="CG955">
        <v>0.5173278</v>
      </c>
      <c r="CH955">
        <v>0.32222125000000001</v>
      </c>
      <c r="CI955">
        <v>0.45504576000000002</v>
      </c>
      <c r="CJ955">
        <v>0.46876370000000001</v>
      </c>
      <c r="CK955">
        <v>0.49512761999999999</v>
      </c>
      <c r="CL955">
        <v>0.50874174000000005</v>
      </c>
      <c r="CM955">
        <v>0.49579923999999997</v>
      </c>
      <c r="CN955">
        <v>0.50312449999999997</v>
      </c>
      <c r="CO955">
        <v>0.47199434000000001</v>
      </c>
      <c r="CP955">
        <v>0.47262013000000003</v>
      </c>
      <c r="CQ955">
        <v>0.49241837999999999</v>
      </c>
      <c r="CR955">
        <v>0.38284763999999999</v>
      </c>
    </row>
    <row r="956" spans="1:96" x14ac:dyDescent="0.3">
      <c r="A956">
        <v>786.04</v>
      </c>
      <c r="B956">
        <v>0.5256381</v>
      </c>
      <c r="C956">
        <v>0.48114289999999998</v>
      </c>
      <c r="D956">
        <v>0.49904095999999998</v>
      </c>
      <c r="E956">
        <v>0.48530593999999999</v>
      </c>
      <c r="F956">
        <v>0.48229316</v>
      </c>
      <c r="G956">
        <v>0.53494679999999994</v>
      </c>
      <c r="H956">
        <v>0.53306043000000003</v>
      </c>
      <c r="I956">
        <v>0.5668858</v>
      </c>
      <c r="J956">
        <v>0.52655879999999999</v>
      </c>
      <c r="K956">
        <v>0.52759639999999997</v>
      </c>
      <c r="L956">
        <v>0.51385486000000002</v>
      </c>
      <c r="M956">
        <v>0.50160693999999995</v>
      </c>
      <c r="N956">
        <v>0.50111139999999998</v>
      </c>
      <c r="O956">
        <v>0.50153170000000002</v>
      </c>
      <c r="P956">
        <v>0.50407195000000005</v>
      </c>
      <c r="Q956">
        <v>0.49901815999999999</v>
      </c>
      <c r="R956">
        <v>0.53368280000000001</v>
      </c>
      <c r="S956">
        <v>0.5213757</v>
      </c>
      <c r="T956">
        <v>0.52034723999999999</v>
      </c>
      <c r="U956">
        <v>0.51296717000000003</v>
      </c>
      <c r="V956">
        <v>0.58055323000000003</v>
      </c>
      <c r="W956">
        <v>0.54116637000000001</v>
      </c>
      <c r="X956">
        <v>0.49922286999999999</v>
      </c>
      <c r="Y956">
        <v>0.53209580000000001</v>
      </c>
      <c r="Z956">
        <v>0.53287289999999998</v>
      </c>
      <c r="AA956">
        <v>0.54867476000000004</v>
      </c>
      <c r="AB956">
        <v>0.52464770000000005</v>
      </c>
      <c r="AC956">
        <v>0.55149144000000005</v>
      </c>
      <c r="AD956">
        <v>0.55211889999999997</v>
      </c>
      <c r="AE956">
        <v>0.5569132</v>
      </c>
      <c r="AF956">
        <v>0.26709326999999999</v>
      </c>
      <c r="AG956">
        <v>0.45540314999999998</v>
      </c>
      <c r="AH956">
        <v>0.49262479999999997</v>
      </c>
      <c r="AI956">
        <v>0.49658585</v>
      </c>
      <c r="AJ956">
        <v>0.52068780000000003</v>
      </c>
      <c r="AK956">
        <v>0.50941170000000002</v>
      </c>
      <c r="AL956">
        <v>0.49349623999999997</v>
      </c>
      <c r="AM956">
        <v>0.56179259999999998</v>
      </c>
      <c r="AN956">
        <v>0.56128763999999998</v>
      </c>
      <c r="AO956">
        <v>0.50245640000000003</v>
      </c>
      <c r="AP956">
        <v>0.58526986999999997</v>
      </c>
      <c r="AQ956">
        <v>0.54424876</v>
      </c>
      <c r="AR956">
        <v>0.52944756000000004</v>
      </c>
      <c r="AS956">
        <v>0.53032714000000003</v>
      </c>
      <c r="AT956">
        <v>0.52861000000000002</v>
      </c>
      <c r="AU956">
        <v>0.52877074000000002</v>
      </c>
      <c r="AV956">
        <v>0.48261124</v>
      </c>
      <c r="AW956">
        <v>0.48405399999999998</v>
      </c>
      <c r="AX956">
        <v>0.59799992999999996</v>
      </c>
      <c r="AY956">
        <v>0.55113964999999998</v>
      </c>
      <c r="AZ956">
        <v>0.49316767</v>
      </c>
      <c r="BA956">
        <v>0.586839</v>
      </c>
      <c r="BB956">
        <v>0.62273144999999996</v>
      </c>
      <c r="BC956">
        <v>0.60758126000000001</v>
      </c>
      <c r="BD956">
        <v>0.48924341999999998</v>
      </c>
      <c r="BE956">
        <v>0.48940620000000001</v>
      </c>
      <c r="BF956">
        <v>0.58108366</v>
      </c>
      <c r="BG956">
        <v>0.60206009999999999</v>
      </c>
      <c r="BH956">
        <v>0.50598425000000002</v>
      </c>
      <c r="BI956">
        <v>0.51524219999999998</v>
      </c>
      <c r="BJ956">
        <v>0.51627389999999995</v>
      </c>
      <c r="BK956">
        <v>0.5645443</v>
      </c>
      <c r="BL956">
        <v>0.52563256000000003</v>
      </c>
      <c r="BM956">
        <v>0.57305919999999999</v>
      </c>
      <c r="BN956">
        <v>0.44954984999999997</v>
      </c>
      <c r="BO956">
        <v>0.45015509999999997</v>
      </c>
      <c r="BP956">
        <v>0.52421830000000003</v>
      </c>
      <c r="BQ956">
        <v>0.52386904000000001</v>
      </c>
      <c r="BR956">
        <v>0.49007373999999998</v>
      </c>
      <c r="BS956">
        <v>0.51392263000000005</v>
      </c>
      <c r="BT956">
        <v>0.51110080000000002</v>
      </c>
      <c r="BU956">
        <v>0.41092527000000001</v>
      </c>
      <c r="BV956">
        <v>0.46633340000000001</v>
      </c>
      <c r="BW956">
        <v>0.50800246000000004</v>
      </c>
      <c r="BX956">
        <v>0.50851329999999995</v>
      </c>
      <c r="BY956">
        <v>0.51870660000000002</v>
      </c>
      <c r="BZ956">
        <v>0.50766199999999995</v>
      </c>
      <c r="CA956">
        <v>0.47318208</v>
      </c>
      <c r="CB956">
        <v>0.52493129999999999</v>
      </c>
      <c r="CC956">
        <v>0.54093665000000002</v>
      </c>
      <c r="CD956">
        <v>0.48678969999999999</v>
      </c>
      <c r="CE956">
        <v>0.48711591999999998</v>
      </c>
      <c r="CF956">
        <v>0.49480753999999999</v>
      </c>
      <c r="CG956">
        <v>0.51869149999999997</v>
      </c>
      <c r="CH956">
        <v>0.32300489999999998</v>
      </c>
      <c r="CI956">
        <v>0.45425457000000002</v>
      </c>
      <c r="CJ956">
        <v>0.46864083000000001</v>
      </c>
      <c r="CK956">
        <v>0.49339110000000003</v>
      </c>
      <c r="CL956">
        <v>0.50660439999999995</v>
      </c>
      <c r="CM956">
        <v>0.49552622000000002</v>
      </c>
      <c r="CN956">
        <v>0.50210659999999996</v>
      </c>
      <c r="CO956">
        <v>0.47288882999999998</v>
      </c>
      <c r="CP956">
        <v>0.47273110000000002</v>
      </c>
      <c r="CQ956">
        <v>0.49393510000000002</v>
      </c>
      <c r="CR956">
        <v>0.38291773000000001</v>
      </c>
    </row>
    <row r="957" spans="1:96" x14ac:dyDescent="0.3">
      <c r="A957">
        <v>786.53</v>
      </c>
      <c r="B957">
        <v>0.52868990000000005</v>
      </c>
      <c r="C957">
        <v>0.48392025</v>
      </c>
      <c r="D957">
        <v>0.50479262999999996</v>
      </c>
      <c r="E957">
        <v>0.48906386000000002</v>
      </c>
      <c r="F957">
        <v>0.48553543999999998</v>
      </c>
      <c r="G957">
        <v>0.54187640000000004</v>
      </c>
      <c r="H957">
        <v>0.5381572</v>
      </c>
      <c r="I957">
        <v>0.56930219999999998</v>
      </c>
      <c r="J957">
        <v>0.53091619999999995</v>
      </c>
      <c r="K957">
        <v>0.53180139999999998</v>
      </c>
      <c r="L957">
        <v>0.51792895999999999</v>
      </c>
      <c r="M957">
        <v>0.50537527000000004</v>
      </c>
      <c r="N957">
        <v>0.5047005</v>
      </c>
      <c r="O957">
        <v>0.50413257</v>
      </c>
      <c r="P957">
        <v>0.50595224000000005</v>
      </c>
      <c r="Q957">
        <v>0.5024208</v>
      </c>
      <c r="R957">
        <v>0.53868499999999997</v>
      </c>
      <c r="S957">
        <v>0.52633584</v>
      </c>
      <c r="T957">
        <v>0.52739040000000004</v>
      </c>
      <c r="U957">
        <v>0.51805120000000004</v>
      </c>
      <c r="V957">
        <v>0.57938707</v>
      </c>
      <c r="W957">
        <v>0.54069363999999998</v>
      </c>
      <c r="X957">
        <v>0.49944690000000003</v>
      </c>
      <c r="Y957">
        <v>0.53095840000000005</v>
      </c>
      <c r="Z957">
        <v>0.53343624000000001</v>
      </c>
      <c r="AA957">
        <v>0.54954979999999998</v>
      </c>
      <c r="AB957">
        <v>0.52218149999999997</v>
      </c>
      <c r="AC957">
        <v>0.54889160000000004</v>
      </c>
      <c r="AD957">
        <v>0.55254800000000004</v>
      </c>
      <c r="AE957">
        <v>0.55180110000000004</v>
      </c>
      <c r="AF957">
        <v>0.26651275000000002</v>
      </c>
      <c r="AG957">
        <v>0.45498963999999997</v>
      </c>
      <c r="AH957">
        <v>0.49172986000000002</v>
      </c>
      <c r="AI957">
        <v>0.49620098000000001</v>
      </c>
      <c r="AJ957">
        <v>0.5171829</v>
      </c>
      <c r="AK957">
        <v>0.50796973999999995</v>
      </c>
      <c r="AL957">
        <v>0.49232520000000002</v>
      </c>
      <c r="AM957">
        <v>0.55859285999999997</v>
      </c>
      <c r="AN957">
        <v>0.56197845999999996</v>
      </c>
      <c r="AO957">
        <v>0.50014627</v>
      </c>
      <c r="AP957">
        <v>0.58471890000000004</v>
      </c>
      <c r="AQ957">
        <v>0.54122656999999996</v>
      </c>
      <c r="AR957">
        <v>0.52621675000000001</v>
      </c>
      <c r="AS957">
        <v>0.52709304999999995</v>
      </c>
      <c r="AT957">
        <v>0.52833859999999999</v>
      </c>
      <c r="AU957">
        <v>0.52756559999999997</v>
      </c>
      <c r="AV957">
        <v>0.48164596999999998</v>
      </c>
      <c r="AW957">
        <v>0.48309067</v>
      </c>
      <c r="AX957">
        <v>0.59589720000000002</v>
      </c>
      <c r="AY957">
        <v>0.55031246</v>
      </c>
      <c r="AZ957">
        <v>0.49217697999999999</v>
      </c>
      <c r="BA957">
        <v>0.58529249999999999</v>
      </c>
      <c r="BB957">
        <v>0.62064010000000003</v>
      </c>
      <c r="BC957">
        <v>0.60754189999999997</v>
      </c>
      <c r="BD957">
        <v>0.48795956000000001</v>
      </c>
      <c r="BE957">
        <v>0.48698184</v>
      </c>
      <c r="BF957">
        <v>0.57825625000000003</v>
      </c>
      <c r="BG957">
        <v>0.59990109999999996</v>
      </c>
      <c r="BH957">
        <v>0.50370484999999998</v>
      </c>
      <c r="BI957">
        <v>0.51217650000000003</v>
      </c>
      <c r="BJ957">
        <v>0.51132274</v>
      </c>
      <c r="BK957">
        <v>0.56371329999999997</v>
      </c>
      <c r="BL957">
        <v>0.52687430000000002</v>
      </c>
      <c r="BM957">
        <v>0.57440305000000003</v>
      </c>
      <c r="BN957">
        <v>0.4504243</v>
      </c>
      <c r="BO957">
        <v>0.44876709999999997</v>
      </c>
      <c r="BP957">
        <v>0.52712559999999997</v>
      </c>
      <c r="BQ957">
        <v>0.52783760000000002</v>
      </c>
      <c r="BR957">
        <v>0.49031560000000002</v>
      </c>
      <c r="BS957">
        <v>0.51427650000000003</v>
      </c>
      <c r="BT957">
        <v>0.51509123999999995</v>
      </c>
      <c r="BU957">
        <v>0.41320235</v>
      </c>
      <c r="BV957">
        <v>0.46823673999999998</v>
      </c>
      <c r="BW957">
        <v>0.50959854999999998</v>
      </c>
      <c r="BX957">
        <v>0.51080709999999996</v>
      </c>
      <c r="BY957">
        <v>0.52135299999999996</v>
      </c>
      <c r="BZ957">
        <v>0.50602406</v>
      </c>
      <c r="CA957">
        <v>0.47266345999999998</v>
      </c>
      <c r="CB957">
        <v>0.52310109999999999</v>
      </c>
      <c r="CC957">
        <v>0.53990453000000005</v>
      </c>
      <c r="CD957">
        <v>0.4880912</v>
      </c>
      <c r="CE957">
        <v>0.48792675000000002</v>
      </c>
      <c r="CF957">
        <v>0.49302410000000002</v>
      </c>
      <c r="CG957">
        <v>0.51691777000000005</v>
      </c>
      <c r="CH957">
        <v>0.32722476</v>
      </c>
      <c r="CI957">
        <v>0.45424867000000002</v>
      </c>
      <c r="CJ957">
        <v>0.47029455999999997</v>
      </c>
      <c r="CK957">
        <v>0.49789187000000001</v>
      </c>
      <c r="CL957">
        <v>0.50855273000000001</v>
      </c>
      <c r="CM957">
        <v>0.49810856999999997</v>
      </c>
      <c r="CN957">
        <v>0.50357280000000004</v>
      </c>
      <c r="CO957">
        <v>0.47447840000000002</v>
      </c>
      <c r="CP957">
        <v>0.47495904999999999</v>
      </c>
      <c r="CQ957">
        <v>0.49451689999999998</v>
      </c>
      <c r="CR957">
        <v>0.38071539999999998</v>
      </c>
    </row>
    <row r="958" spans="1:96" x14ac:dyDescent="0.3">
      <c r="A958">
        <v>787.02</v>
      </c>
      <c r="B958">
        <v>0.53225946000000002</v>
      </c>
      <c r="C958">
        <v>0.48850778</v>
      </c>
      <c r="D958">
        <v>0.50635770000000002</v>
      </c>
      <c r="E958">
        <v>0.4903748</v>
      </c>
      <c r="F958">
        <v>0.48512613999999998</v>
      </c>
      <c r="G958">
        <v>0.54416436000000001</v>
      </c>
      <c r="H958">
        <v>0.54119740000000005</v>
      </c>
      <c r="I958">
        <v>0.57084670000000004</v>
      </c>
      <c r="J958">
        <v>0.53281033</v>
      </c>
      <c r="K958">
        <v>0.53387949999999995</v>
      </c>
      <c r="L958">
        <v>0.52146380000000003</v>
      </c>
      <c r="M958">
        <v>0.50709930000000003</v>
      </c>
      <c r="N958">
        <v>0.50726899999999997</v>
      </c>
      <c r="O958">
        <v>0.50902990000000004</v>
      </c>
      <c r="P958">
        <v>0.50964540000000003</v>
      </c>
      <c r="Q958">
        <v>0.50473920000000005</v>
      </c>
      <c r="R958">
        <v>0.53928529999999997</v>
      </c>
      <c r="S958">
        <v>0.5274489</v>
      </c>
      <c r="T958">
        <v>0.52797769999999999</v>
      </c>
      <c r="U958">
        <v>0.51990910000000001</v>
      </c>
      <c r="V958">
        <v>0.58206939999999996</v>
      </c>
      <c r="W958">
        <v>0.54081665999999995</v>
      </c>
      <c r="X958">
        <v>0.49779812000000001</v>
      </c>
      <c r="Y958">
        <v>0.53248775000000004</v>
      </c>
      <c r="Z958">
        <v>0.53321266</v>
      </c>
      <c r="AA958">
        <v>0.54714065999999995</v>
      </c>
      <c r="AB958">
        <v>0.52029970000000003</v>
      </c>
      <c r="AC958">
        <v>0.55159705999999997</v>
      </c>
      <c r="AD958">
        <v>0.55001383999999998</v>
      </c>
      <c r="AE958">
        <v>0.55497629999999998</v>
      </c>
      <c r="AF958">
        <v>0.26371475999999999</v>
      </c>
      <c r="AG958">
        <v>0.45240572000000001</v>
      </c>
      <c r="AH958">
        <v>0.49072057000000002</v>
      </c>
      <c r="AI958">
        <v>0.49355601999999998</v>
      </c>
      <c r="AJ958">
        <v>0.51388144000000002</v>
      </c>
      <c r="AK958">
        <v>0.50595080000000003</v>
      </c>
      <c r="AL958">
        <v>0.49103394</v>
      </c>
      <c r="AM958">
        <v>0.55836474999999997</v>
      </c>
      <c r="AN958">
        <v>0.56025159999999996</v>
      </c>
      <c r="AO958">
        <v>0.50028985999999998</v>
      </c>
      <c r="AP958">
        <v>0.58227085999999995</v>
      </c>
      <c r="AQ958">
        <v>0.53975720000000005</v>
      </c>
      <c r="AR958">
        <v>0.52701960000000003</v>
      </c>
      <c r="AS958">
        <v>0.52544999999999997</v>
      </c>
      <c r="AT958">
        <v>0.52848839999999997</v>
      </c>
      <c r="AU958">
        <v>0.52757615000000002</v>
      </c>
      <c r="AV958">
        <v>0.48452820000000002</v>
      </c>
      <c r="AW958">
        <v>0.48404592000000002</v>
      </c>
      <c r="AX958">
        <v>0.59612346000000005</v>
      </c>
      <c r="AY958">
        <v>0.55165310000000001</v>
      </c>
      <c r="AZ958">
        <v>0.48940378000000001</v>
      </c>
      <c r="BA958">
        <v>0.58315366999999996</v>
      </c>
      <c r="BB958">
        <v>0.61983716</v>
      </c>
      <c r="BC958">
        <v>0.60685650000000002</v>
      </c>
      <c r="BD958">
        <v>0.48645781999999999</v>
      </c>
      <c r="BE958">
        <v>0.48484372999999997</v>
      </c>
      <c r="BF958">
        <v>0.58001340000000001</v>
      </c>
      <c r="BG958">
        <v>0.59900503999999999</v>
      </c>
      <c r="BH958">
        <v>0.50468349999999995</v>
      </c>
      <c r="BI958">
        <v>0.51478310000000005</v>
      </c>
      <c r="BJ958">
        <v>0.51375479999999996</v>
      </c>
      <c r="BK958">
        <v>0.56247009999999997</v>
      </c>
      <c r="BL958">
        <v>0.52285669999999995</v>
      </c>
      <c r="BM958">
        <v>0.57140040000000003</v>
      </c>
      <c r="BN958">
        <v>0.45172277</v>
      </c>
      <c r="BO958">
        <v>0.44661646999999999</v>
      </c>
      <c r="BP958">
        <v>0.53042049999999996</v>
      </c>
      <c r="BQ958">
        <v>0.53042049999999996</v>
      </c>
      <c r="BR958">
        <v>0.49140158</v>
      </c>
      <c r="BS958">
        <v>0.51566064</v>
      </c>
      <c r="BT958">
        <v>0.51644546000000002</v>
      </c>
      <c r="BU958">
        <v>0.41224446999999997</v>
      </c>
      <c r="BV958">
        <v>0.46990198</v>
      </c>
      <c r="BW958">
        <v>0.51051219999999997</v>
      </c>
      <c r="BX958">
        <v>0.51085734000000005</v>
      </c>
      <c r="BY958">
        <v>0.52243905999999996</v>
      </c>
      <c r="BZ958">
        <v>0.50552949999999996</v>
      </c>
      <c r="CA958">
        <v>0.47295072999999999</v>
      </c>
      <c r="CB958">
        <v>0.52068139999999996</v>
      </c>
      <c r="CC958">
        <v>0.53840613000000004</v>
      </c>
      <c r="CD958">
        <v>0.48582619999999999</v>
      </c>
      <c r="CE958">
        <v>0.4838769</v>
      </c>
      <c r="CF958">
        <v>0.49255514</v>
      </c>
      <c r="CG958">
        <v>0.51767180000000002</v>
      </c>
      <c r="CH958">
        <v>0.32394279999999998</v>
      </c>
      <c r="CI958">
        <v>0.46110669999999998</v>
      </c>
      <c r="CJ958">
        <v>0.47405285000000003</v>
      </c>
      <c r="CK958">
        <v>0.500448</v>
      </c>
      <c r="CL958">
        <v>0.51175654000000004</v>
      </c>
      <c r="CM958">
        <v>0.49912467999999999</v>
      </c>
      <c r="CN958">
        <v>0.50441515000000003</v>
      </c>
      <c r="CO958">
        <v>0.47827312</v>
      </c>
      <c r="CP958">
        <v>0.47681737000000002</v>
      </c>
      <c r="CQ958">
        <v>0.49686103999999998</v>
      </c>
      <c r="CR958">
        <v>0.38187270000000001</v>
      </c>
    </row>
    <row r="959" spans="1:96" x14ac:dyDescent="0.3">
      <c r="A959">
        <v>787.51</v>
      </c>
      <c r="B959">
        <v>0.52999339999999995</v>
      </c>
      <c r="C959">
        <v>0.48672401999999998</v>
      </c>
      <c r="D959">
        <v>0.50474529999999995</v>
      </c>
      <c r="E959">
        <v>0.48878768</v>
      </c>
      <c r="F959">
        <v>0.48712551999999998</v>
      </c>
      <c r="G959">
        <v>0.54283667000000002</v>
      </c>
      <c r="H959">
        <v>0.53993164999999999</v>
      </c>
      <c r="I959">
        <v>0.57040893999999998</v>
      </c>
      <c r="J959">
        <v>0.53204702999999998</v>
      </c>
      <c r="K959">
        <v>0.53277814000000001</v>
      </c>
      <c r="L959">
        <v>0.52164816999999997</v>
      </c>
      <c r="M959">
        <v>0.50619614000000002</v>
      </c>
      <c r="N959">
        <v>0.50724303999999998</v>
      </c>
      <c r="O959">
        <v>0.50620883999999999</v>
      </c>
      <c r="P959">
        <v>0.50927984999999998</v>
      </c>
      <c r="Q959">
        <v>0.50441842999999997</v>
      </c>
      <c r="R959">
        <v>0.53956466999999997</v>
      </c>
      <c r="S959">
        <v>0.52734612999999997</v>
      </c>
      <c r="T959">
        <v>0.52680300000000002</v>
      </c>
      <c r="U959">
        <v>0.51959527000000005</v>
      </c>
      <c r="V959">
        <v>0.58340479999999995</v>
      </c>
      <c r="W959">
        <v>0.53846039999999995</v>
      </c>
      <c r="X959">
        <v>0.49651213999999999</v>
      </c>
      <c r="Y959">
        <v>0.53148156000000002</v>
      </c>
      <c r="Z959">
        <v>0.53001370000000003</v>
      </c>
      <c r="AA959">
        <v>0.54398440000000003</v>
      </c>
      <c r="AB959">
        <v>0.52182340000000005</v>
      </c>
      <c r="AC959">
        <v>0.54781930000000001</v>
      </c>
      <c r="AD959">
        <v>0.54621034999999996</v>
      </c>
      <c r="AE959">
        <v>0.55333299999999996</v>
      </c>
      <c r="AF959">
        <v>0.2643123</v>
      </c>
      <c r="AG959">
        <v>0.45281853999999999</v>
      </c>
      <c r="AH959">
        <v>0.49185390000000001</v>
      </c>
      <c r="AI959">
        <v>0.49524304000000002</v>
      </c>
      <c r="AJ959">
        <v>0.51483106999999995</v>
      </c>
      <c r="AK959">
        <v>0.50330350000000001</v>
      </c>
      <c r="AL959">
        <v>0.49188127999999998</v>
      </c>
      <c r="AM959">
        <v>0.55857179999999995</v>
      </c>
      <c r="AN959">
        <v>0.55889909999999998</v>
      </c>
      <c r="AO959">
        <v>0.49852227999999998</v>
      </c>
      <c r="AP959">
        <v>0.57934326000000003</v>
      </c>
      <c r="AQ959">
        <v>0.53926649999999998</v>
      </c>
      <c r="AR959">
        <v>0.52490245999999996</v>
      </c>
      <c r="AS959">
        <v>0.52490245999999996</v>
      </c>
      <c r="AT959">
        <v>0.52588939999999995</v>
      </c>
      <c r="AU959">
        <v>0.52916837000000005</v>
      </c>
      <c r="AV959">
        <v>0.48130666999999999</v>
      </c>
      <c r="AW959">
        <v>0.48114303000000003</v>
      </c>
      <c r="AX959">
        <v>0.59528314999999998</v>
      </c>
      <c r="AY959">
        <v>0.54949230000000004</v>
      </c>
      <c r="AZ959">
        <v>0.48864537000000002</v>
      </c>
      <c r="BA959">
        <v>0.58102213999999996</v>
      </c>
      <c r="BB959">
        <v>0.61899280000000001</v>
      </c>
      <c r="BC959">
        <v>0.60254479999999999</v>
      </c>
      <c r="BD959">
        <v>0.48239973000000003</v>
      </c>
      <c r="BE959">
        <v>0.4825644</v>
      </c>
      <c r="BF959">
        <v>0.57652899999999996</v>
      </c>
      <c r="BG959">
        <v>0.59950559999999997</v>
      </c>
      <c r="BH959">
        <v>0.50163053999999996</v>
      </c>
      <c r="BI959">
        <v>0.5128549</v>
      </c>
      <c r="BJ959">
        <v>0.51426150000000004</v>
      </c>
      <c r="BK959">
        <v>0.56175255999999996</v>
      </c>
      <c r="BL959">
        <v>0.52429579999999998</v>
      </c>
      <c r="BM959">
        <v>0.57121129999999998</v>
      </c>
      <c r="BN959">
        <v>0.45113385</v>
      </c>
      <c r="BO959">
        <v>0.44650200000000001</v>
      </c>
      <c r="BP959">
        <v>0.52683809999999998</v>
      </c>
      <c r="BQ959">
        <v>0.52592879999999997</v>
      </c>
      <c r="BR959">
        <v>0.49006650000000002</v>
      </c>
      <c r="BS959">
        <v>0.51387340000000004</v>
      </c>
      <c r="BT959">
        <v>0.51355759999999995</v>
      </c>
      <c r="BU959">
        <v>0.41096031999999999</v>
      </c>
      <c r="BV959">
        <v>0.46829589999999999</v>
      </c>
      <c r="BW959">
        <v>0.50762260000000003</v>
      </c>
      <c r="BX959">
        <v>0.50779854999999996</v>
      </c>
      <c r="BY959">
        <v>0.51815710000000004</v>
      </c>
      <c r="BZ959">
        <v>0.50573725000000003</v>
      </c>
      <c r="CA959">
        <v>0.47132786999999998</v>
      </c>
      <c r="CB959">
        <v>0.52102559999999998</v>
      </c>
      <c r="CC959">
        <v>0.53612230000000005</v>
      </c>
      <c r="CD959">
        <v>0.48270311999999999</v>
      </c>
      <c r="CE959">
        <v>0.48270311999999999</v>
      </c>
      <c r="CF959">
        <v>0.48852572</v>
      </c>
      <c r="CG959">
        <v>0.51346206999999999</v>
      </c>
      <c r="CH959">
        <v>0.32233334000000002</v>
      </c>
      <c r="CI959">
        <v>0.46121656999999999</v>
      </c>
      <c r="CJ959">
        <v>0.47547</v>
      </c>
      <c r="CK959">
        <v>0.49934753999999998</v>
      </c>
      <c r="CL959">
        <v>0.51426095000000005</v>
      </c>
      <c r="CM959">
        <v>0.50242050000000005</v>
      </c>
      <c r="CN959">
        <v>0.50808660000000005</v>
      </c>
      <c r="CO959">
        <v>0.48030775999999997</v>
      </c>
      <c r="CP959">
        <v>0.47812739999999998</v>
      </c>
      <c r="CQ959">
        <v>0.49770150000000002</v>
      </c>
      <c r="CR959">
        <v>0.38134889999999999</v>
      </c>
    </row>
    <row r="960" spans="1:96" x14ac:dyDescent="0.3">
      <c r="A960">
        <v>788</v>
      </c>
      <c r="B960">
        <v>0.52909945999999997</v>
      </c>
      <c r="C960">
        <v>0.48584986000000002</v>
      </c>
      <c r="D960">
        <v>0.50386213999999996</v>
      </c>
      <c r="E960">
        <v>0.48685010000000001</v>
      </c>
      <c r="F960">
        <v>0.48503943999999999</v>
      </c>
      <c r="G960">
        <v>0.54065750000000001</v>
      </c>
      <c r="H960">
        <v>0.53680360000000005</v>
      </c>
      <c r="I960">
        <v>0.56700337000000001</v>
      </c>
      <c r="J960">
        <v>0.53066199999999997</v>
      </c>
      <c r="K960">
        <v>0.53030580000000005</v>
      </c>
      <c r="L960">
        <v>0.51695020000000003</v>
      </c>
      <c r="M960">
        <v>0.50468670000000004</v>
      </c>
      <c r="N960">
        <v>0.50553650000000006</v>
      </c>
      <c r="O960">
        <v>0.50414890000000001</v>
      </c>
      <c r="P960">
        <v>0.50617900000000005</v>
      </c>
      <c r="Q960">
        <v>0.50337845000000003</v>
      </c>
      <c r="R960">
        <v>0.53846989999999995</v>
      </c>
      <c r="S960">
        <v>0.52494377000000003</v>
      </c>
      <c r="T960">
        <v>0.52547394999999997</v>
      </c>
      <c r="U960">
        <v>0.51644570000000001</v>
      </c>
      <c r="V960">
        <v>0.58499986000000004</v>
      </c>
      <c r="W960">
        <v>0.54034567</v>
      </c>
      <c r="X960">
        <v>0.49893573000000002</v>
      </c>
      <c r="Y960">
        <v>0.53068070000000001</v>
      </c>
      <c r="Z960">
        <v>0.53286270000000002</v>
      </c>
      <c r="AA960">
        <v>0.54876082999999998</v>
      </c>
      <c r="AB960">
        <v>0.52205579999999996</v>
      </c>
      <c r="AC960">
        <v>0.54921260000000005</v>
      </c>
      <c r="AD960">
        <v>0.55039006000000001</v>
      </c>
      <c r="AE960">
        <v>0.55167219999999995</v>
      </c>
      <c r="AF960">
        <v>0.26419114999999999</v>
      </c>
      <c r="AG960">
        <v>0.45491698000000003</v>
      </c>
      <c r="AH960">
        <v>0.49218679999999998</v>
      </c>
      <c r="AI960">
        <v>0.49693470000000001</v>
      </c>
      <c r="AJ960">
        <v>0.51909643000000005</v>
      </c>
      <c r="AK960">
        <v>0.50869286000000002</v>
      </c>
      <c r="AL960">
        <v>0.49180484000000002</v>
      </c>
      <c r="AM960">
        <v>0.55976605000000001</v>
      </c>
      <c r="AN960">
        <v>0.55863534999999997</v>
      </c>
      <c r="AO960">
        <v>0.50110370000000004</v>
      </c>
      <c r="AP960">
        <v>0.58220536000000001</v>
      </c>
      <c r="AQ960">
        <v>0.54112333000000001</v>
      </c>
      <c r="AR960">
        <v>0.52755903999999998</v>
      </c>
      <c r="AS960">
        <v>0.52720509999999998</v>
      </c>
      <c r="AT960">
        <v>0.52816695000000002</v>
      </c>
      <c r="AU960">
        <v>0.53124285000000004</v>
      </c>
      <c r="AV960">
        <v>0.48352321999999998</v>
      </c>
      <c r="AW960">
        <v>0.48449736999999998</v>
      </c>
      <c r="AX960">
        <v>0.59816396000000005</v>
      </c>
      <c r="AY960">
        <v>0.55018955000000003</v>
      </c>
      <c r="AZ960">
        <v>0.49144417000000001</v>
      </c>
      <c r="BA960">
        <v>0.58233946999999997</v>
      </c>
      <c r="BB960">
        <v>0.62059056999999995</v>
      </c>
      <c r="BC960">
        <v>0.60559629999999998</v>
      </c>
      <c r="BD960">
        <v>0.48503350000000001</v>
      </c>
      <c r="BE960">
        <v>0.48470723999999998</v>
      </c>
      <c r="BF960">
        <v>0.57905762999999999</v>
      </c>
      <c r="BG960">
        <v>0.5994022</v>
      </c>
      <c r="BH960">
        <v>0.50418985000000005</v>
      </c>
      <c r="BI960">
        <v>0.51278937000000002</v>
      </c>
      <c r="BJ960">
        <v>0.51158327000000003</v>
      </c>
      <c r="BK960">
        <v>0.56247760000000002</v>
      </c>
      <c r="BL960">
        <v>0.52559584000000004</v>
      </c>
      <c r="BM960">
        <v>0.5689149</v>
      </c>
      <c r="BN960">
        <v>0.44897695999999998</v>
      </c>
      <c r="BO960">
        <v>0.44641742000000001</v>
      </c>
      <c r="BP960">
        <v>0.52228993000000001</v>
      </c>
      <c r="BQ960">
        <v>0.52246623999999997</v>
      </c>
      <c r="BR960">
        <v>0.48411675999999998</v>
      </c>
      <c r="BS960">
        <v>0.51335629999999999</v>
      </c>
      <c r="BT960">
        <v>0.51189804000000005</v>
      </c>
      <c r="BU960">
        <v>0.40971770000000002</v>
      </c>
      <c r="BV960">
        <v>0.46379247000000001</v>
      </c>
      <c r="BW960">
        <v>0.50336999999999998</v>
      </c>
      <c r="BX960">
        <v>0.50524820000000004</v>
      </c>
      <c r="BY960">
        <v>0.51733119999999999</v>
      </c>
      <c r="BZ960">
        <v>0.50660086000000004</v>
      </c>
      <c r="CA960">
        <v>0.46952830000000001</v>
      </c>
      <c r="CB960">
        <v>0.52045390000000002</v>
      </c>
      <c r="CC960">
        <v>0.53649369999999996</v>
      </c>
      <c r="CD960">
        <v>0.48386266999999999</v>
      </c>
      <c r="CE960">
        <v>0.48500574000000002</v>
      </c>
      <c r="CF960">
        <v>0.48877229999999999</v>
      </c>
      <c r="CG960">
        <v>0.51328856</v>
      </c>
      <c r="CH960">
        <v>0.32249907</v>
      </c>
      <c r="CI960">
        <v>0.46150497000000001</v>
      </c>
      <c r="CJ960">
        <v>0.47683445000000002</v>
      </c>
      <c r="CK960">
        <v>0.50155280000000002</v>
      </c>
      <c r="CL960">
        <v>0.51348203000000003</v>
      </c>
      <c r="CM960">
        <v>0.50616443</v>
      </c>
      <c r="CN960">
        <v>0.50957434999999995</v>
      </c>
      <c r="CO960">
        <v>0.47936377000000002</v>
      </c>
      <c r="CP960">
        <v>0.48167710000000002</v>
      </c>
      <c r="CQ960">
        <v>0.49949494</v>
      </c>
      <c r="CR960">
        <v>0.38238546000000001</v>
      </c>
    </row>
    <row r="961" spans="1:96" x14ac:dyDescent="0.3">
      <c r="A961">
        <v>788.49</v>
      </c>
      <c r="B961">
        <v>0.52622813000000002</v>
      </c>
      <c r="C961">
        <v>0.48095784000000003</v>
      </c>
      <c r="D961">
        <v>0.50088820000000001</v>
      </c>
      <c r="E961">
        <v>0.48484569999999999</v>
      </c>
      <c r="F961">
        <v>0.48323749999999999</v>
      </c>
      <c r="G961">
        <v>0.53461340000000002</v>
      </c>
      <c r="H961">
        <v>0.53491900000000003</v>
      </c>
      <c r="I961">
        <v>0.56529320000000005</v>
      </c>
      <c r="J961">
        <v>0.5289893</v>
      </c>
      <c r="K961">
        <v>0.52917069999999999</v>
      </c>
      <c r="L961">
        <v>0.51372266</v>
      </c>
      <c r="M961">
        <v>0.5003784</v>
      </c>
      <c r="N961">
        <v>0.50313859999999999</v>
      </c>
      <c r="O961">
        <v>0.50354929999999998</v>
      </c>
      <c r="P961">
        <v>0.50430423000000002</v>
      </c>
      <c r="Q961">
        <v>0.49828210000000001</v>
      </c>
      <c r="R961">
        <v>0.53404874000000002</v>
      </c>
      <c r="S961">
        <v>0.52128750000000001</v>
      </c>
      <c r="T961">
        <v>0.52164670000000002</v>
      </c>
      <c r="U961">
        <v>0.51450264000000001</v>
      </c>
      <c r="V961">
        <v>0.58753352999999997</v>
      </c>
      <c r="W961">
        <v>0.54257893999999995</v>
      </c>
      <c r="X961">
        <v>0.50019190000000002</v>
      </c>
      <c r="Y961">
        <v>0.53282474999999996</v>
      </c>
      <c r="Z961">
        <v>0.53421706000000002</v>
      </c>
      <c r="AA961">
        <v>0.54665960000000002</v>
      </c>
      <c r="AB961">
        <v>0.52544820000000003</v>
      </c>
      <c r="AC961">
        <v>0.55425584000000006</v>
      </c>
      <c r="AD961">
        <v>0.55366634999999997</v>
      </c>
      <c r="AE961">
        <v>0.55845445000000005</v>
      </c>
      <c r="AF961">
        <v>0.26548716</v>
      </c>
      <c r="AG961">
        <v>0.45713836000000002</v>
      </c>
      <c r="AH961">
        <v>0.49436279999999999</v>
      </c>
      <c r="AI961">
        <v>0.49694967000000001</v>
      </c>
      <c r="AJ961">
        <v>0.51785020000000004</v>
      </c>
      <c r="AK961">
        <v>0.50893330000000003</v>
      </c>
      <c r="AL961">
        <v>0.49265376</v>
      </c>
      <c r="AM961">
        <v>0.56283689999999997</v>
      </c>
      <c r="AN961">
        <v>0.56217872999999996</v>
      </c>
      <c r="AO961">
        <v>0.50250846000000005</v>
      </c>
      <c r="AP961">
        <v>0.58577809999999997</v>
      </c>
      <c r="AQ961">
        <v>0.54111949999999998</v>
      </c>
      <c r="AR961">
        <v>0.52926240000000002</v>
      </c>
      <c r="AS961">
        <v>0.52834910000000002</v>
      </c>
      <c r="AT961">
        <v>0.52972730000000001</v>
      </c>
      <c r="AU961">
        <v>0.52965099999999998</v>
      </c>
      <c r="AV961">
        <v>0.48427199999999998</v>
      </c>
      <c r="AW961">
        <v>0.48595038000000002</v>
      </c>
      <c r="AX961">
        <v>0.59780633000000005</v>
      </c>
      <c r="AY961">
        <v>0.55229430000000002</v>
      </c>
      <c r="AZ961">
        <v>0.49307533999999997</v>
      </c>
      <c r="BA961">
        <v>0.584368</v>
      </c>
      <c r="BB961">
        <v>0.62332593999999997</v>
      </c>
      <c r="BC961">
        <v>0.60918766000000002</v>
      </c>
      <c r="BD961">
        <v>0.48823586000000002</v>
      </c>
      <c r="BE961">
        <v>0.48874494000000002</v>
      </c>
      <c r="BF961">
        <v>0.57723250000000004</v>
      </c>
      <c r="BG961">
        <v>0.60024829999999996</v>
      </c>
      <c r="BH961">
        <v>0.50559849999999995</v>
      </c>
      <c r="BI961">
        <v>0.51687919999999998</v>
      </c>
      <c r="BJ961">
        <v>0.51616169999999995</v>
      </c>
      <c r="BK961">
        <v>0.56339890000000004</v>
      </c>
      <c r="BL961">
        <v>0.52838004000000005</v>
      </c>
      <c r="BM961">
        <v>0.57218002999999995</v>
      </c>
      <c r="BN961">
        <v>0.44606639999999997</v>
      </c>
      <c r="BO961">
        <v>0.44824081999999998</v>
      </c>
      <c r="BP961">
        <v>0.52110920000000005</v>
      </c>
      <c r="BQ961">
        <v>0.52218949999999997</v>
      </c>
      <c r="BR961">
        <v>0.48339292</v>
      </c>
      <c r="BS961">
        <v>0.50986359999999997</v>
      </c>
      <c r="BT961">
        <v>0.50798494000000005</v>
      </c>
      <c r="BU961">
        <v>0.40900880000000001</v>
      </c>
      <c r="BV961">
        <v>0.46269977000000001</v>
      </c>
      <c r="BW961">
        <v>0.5035269</v>
      </c>
      <c r="BX961">
        <v>0.50580510000000001</v>
      </c>
      <c r="BY961">
        <v>0.51471089999999997</v>
      </c>
      <c r="BZ961">
        <v>0.50853455000000003</v>
      </c>
      <c r="CA961">
        <v>0.47170076</v>
      </c>
      <c r="CB961">
        <v>0.52145474999999997</v>
      </c>
      <c r="CC961">
        <v>0.53969705000000001</v>
      </c>
      <c r="CD961">
        <v>0.48321461999999998</v>
      </c>
      <c r="CE961">
        <v>0.48388666000000002</v>
      </c>
      <c r="CF961">
        <v>0.49205290000000002</v>
      </c>
      <c r="CG961">
        <v>0.51579237</v>
      </c>
      <c r="CH961">
        <v>0.32053327999999998</v>
      </c>
      <c r="CI961">
        <v>0.46000269999999999</v>
      </c>
      <c r="CJ961">
        <v>0.47428122</v>
      </c>
      <c r="CK961">
        <v>0.50084980000000001</v>
      </c>
      <c r="CL961">
        <v>0.51498573999999997</v>
      </c>
      <c r="CM961">
        <v>0.50093209999999999</v>
      </c>
      <c r="CN961">
        <v>0.50850669999999998</v>
      </c>
      <c r="CO961">
        <v>0.47824139999999998</v>
      </c>
      <c r="CP961">
        <v>0.47790431999999999</v>
      </c>
      <c r="CQ961">
        <v>0.49929679999999999</v>
      </c>
      <c r="CR961">
        <v>0.38407839999999999</v>
      </c>
    </row>
    <row r="962" spans="1:96" x14ac:dyDescent="0.3">
      <c r="A962">
        <v>788.98</v>
      </c>
      <c r="B962">
        <v>0.52696489999999996</v>
      </c>
      <c r="C962">
        <v>0.48311615000000002</v>
      </c>
      <c r="D962">
        <v>0.50324720000000001</v>
      </c>
      <c r="E962">
        <v>0.48545218000000001</v>
      </c>
      <c r="F962">
        <v>0.48333100000000001</v>
      </c>
      <c r="G962">
        <v>0.53575810000000001</v>
      </c>
      <c r="H962">
        <v>0.53574555999999995</v>
      </c>
      <c r="I962">
        <v>0.5643996</v>
      </c>
      <c r="J962">
        <v>0.52934855000000003</v>
      </c>
      <c r="K962">
        <v>0.52934855000000003</v>
      </c>
      <c r="L962">
        <v>0.51745960000000002</v>
      </c>
      <c r="M962">
        <v>0.50235956999999998</v>
      </c>
      <c r="N962">
        <v>0.50201110000000004</v>
      </c>
      <c r="O962">
        <v>0.50336164000000005</v>
      </c>
      <c r="P962">
        <v>0.50725377000000005</v>
      </c>
      <c r="Q962">
        <v>0.50208353999999999</v>
      </c>
      <c r="R962">
        <v>0.53622999999999998</v>
      </c>
      <c r="S962">
        <v>0.52471953999999998</v>
      </c>
      <c r="T962">
        <v>0.52308595000000002</v>
      </c>
      <c r="U962">
        <v>0.51693630000000002</v>
      </c>
      <c r="V962">
        <v>0.59180690000000002</v>
      </c>
      <c r="W962">
        <v>0.54859979999999997</v>
      </c>
      <c r="X962">
        <v>0.50629497000000001</v>
      </c>
      <c r="Y962">
        <v>0.53825140000000005</v>
      </c>
      <c r="Z962">
        <v>0.53841640000000002</v>
      </c>
      <c r="AA962">
        <v>0.55566139999999997</v>
      </c>
      <c r="AB962">
        <v>0.53012820000000005</v>
      </c>
      <c r="AC962">
        <v>0.55619996999999999</v>
      </c>
      <c r="AD962">
        <v>0.55800444000000005</v>
      </c>
      <c r="AE962">
        <v>0.56103670000000005</v>
      </c>
      <c r="AF962">
        <v>0.26888647999999998</v>
      </c>
      <c r="AG962">
        <v>0.46207559999999998</v>
      </c>
      <c r="AH962">
        <v>0.49734387000000002</v>
      </c>
      <c r="AI962">
        <v>0.50148344</v>
      </c>
      <c r="AJ962">
        <v>0.52319459999999995</v>
      </c>
      <c r="AK962">
        <v>0.51157260000000004</v>
      </c>
      <c r="AL962">
        <v>0.49829274000000001</v>
      </c>
      <c r="AM962">
        <v>0.56866514999999995</v>
      </c>
      <c r="AN962">
        <v>0.56733555000000002</v>
      </c>
      <c r="AO962">
        <v>0.50734234</v>
      </c>
      <c r="AP962">
        <v>0.59047437000000003</v>
      </c>
      <c r="AQ962">
        <v>0.54663499999999998</v>
      </c>
      <c r="AR962">
        <v>0.53458070000000002</v>
      </c>
      <c r="AS962">
        <v>0.53439349999999997</v>
      </c>
      <c r="AT962">
        <v>0.53370490000000004</v>
      </c>
      <c r="AU962">
        <v>0.53601149999999997</v>
      </c>
      <c r="AV962">
        <v>0.49019814</v>
      </c>
      <c r="AW962">
        <v>0.48985424999999999</v>
      </c>
      <c r="AX962">
        <v>0.60429290000000002</v>
      </c>
      <c r="AY962">
        <v>0.55611449999999996</v>
      </c>
      <c r="AZ962">
        <v>0.49700805999999997</v>
      </c>
      <c r="BA962">
        <v>0.58907489999999996</v>
      </c>
      <c r="BB962">
        <v>0.62975289999999995</v>
      </c>
      <c r="BC962">
        <v>0.61158805999999999</v>
      </c>
      <c r="BD962">
        <v>0.49259087000000001</v>
      </c>
      <c r="BE962">
        <v>0.49103138000000002</v>
      </c>
      <c r="BF962">
        <v>0.58736279999999996</v>
      </c>
      <c r="BG962">
        <v>0.60639083000000005</v>
      </c>
      <c r="BH962">
        <v>0.51305526000000001</v>
      </c>
      <c r="BI962">
        <v>0.5222213</v>
      </c>
      <c r="BJ962">
        <v>0.52093449999999997</v>
      </c>
      <c r="BK962">
        <v>0.57172009999999995</v>
      </c>
      <c r="BL962">
        <v>0.53012009999999998</v>
      </c>
      <c r="BM962">
        <v>0.57706369999999996</v>
      </c>
      <c r="BN962">
        <v>0.45037460000000001</v>
      </c>
      <c r="BO962">
        <v>0.45466770000000001</v>
      </c>
      <c r="BP962">
        <v>0.52367395000000005</v>
      </c>
      <c r="BQ962">
        <v>0.52294326000000002</v>
      </c>
      <c r="BR962">
        <v>0.48865077000000001</v>
      </c>
      <c r="BS962">
        <v>0.50969492999999999</v>
      </c>
      <c r="BT962">
        <v>0.50944599999999995</v>
      </c>
      <c r="BU962">
        <v>0.40960955999999998</v>
      </c>
      <c r="BV962">
        <v>0.46497226000000003</v>
      </c>
      <c r="BW962">
        <v>0.50447136000000004</v>
      </c>
      <c r="BX962">
        <v>0.50447136000000004</v>
      </c>
      <c r="BY962">
        <v>0.51852155</v>
      </c>
      <c r="BZ962">
        <v>0.51081449999999995</v>
      </c>
      <c r="CA962">
        <v>0.47747397000000003</v>
      </c>
      <c r="CB962">
        <v>0.52602565000000001</v>
      </c>
      <c r="CC962">
        <v>0.54166760000000003</v>
      </c>
      <c r="CD962">
        <v>0.48988910000000002</v>
      </c>
      <c r="CE962">
        <v>0.4900622</v>
      </c>
      <c r="CF962">
        <v>0.49464186999999998</v>
      </c>
      <c r="CG962">
        <v>0.51981275999999998</v>
      </c>
      <c r="CH962">
        <v>0.32400172999999999</v>
      </c>
      <c r="CI962">
        <v>0.45845177999999998</v>
      </c>
      <c r="CJ962">
        <v>0.47646706999999999</v>
      </c>
      <c r="CK962">
        <v>0.50163966000000004</v>
      </c>
      <c r="CL962">
        <v>0.51322013</v>
      </c>
      <c r="CM962">
        <v>0.50387150000000003</v>
      </c>
      <c r="CN962">
        <v>0.50613505000000003</v>
      </c>
      <c r="CO962">
        <v>0.47931240000000003</v>
      </c>
      <c r="CP962">
        <v>0.47948249999999998</v>
      </c>
      <c r="CQ962">
        <v>0.50003030000000004</v>
      </c>
      <c r="CR962">
        <v>0.3883549</v>
      </c>
    </row>
    <row r="963" spans="1:96" x14ac:dyDescent="0.3">
      <c r="A963">
        <v>789.47</v>
      </c>
      <c r="B963">
        <v>0.52378225</v>
      </c>
      <c r="C963">
        <v>0.48160809999999998</v>
      </c>
      <c r="D963">
        <v>0.50053524999999999</v>
      </c>
      <c r="E963">
        <v>0.48482865000000003</v>
      </c>
      <c r="F963">
        <v>0.48147132999999998</v>
      </c>
      <c r="G963">
        <v>0.5339005</v>
      </c>
      <c r="H963">
        <v>0.53465649999999998</v>
      </c>
      <c r="I963">
        <v>0.56158649999999999</v>
      </c>
      <c r="J963">
        <v>0.52733295999999996</v>
      </c>
      <c r="K963">
        <v>0.52715003000000005</v>
      </c>
      <c r="L963">
        <v>0.51314219999999999</v>
      </c>
      <c r="M963">
        <v>0.49952570000000002</v>
      </c>
      <c r="N963">
        <v>0.49969965</v>
      </c>
      <c r="O963">
        <v>0.50162404999999999</v>
      </c>
      <c r="P963">
        <v>0.50358579999999997</v>
      </c>
      <c r="Q963">
        <v>0.50027549999999998</v>
      </c>
      <c r="R963">
        <v>0.53279924000000001</v>
      </c>
      <c r="S963">
        <v>0.52245280000000005</v>
      </c>
      <c r="T963">
        <v>0.52227089999999998</v>
      </c>
      <c r="U963">
        <v>0.51267207000000004</v>
      </c>
      <c r="V963">
        <v>0.58522220000000003</v>
      </c>
      <c r="W963">
        <v>0.54492240000000003</v>
      </c>
      <c r="X963">
        <v>0.50012520000000005</v>
      </c>
      <c r="Y963">
        <v>0.53405184000000006</v>
      </c>
      <c r="Z963">
        <v>0.53593299999999999</v>
      </c>
      <c r="AA963">
        <v>0.55081720000000001</v>
      </c>
      <c r="AB963">
        <v>0.52692870000000003</v>
      </c>
      <c r="AC963">
        <v>0.55247663999999996</v>
      </c>
      <c r="AD963">
        <v>0.55520769999999997</v>
      </c>
      <c r="AE963">
        <v>0.55843215999999996</v>
      </c>
      <c r="AF963">
        <v>0.26588717000000001</v>
      </c>
      <c r="AG963">
        <v>0.45749125000000002</v>
      </c>
      <c r="AH963">
        <v>0.49498176999999999</v>
      </c>
      <c r="AI963">
        <v>0.49741985999999999</v>
      </c>
      <c r="AJ963">
        <v>0.51992709999999998</v>
      </c>
      <c r="AK963">
        <v>0.51085570000000002</v>
      </c>
      <c r="AL963">
        <v>0.49603540000000002</v>
      </c>
      <c r="AM963">
        <v>0.56481879999999995</v>
      </c>
      <c r="AN963">
        <v>0.56618524000000003</v>
      </c>
      <c r="AO963">
        <v>0.50311804000000004</v>
      </c>
      <c r="AP963">
        <v>0.58736189999999999</v>
      </c>
      <c r="AQ963">
        <v>0.54453280000000004</v>
      </c>
      <c r="AR963">
        <v>0.52996354999999995</v>
      </c>
      <c r="AS963">
        <v>0.52847253999999999</v>
      </c>
      <c r="AT963">
        <v>0.53313904999999995</v>
      </c>
      <c r="AU963">
        <v>0.5325841</v>
      </c>
      <c r="AV963">
        <v>0.48517890000000002</v>
      </c>
      <c r="AW963">
        <v>0.48706236000000003</v>
      </c>
      <c r="AX963">
        <v>0.60023075000000004</v>
      </c>
      <c r="AY963">
        <v>0.55435913999999997</v>
      </c>
      <c r="AZ963">
        <v>0.49518343999999997</v>
      </c>
      <c r="BA963">
        <v>0.58469059999999995</v>
      </c>
      <c r="BB963">
        <v>0.62417990000000001</v>
      </c>
      <c r="BC963">
        <v>0.61054759999999997</v>
      </c>
      <c r="BD963">
        <v>0.48942843000000003</v>
      </c>
      <c r="BE963">
        <v>0.48942843000000003</v>
      </c>
      <c r="BF963">
        <v>0.58170533000000002</v>
      </c>
      <c r="BG963">
        <v>0.60551600000000005</v>
      </c>
      <c r="BH963">
        <v>0.50723695999999996</v>
      </c>
      <c r="BI963">
        <v>0.51548176999999995</v>
      </c>
      <c r="BJ963">
        <v>0.51676109999999997</v>
      </c>
      <c r="BK963">
        <v>0.56518113999999997</v>
      </c>
      <c r="BL963">
        <v>0.53055419999999998</v>
      </c>
      <c r="BM963">
        <v>0.57381219999999999</v>
      </c>
      <c r="BN963">
        <v>0.44542870000000001</v>
      </c>
      <c r="BO963">
        <v>0.45018065000000002</v>
      </c>
      <c r="BP963">
        <v>0.52208359999999998</v>
      </c>
      <c r="BQ963">
        <v>0.52263459999999995</v>
      </c>
      <c r="BR963">
        <v>0.4858652</v>
      </c>
      <c r="BS963">
        <v>0.51025489999999996</v>
      </c>
      <c r="BT963">
        <v>0.51019835000000002</v>
      </c>
      <c r="BU963">
        <v>0.40667700000000001</v>
      </c>
      <c r="BV963">
        <v>0.46613282</v>
      </c>
      <c r="BW963">
        <v>0.50374870000000005</v>
      </c>
      <c r="BX963">
        <v>0.50357099999999999</v>
      </c>
      <c r="BY963">
        <v>0.51553760000000004</v>
      </c>
      <c r="BZ963">
        <v>0.51125187000000005</v>
      </c>
      <c r="CA963">
        <v>0.47734330000000003</v>
      </c>
      <c r="CB963">
        <v>0.52427334000000003</v>
      </c>
      <c r="CC963">
        <v>0.54314010000000001</v>
      </c>
      <c r="CD963">
        <v>0.48981534999999998</v>
      </c>
      <c r="CE963">
        <v>0.48859754</v>
      </c>
      <c r="CF963">
        <v>0.49473116</v>
      </c>
      <c r="CG963">
        <v>0.51893900000000004</v>
      </c>
      <c r="CH963">
        <v>0.32316030000000001</v>
      </c>
      <c r="CI963">
        <v>0.45691198</v>
      </c>
      <c r="CJ963">
        <v>0.47030591999999999</v>
      </c>
      <c r="CK963">
        <v>0.49786764</v>
      </c>
      <c r="CL963">
        <v>0.50760640000000001</v>
      </c>
      <c r="CM963">
        <v>0.49682676999999997</v>
      </c>
      <c r="CN963">
        <v>0.50129610000000002</v>
      </c>
      <c r="CO963">
        <v>0.47223290000000001</v>
      </c>
      <c r="CP963">
        <v>0.47240033999999997</v>
      </c>
      <c r="CQ963">
        <v>0.49440279999999998</v>
      </c>
      <c r="CR963">
        <v>0.38634643000000002</v>
      </c>
    </row>
    <row r="964" spans="1:96" x14ac:dyDescent="0.3">
      <c r="A964">
        <v>789.96</v>
      </c>
      <c r="B964">
        <v>0.52611419999999998</v>
      </c>
      <c r="C964">
        <v>0.48175790000000002</v>
      </c>
      <c r="D964">
        <v>0.50059260000000005</v>
      </c>
      <c r="E964">
        <v>0.48640114000000001</v>
      </c>
      <c r="F964">
        <v>0.48319911999999998</v>
      </c>
      <c r="G964">
        <v>0.53634809999999999</v>
      </c>
      <c r="H964">
        <v>0.53428039999999999</v>
      </c>
      <c r="I964">
        <v>0.56580775999999999</v>
      </c>
      <c r="J964">
        <v>0.52839179999999997</v>
      </c>
      <c r="K964">
        <v>0.52634345999999999</v>
      </c>
      <c r="L964">
        <v>0.5149572</v>
      </c>
      <c r="M964">
        <v>0.50218649999999998</v>
      </c>
      <c r="N964">
        <v>0.50200880000000003</v>
      </c>
      <c r="O964">
        <v>0.50293719999999997</v>
      </c>
      <c r="P964">
        <v>0.50322752999999998</v>
      </c>
      <c r="Q964">
        <v>0.49934790000000001</v>
      </c>
      <c r="R964">
        <v>0.53377269999999999</v>
      </c>
      <c r="S964">
        <v>0.52243629999999996</v>
      </c>
      <c r="T964">
        <v>0.52169675000000004</v>
      </c>
      <c r="U964">
        <v>0.5154955</v>
      </c>
      <c r="V964">
        <v>0.58331465999999998</v>
      </c>
      <c r="W964">
        <v>0.53948664999999996</v>
      </c>
      <c r="X964">
        <v>0.4963224</v>
      </c>
      <c r="Y964">
        <v>0.53103286000000005</v>
      </c>
      <c r="Z964">
        <v>0.5322152</v>
      </c>
      <c r="AA964">
        <v>0.5494464</v>
      </c>
      <c r="AB964">
        <v>0.52323640000000005</v>
      </c>
      <c r="AC964">
        <v>0.55162065999999998</v>
      </c>
      <c r="AD964">
        <v>0.54970600000000003</v>
      </c>
      <c r="AE964">
        <v>0.55598855000000003</v>
      </c>
      <c r="AF964">
        <v>0.26601111999999999</v>
      </c>
      <c r="AG964">
        <v>0.45396206</v>
      </c>
      <c r="AH964">
        <v>0.49185348000000001</v>
      </c>
      <c r="AI964">
        <v>0.49712171999999999</v>
      </c>
      <c r="AJ964">
        <v>0.51928925999999997</v>
      </c>
      <c r="AK964">
        <v>0.50890610000000003</v>
      </c>
      <c r="AL964">
        <v>0.4933382</v>
      </c>
      <c r="AM964">
        <v>0.56251656999999999</v>
      </c>
      <c r="AN964">
        <v>0.56262559999999995</v>
      </c>
      <c r="AO964">
        <v>0.50066319999999997</v>
      </c>
      <c r="AP964">
        <v>0.58570979999999995</v>
      </c>
      <c r="AQ964">
        <v>0.53875684999999995</v>
      </c>
      <c r="AR964">
        <v>0.52998429999999996</v>
      </c>
      <c r="AS964">
        <v>0.53055125000000003</v>
      </c>
      <c r="AT964">
        <v>0.53053740000000005</v>
      </c>
      <c r="AU964">
        <v>0.52837630000000002</v>
      </c>
      <c r="AV964">
        <v>0.48498005</v>
      </c>
      <c r="AW964">
        <v>0.48480728000000001</v>
      </c>
      <c r="AX964">
        <v>0.59723174999999995</v>
      </c>
      <c r="AY964">
        <v>0.55314695999999997</v>
      </c>
      <c r="AZ964">
        <v>0.49121574000000001</v>
      </c>
      <c r="BA964">
        <v>0.58707640000000005</v>
      </c>
      <c r="BB964">
        <v>0.62360170000000004</v>
      </c>
      <c r="BC964">
        <v>0.60721720000000001</v>
      </c>
      <c r="BD964">
        <v>0.48661022999999998</v>
      </c>
      <c r="BE964">
        <v>0.48643663999999998</v>
      </c>
      <c r="BF964">
        <v>0.57933420000000002</v>
      </c>
      <c r="BG964">
        <v>0.60315454000000002</v>
      </c>
      <c r="BH964">
        <v>0.50609380000000004</v>
      </c>
      <c r="BI964">
        <v>0.51628969999999996</v>
      </c>
      <c r="BJ964">
        <v>0.51610469999999997</v>
      </c>
      <c r="BK964">
        <v>0.565056</v>
      </c>
      <c r="BL964">
        <v>0.52801790000000004</v>
      </c>
      <c r="BM964">
        <v>0.57466779999999995</v>
      </c>
      <c r="BN964">
        <v>0.44896248</v>
      </c>
      <c r="BO964">
        <v>0.44945160000000001</v>
      </c>
      <c r="BP964">
        <v>0.52514050000000001</v>
      </c>
      <c r="BQ964">
        <v>0.52363926000000005</v>
      </c>
      <c r="BR964">
        <v>0.48572504999999999</v>
      </c>
      <c r="BS964">
        <v>0.51172070000000003</v>
      </c>
      <c r="BT964">
        <v>0.51221603000000004</v>
      </c>
      <c r="BU964">
        <v>0.41079932000000002</v>
      </c>
      <c r="BV964">
        <v>0.46535652999999999</v>
      </c>
      <c r="BW964">
        <v>0.50755170000000005</v>
      </c>
      <c r="BX964">
        <v>0.50536590000000003</v>
      </c>
      <c r="BY964">
        <v>0.51718735999999998</v>
      </c>
      <c r="BZ964">
        <v>0.50954473</v>
      </c>
      <c r="CA964">
        <v>0.4741474</v>
      </c>
      <c r="CB964">
        <v>0.52252083999999999</v>
      </c>
      <c r="CC964">
        <v>0.5415799</v>
      </c>
      <c r="CD964">
        <v>0.48723625999999998</v>
      </c>
      <c r="CE964">
        <v>0.48776313999999998</v>
      </c>
      <c r="CF964">
        <v>0.49265029999999999</v>
      </c>
      <c r="CG964">
        <v>0.51888029999999996</v>
      </c>
      <c r="CH964">
        <v>0.32202563000000001</v>
      </c>
      <c r="CI964">
        <v>0.45513055000000002</v>
      </c>
      <c r="CJ964">
        <v>0.46947336000000001</v>
      </c>
      <c r="CK964">
        <v>0.49532005000000001</v>
      </c>
      <c r="CL964">
        <v>0.50683540000000005</v>
      </c>
      <c r="CM964">
        <v>0.49635806999999998</v>
      </c>
      <c r="CN964">
        <v>0.50155130000000003</v>
      </c>
      <c r="CO964">
        <v>0.47158</v>
      </c>
      <c r="CP964">
        <v>0.47141119999999997</v>
      </c>
      <c r="CQ964">
        <v>0.49115310000000001</v>
      </c>
      <c r="CR964">
        <v>0.38292949999999998</v>
      </c>
    </row>
    <row r="965" spans="1:96" x14ac:dyDescent="0.3">
      <c r="A965">
        <v>790.45</v>
      </c>
      <c r="B965">
        <v>0.53006684999999998</v>
      </c>
      <c r="C965">
        <v>0.48662838000000003</v>
      </c>
      <c r="D965">
        <v>0.50476069999999995</v>
      </c>
      <c r="E965">
        <v>0.48791298</v>
      </c>
      <c r="F965">
        <v>0.48764239999999998</v>
      </c>
      <c r="G965">
        <v>0.54214890000000004</v>
      </c>
      <c r="H965">
        <v>0.53879080000000001</v>
      </c>
      <c r="I965">
        <v>0.5676892</v>
      </c>
      <c r="J965">
        <v>0.53126620000000002</v>
      </c>
      <c r="K965">
        <v>0.53353757000000002</v>
      </c>
      <c r="L965">
        <v>0.51921280000000003</v>
      </c>
      <c r="M965">
        <v>0.50580689999999995</v>
      </c>
      <c r="N965">
        <v>0.50508653999999997</v>
      </c>
      <c r="O965">
        <v>0.50337779999999999</v>
      </c>
      <c r="P965">
        <v>0.50814619999999999</v>
      </c>
      <c r="Q965">
        <v>0.50338910000000003</v>
      </c>
      <c r="R965">
        <v>0.53580903999999996</v>
      </c>
      <c r="S965">
        <v>0.52662189999999998</v>
      </c>
      <c r="T965">
        <v>0.52624660000000001</v>
      </c>
      <c r="U965">
        <v>0.51831453999999999</v>
      </c>
      <c r="V965">
        <v>0.58320870000000002</v>
      </c>
      <c r="W965">
        <v>0.54248697000000001</v>
      </c>
      <c r="X965">
        <v>0.49929994</v>
      </c>
      <c r="Y965">
        <v>0.53235960000000004</v>
      </c>
      <c r="Z965">
        <v>0.53085280000000001</v>
      </c>
      <c r="AA965">
        <v>0.5473249</v>
      </c>
      <c r="AB965">
        <v>0.5228005</v>
      </c>
      <c r="AC965">
        <v>0.55370339999999996</v>
      </c>
      <c r="AD965">
        <v>0.55030990000000002</v>
      </c>
      <c r="AE965">
        <v>0.55679244000000006</v>
      </c>
      <c r="AF965">
        <v>0.26395774</v>
      </c>
      <c r="AG965">
        <v>0.45301002000000001</v>
      </c>
      <c r="AH965">
        <v>0.4919618</v>
      </c>
      <c r="AI965">
        <v>0.49520587999999999</v>
      </c>
      <c r="AJ965">
        <v>0.51901125999999997</v>
      </c>
      <c r="AK965">
        <v>0.50753104999999998</v>
      </c>
      <c r="AL965">
        <v>0.49302806999999998</v>
      </c>
      <c r="AM965">
        <v>0.56350845000000005</v>
      </c>
      <c r="AN965">
        <v>0.56213860000000004</v>
      </c>
      <c r="AO965">
        <v>0.50414634000000003</v>
      </c>
      <c r="AP965">
        <v>0.58318230000000004</v>
      </c>
      <c r="AQ965">
        <v>0.54026054999999995</v>
      </c>
      <c r="AR965">
        <v>0.52993672999999997</v>
      </c>
      <c r="AS965">
        <v>0.52862065999999996</v>
      </c>
      <c r="AT965">
        <v>0.52804479999999998</v>
      </c>
      <c r="AU965">
        <v>0.53114090000000003</v>
      </c>
      <c r="AV965">
        <v>0.48424178000000001</v>
      </c>
      <c r="AW965">
        <v>0.48458633000000001</v>
      </c>
      <c r="AX965">
        <v>0.59639036999999995</v>
      </c>
      <c r="AY965">
        <v>0.55189173999999996</v>
      </c>
      <c r="AZ965">
        <v>0.48996752999999998</v>
      </c>
      <c r="BA965">
        <v>0.58522759999999996</v>
      </c>
      <c r="BB965">
        <v>0.62254213999999997</v>
      </c>
      <c r="BC965">
        <v>0.60982966000000005</v>
      </c>
      <c r="BD965">
        <v>0.48381245000000001</v>
      </c>
      <c r="BE965">
        <v>0.48415720000000001</v>
      </c>
      <c r="BF965">
        <v>0.57779670000000005</v>
      </c>
      <c r="BG965">
        <v>0.59999334999999998</v>
      </c>
      <c r="BH965">
        <v>0.50486945999999999</v>
      </c>
      <c r="BI965">
        <v>0.51456630000000003</v>
      </c>
      <c r="BJ965">
        <v>0.51695999999999998</v>
      </c>
      <c r="BK965">
        <v>0.56530886999999996</v>
      </c>
      <c r="BL965">
        <v>0.52650434000000002</v>
      </c>
      <c r="BM965">
        <v>0.57364212999999997</v>
      </c>
      <c r="BN965">
        <v>0.45031347999999999</v>
      </c>
      <c r="BO965">
        <v>0.44854179999999999</v>
      </c>
      <c r="BP965">
        <v>0.52879889999999996</v>
      </c>
      <c r="BQ965">
        <v>0.52841749999999998</v>
      </c>
      <c r="BR965">
        <v>0.49143508000000002</v>
      </c>
      <c r="BS965">
        <v>0.51557200000000003</v>
      </c>
      <c r="BT965">
        <v>0.51504934000000002</v>
      </c>
      <c r="BU965">
        <v>0.41272323999999999</v>
      </c>
      <c r="BV965">
        <v>0.47011062999999997</v>
      </c>
      <c r="BW965">
        <v>0.50978129999999999</v>
      </c>
      <c r="BX965">
        <v>0.51051970000000002</v>
      </c>
      <c r="BY965">
        <v>0.52320770000000005</v>
      </c>
      <c r="BZ965">
        <v>0.50906200000000001</v>
      </c>
      <c r="CA965">
        <v>0.47291365000000002</v>
      </c>
      <c r="CB965">
        <v>0.52247536000000006</v>
      </c>
      <c r="CC965">
        <v>0.54161130000000002</v>
      </c>
      <c r="CD965">
        <v>0.48719924999999997</v>
      </c>
      <c r="CE965">
        <v>0.48860504999999999</v>
      </c>
      <c r="CF965">
        <v>0.49436095000000002</v>
      </c>
      <c r="CG965">
        <v>0.52053859999999996</v>
      </c>
      <c r="CH965">
        <v>0.3230151</v>
      </c>
      <c r="CI965">
        <v>0.45819052999999998</v>
      </c>
      <c r="CJ965">
        <v>0.47600344</v>
      </c>
      <c r="CK965">
        <v>0.49773413</v>
      </c>
      <c r="CL965">
        <v>0.51031923000000001</v>
      </c>
      <c r="CM965">
        <v>0.49844470000000002</v>
      </c>
      <c r="CN965">
        <v>0.50395953999999998</v>
      </c>
      <c r="CO965">
        <v>0.47472154999999999</v>
      </c>
      <c r="CP965">
        <v>0.47609385999999998</v>
      </c>
      <c r="CQ965">
        <v>0.49585985999999999</v>
      </c>
      <c r="CR965">
        <v>0.38238480000000002</v>
      </c>
    </row>
    <row r="966" spans="1:96" x14ac:dyDescent="0.3">
      <c r="A966">
        <v>790.94</v>
      </c>
      <c r="B966">
        <v>0.53471860000000004</v>
      </c>
      <c r="C966">
        <v>0.48664932999999999</v>
      </c>
      <c r="D966">
        <v>0.50937206000000002</v>
      </c>
      <c r="E966">
        <v>0.48966122000000001</v>
      </c>
      <c r="F966">
        <v>0.48844381999999997</v>
      </c>
      <c r="G966">
        <v>0.54423933999999996</v>
      </c>
      <c r="H966">
        <v>0.54434543999999996</v>
      </c>
      <c r="I966">
        <v>0.57183720000000005</v>
      </c>
      <c r="J966">
        <v>0.53586180000000005</v>
      </c>
      <c r="K966">
        <v>0.53586180000000005</v>
      </c>
      <c r="L966">
        <v>0.52197265999999998</v>
      </c>
      <c r="M966">
        <v>0.50933563999999998</v>
      </c>
      <c r="N966">
        <v>0.50915290000000002</v>
      </c>
      <c r="O966">
        <v>0.50641530000000001</v>
      </c>
      <c r="P966">
        <v>0.51245110000000005</v>
      </c>
      <c r="Q966">
        <v>0.50762739999999995</v>
      </c>
      <c r="R966">
        <v>0.54147800000000001</v>
      </c>
      <c r="S966">
        <v>0.52991580000000005</v>
      </c>
      <c r="T966">
        <v>0.52991580000000005</v>
      </c>
      <c r="U966">
        <v>0.52224800000000005</v>
      </c>
      <c r="V966">
        <v>0.58436096000000004</v>
      </c>
      <c r="W966">
        <v>0.54102240000000001</v>
      </c>
      <c r="X966">
        <v>0.49919340000000001</v>
      </c>
      <c r="Y966">
        <v>0.53358143999999996</v>
      </c>
      <c r="Z966">
        <v>0.53152469999999996</v>
      </c>
      <c r="AA966">
        <v>0.54938673999999998</v>
      </c>
      <c r="AB966">
        <v>0.52182185999999997</v>
      </c>
      <c r="AC966">
        <v>0.55043089999999995</v>
      </c>
      <c r="AD966">
        <v>0.55115736000000004</v>
      </c>
      <c r="AE966">
        <v>0.55446989999999996</v>
      </c>
      <c r="AF966">
        <v>0.26237494</v>
      </c>
      <c r="AG966">
        <v>0.45493784999999998</v>
      </c>
      <c r="AH966">
        <v>0.49224250000000003</v>
      </c>
      <c r="AI966">
        <v>0.49536917000000003</v>
      </c>
      <c r="AJ966">
        <v>0.51831156</v>
      </c>
      <c r="AK966">
        <v>0.50854730000000004</v>
      </c>
      <c r="AL966">
        <v>0.49166285999999998</v>
      </c>
      <c r="AM966">
        <v>0.5624981</v>
      </c>
      <c r="AN966">
        <v>0.56265430000000005</v>
      </c>
      <c r="AO966">
        <v>0.50014453999999997</v>
      </c>
      <c r="AP966">
        <v>0.58538389999999996</v>
      </c>
      <c r="AQ966">
        <v>0.5438906</v>
      </c>
      <c r="AR966">
        <v>0.52778970000000003</v>
      </c>
      <c r="AS966">
        <v>0.5264778</v>
      </c>
      <c r="AT966">
        <v>0.52709114999999995</v>
      </c>
      <c r="AU966">
        <v>0.52966679999999999</v>
      </c>
      <c r="AV966">
        <v>0.48178222999999998</v>
      </c>
      <c r="AW966">
        <v>0.48161130000000002</v>
      </c>
      <c r="AX966">
        <v>0.59930616999999997</v>
      </c>
      <c r="AY966">
        <v>0.55202779999999996</v>
      </c>
      <c r="AZ966">
        <v>0.49065809999999999</v>
      </c>
      <c r="BA966">
        <v>0.58571309999999999</v>
      </c>
      <c r="BB966">
        <v>0.62249124</v>
      </c>
      <c r="BC966">
        <v>0.60534935999999995</v>
      </c>
      <c r="BD966">
        <v>0.48507050000000002</v>
      </c>
      <c r="BE966">
        <v>0.48489755000000001</v>
      </c>
      <c r="BF966">
        <v>0.57967599999999997</v>
      </c>
      <c r="BG966">
        <v>0.60073810000000005</v>
      </c>
      <c r="BH966">
        <v>0.50294399999999995</v>
      </c>
      <c r="BI966">
        <v>0.51411057000000004</v>
      </c>
      <c r="BJ966">
        <v>0.5131945</v>
      </c>
      <c r="BK966">
        <v>0.56352290000000005</v>
      </c>
      <c r="BL966">
        <v>0.52661990000000003</v>
      </c>
      <c r="BM966">
        <v>0.57509060000000001</v>
      </c>
      <c r="BN966">
        <v>0.45296530000000002</v>
      </c>
      <c r="BO966">
        <v>0.44826862000000001</v>
      </c>
      <c r="BP966">
        <v>0.52884659999999994</v>
      </c>
      <c r="BQ966">
        <v>0.52922815000000001</v>
      </c>
      <c r="BR966">
        <v>0.49182734</v>
      </c>
      <c r="BS966">
        <v>0.51784414000000001</v>
      </c>
      <c r="BT966">
        <v>0.51597976999999995</v>
      </c>
      <c r="BU966">
        <v>0.41313391999999999</v>
      </c>
      <c r="BV966">
        <v>0.47101870000000001</v>
      </c>
      <c r="BW966">
        <v>0.51043063</v>
      </c>
      <c r="BX966">
        <v>0.51135830000000004</v>
      </c>
      <c r="BY966">
        <v>0.52126044000000005</v>
      </c>
      <c r="BZ966">
        <v>0.50659699999999996</v>
      </c>
      <c r="CA966">
        <v>0.47322562000000001</v>
      </c>
      <c r="CB966">
        <v>0.52386105000000005</v>
      </c>
      <c r="CC966">
        <v>0.53976667</v>
      </c>
      <c r="CD966">
        <v>0.48366680000000001</v>
      </c>
      <c r="CE966">
        <v>0.4859309</v>
      </c>
      <c r="CF966">
        <v>0.49168947000000002</v>
      </c>
      <c r="CG966">
        <v>0.51784300000000005</v>
      </c>
      <c r="CH966">
        <v>0.32381660000000001</v>
      </c>
      <c r="CI966">
        <v>0.46327995999999999</v>
      </c>
      <c r="CJ966">
        <v>0.47773969999999999</v>
      </c>
      <c r="CK966">
        <v>0.50337779999999999</v>
      </c>
      <c r="CL966">
        <v>0.51223384999999999</v>
      </c>
      <c r="CM966">
        <v>0.5015695</v>
      </c>
      <c r="CN966">
        <v>0.50740830000000003</v>
      </c>
      <c r="CO966">
        <v>0.47635820000000001</v>
      </c>
      <c r="CP966">
        <v>0.47739783000000002</v>
      </c>
      <c r="CQ966">
        <v>0.49989040000000001</v>
      </c>
      <c r="CR966">
        <v>0.38254630000000001</v>
      </c>
    </row>
    <row r="967" spans="1:96" x14ac:dyDescent="0.3">
      <c r="A967">
        <v>791.43</v>
      </c>
      <c r="B967">
        <v>0.53356320000000002</v>
      </c>
      <c r="C967">
        <v>0.48821202000000002</v>
      </c>
      <c r="D967">
        <v>0.50805509999999998</v>
      </c>
      <c r="E967">
        <v>0.49244789999999999</v>
      </c>
      <c r="F967">
        <v>0.4907435</v>
      </c>
      <c r="G967">
        <v>0.54595269999999996</v>
      </c>
      <c r="H967">
        <v>0.54377925000000005</v>
      </c>
      <c r="I967">
        <v>0.57035740000000001</v>
      </c>
      <c r="J967">
        <v>0.53622069999999999</v>
      </c>
      <c r="K967">
        <v>0.53524879999999997</v>
      </c>
      <c r="L967">
        <v>0.52088029999999996</v>
      </c>
      <c r="M967">
        <v>0.51026607000000002</v>
      </c>
      <c r="N967">
        <v>0.50970930000000003</v>
      </c>
      <c r="O967">
        <v>0.50746815999999995</v>
      </c>
      <c r="P967">
        <v>0.51266500000000004</v>
      </c>
      <c r="Q967">
        <v>0.50572910000000004</v>
      </c>
      <c r="R967">
        <v>0.54204479999999999</v>
      </c>
      <c r="S967">
        <v>0.52927005000000005</v>
      </c>
      <c r="T967">
        <v>0.52946234000000003</v>
      </c>
      <c r="U967">
        <v>0.52208595999999996</v>
      </c>
      <c r="V967">
        <v>0.58746195000000001</v>
      </c>
      <c r="W967">
        <v>0.54230743999999997</v>
      </c>
      <c r="X967">
        <v>0.49875872999999998</v>
      </c>
      <c r="Y967">
        <v>0.53184770000000003</v>
      </c>
      <c r="Z967">
        <v>0.53592885000000001</v>
      </c>
      <c r="AA967">
        <v>0.55091480000000004</v>
      </c>
      <c r="AB967">
        <v>0.52426360000000005</v>
      </c>
      <c r="AC967">
        <v>0.55052316000000001</v>
      </c>
      <c r="AD967">
        <v>0.55519149999999995</v>
      </c>
      <c r="AE967">
        <v>0.55631286000000002</v>
      </c>
      <c r="AF967">
        <v>0.26309329999999997</v>
      </c>
      <c r="AG967">
        <v>0.45481684999999999</v>
      </c>
      <c r="AH967">
        <v>0.49278270000000002</v>
      </c>
      <c r="AI967">
        <v>0.49649754000000001</v>
      </c>
      <c r="AJ967">
        <v>0.51957679999999995</v>
      </c>
      <c r="AK967">
        <v>0.50848839999999995</v>
      </c>
      <c r="AL967">
        <v>0.49108696000000002</v>
      </c>
      <c r="AM967">
        <v>0.56206469999999997</v>
      </c>
      <c r="AN967">
        <v>0.56163850000000004</v>
      </c>
      <c r="AO967">
        <v>0.50156290000000003</v>
      </c>
      <c r="AP967">
        <v>0.58594139999999995</v>
      </c>
      <c r="AQ967">
        <v>0.54310930000000002</v>
      </c>
      <c r="AR967">
        <v>0.52706339999999996</v>
      </c>
      <c r="AS967">
        <v>0.52782415999999999</v>
      </c>
      <c r="AT967">
        <v>0.52777609999999997</v>
      </c>
      <c r="AU967">
        <v>0.53163870000000002</v>
      </c>
      <c r="AV967">
        <v>0.48532310000000001</v>
      </c>
      <c r="AW967">
        <v>0.48427283999999998</v>
      </c>
      <c r="AX967">
        <v>0.59763599999999995</v>
      </c>
      <c r="AY967">
        <v>0.55313590000000001</v>
      </c>
      <c r="AZ967">
        <v>0.49059589999999997</v>
      </c>
      <c r="BA967">
        <v>0.5820748</v>
      </c>
      <c r="BB967">
        <v>0.62314320000000001</v>
      </c>
      <c r="BC967">
        <v>0.60832370000000002</v>
      </c>
      <c r="BD967">
        <v>0.48694426000000002</v>
      </c>
      <c r="BE967">
        <v>0.48712063</v>
      </c>
      <c r="BF967">
        <v>0.58174110000000001</v>
      </c>
      <c r="BG967">
        <v>0.60043405999999999</v>
      </c>
      <c r="BH967">
        <v>0.50391189999999997</v>
      </c>
      <c r="BI967">
        <v>0.51317984000000005</v>
      </c>
      <c r="BJ967">
        <v>0.51466920000000005</v>
      </c>
      <c r="BK967">
        <v>0.56356627000000004</v>
      </c>
      <c r="BL967">
        <v>0.52697205999999996</v>
      </c>
      <c r="BM967">
        <v>0.57345754000000004</v>
      </c>
      <c r="BN967">
        <v>0.45160394999999998</v>
      </c>
      <c r="BO967">
        <v>0.44915104</v>
      </c>
      <c r="BP967">
        <v>0.52862819999999999</v>
      </c>
      <c r="BQ967">
        <v>0.52670055999999998</v>
      </c>
      <c r="BR967">
        <v>0.49079721999999998</v>
      </c>
      <c r="BS967">
        <v>0.51558225999999996</v>
      </c>
      <c r="BT967">
        <v>0.51522199999999996</v>
      </c>
      <c r="BU967">
        <v>0.4120703</v>
      </c>
      <c r="BV967">
        <v>0.46926669999999998</v>
      </c>
      <c r="BW967">
        <v>0.50831519999999997</v>
      </c>
      <c r="BX967">
        <v>0.5109302</v>
      </c>
      <c r="BY967">
        <v>0.52064436999999997</v>
      </c>
      <c r="BZ967">
        <v>0.50649184000000003</v>
      </c>
      <c r="CA967">
        <v>0.47054264000000001</v>
      </c>
      <c r="CB967">
        <v>0.52118399999999998</v>
      </c>
      <c r="CC967">
        <v>0.53967785999999995</v>
      </c>
      <c r="CD967">
        <v>0.48563337000000001</v>
      </c>
      <c r="CE967">
        <v>0.48634124000000001</v>
      </c>
      <c r="CF967">
        <v>0.49258456</v>
      </c>
      <c r="CG967">
        <v>0.51489883999999997</v>
      </c>
      <c r="CH967">
        <v>0.3212759</v>
      </c>
      <c r="CI967">
        <v>0.46333468</v>
      </c>
      <c r="CJ967">
        <v>0.48197904000000003</v>
      </c>
      <c r="CK967">
        <v>0.50587990000000005</v>
      </c>
      <c r="CL967">
        <v>0.51655600000000002</v>
      </c>
      <c r="CM967">
        <v>0.50500166000000002</v>
      </c>
      <c r="CN967">
        <v>0.51071423000000005</v>
      </c>
      <c r="CO967">
        <v>0.48002294000000001</v>
      </c>
      <c r="CP967">
        <v>0.47949025000000001</v>
      </c>
      <c r="CQ967">
        <v>0.50493679999999996</v>
      </c>
      <c r="CR967">
        <v>0.3831331</v>
      </c>
    </row>
    <row r="968" spans="1:96" x14ac:dyDescent="0.3">
      <c r="A968">
        <v>791.92</v>
      </c>
      <c r="B968">
        <v>0.53455763999999995</v>
      </c>
      <c r="C968">
        <v>0.48525040000000003</v>
      </c>
      <c r="D968">
        <v>0.50883745999999996</v>
      </c>
      <c r="E968">
        <v>0.49296289999999998</v>
      </c>
      <c r="F968">
        <v>0.4882898</v>
      </c>
      <c r="G968">
        <v>0.54313100000000003</v>
      </c>
      <c r="H968">
        <v>0.54349599999999998</v>
      </c>
      <c r="I968">
        <v>0.57358620000000005</v>
      </c>
      <c r="J968">
        <v>0.53369116999999999</v>
      </c>
      <c r="K968">
        <v>0.53330299999999997</v>
      </c>
      <c r="L968">
        <v>0.52100639999999998</v>
      </c>
      <c r="M968">
        <v>0.50919144999999999</v>
      </c>
      <c r="N968">
        <v>0.51012409999999997</v>
      </c>
      <c r="O968">
        <v>0.50744544999999996</v>
      </c>
      <c r="P968">
        <v>0.51120449999999995</v>
      </c>
      <c r="Q968">
        <v>0.50618799999999997</v>
      </c>
      <c r="R968">
        <v>0.54146340000000004</v>
      </c>
      <c r="S968">
        <v>0.53052043999999998</v>
      </c>
      <c r="T968">
        <v>0.5299391</v>
      </c>
      <c r="U968">
        <v>0.52005230000000002</v>
      </c>
      <c r="V968">
        <v>0.59342039999999996</v>
      </c>
      <c r="W968">
        <v>0.54508984000000005</v>
      </c>
      <c r="X968">
        <v>0.50226020000000005</v>
      </c>
      <c r="Y968">
        <v>0.53819054</v>
      </c>
      <c r="Z968">
        <v>0.53767925999999999</v>
      </c>
      <c r="AA968">
        <v>0.55070262999999997</v>
      </c>
      <c r="AB968">
        <v>0.52615639999999997</v>
      </c>
      <c r="AC968">
        <v>0.55533169999999998</v>
      </c>
      <c r="AD968">
        <v>0.55597353000000005</v>
      </c>
      <c r="AE968">
        <v>0.56081532999999995</v>
      </c>
      <c r="AF968">
        <v>0.26455840000000003</v>
      </c>
      <c r="AG968">
        <v>0.45949242000000001</v>
      </c>
      <c r="AH968">
        <v>0.49451074</v>
      </c>
      <c r="AI968">
        <v>0.49867463000000001</v>
      </c>
      <c r="AJ968">
        <v>0.52135719999999997</v>
      </c>
      <c r="AK968">
        <v>0.50850439999999997</v>
      </c>
      <c r="AL968">
        <v>0.49617539999999999</v>
      </c>
      <c r="AM968">
        <v>0.56383079999999997</v>
      </c>
      <c r="AN968">
        <v>0.56579226000000005</v>
      </c>
      <c r="AO968">
        <v>0.50585674999999997</v>
      </c>
      <c r="AP968">
        <v>0.58623760000000003</v>
      </c>
      <c r="AQ968">
        <v>0.54766183999999996</v>
      </c>
      <c r="AR968">
        <v>0.53069770000000005</v>
      </c>
      <c r="AS968">
        <v>0.53069770000000005</v>
      </c>
      <c r="AT968">
        <v>0.53022385000000005</v>
      </c>
      <c r="AU968">
        <v>0.53286564000000003</v>
      </c>
      <c r="AV968">
        <v>0.48636478</v>
      </c>
      <c r="AW968">
        <v>0.48636478</v>
      </c>
      <c r="AX968">
        <v>0.59956752999999996</v>
      </c>
      <c r="AY968">
        <v>0.55410919999999997</v>
      </c>
      <c r="AZ968">
        <v>0.49422052999999999</v>
      </c>
      <c r="BA968">
        <v>0.58731940000000005</v>
      </c>
      <c r="BB968">
        <v>0.62447960000000002</v>
      </c>
      <c r="BC968">
        <v>0.61018130000000004</v>
      </c>
      <c r="BD968">
        <v>0.48799953000000001</v>
      </c>
      <c r="BE968">
        <v>0.48693153</v>
      </c>
      <c r="BF968">
        <v>0.58321449999999997</v>
      </c>
      <c r="BG968">
        <v>0.60545033000000004</v>
      </c>
      <c r="BH968">
        <v>0.50549303999999995</v>
      </c>
      <c r="BI968">
        <v>0.51705920000000005</v>
      </c>
      <c r="BJ968">
        <v>0.51933399999999996</v>
      </c>
      <c r="BK968">
        <v>0.56822810000000001</v>
      </c>
      <c r="BL968">
        <v>0.53166753</v>
      </c>
      <c r="BM968">
        <v>0.57465893000000001</v>
      </c>
      <c r="BN968">
        <v>0.45083835999999999</v>
      </c>
      <c r="BO968">
        <v>0.45117544999999998</v>
      </c>
      <c r="BP968">
        <v>0.52707404000000002</v>
      </c>
      <c r="BQ968">
        <v>0.52553099999999997</v>
      </c>
      <c r="BR968">
        <v>0.4899944</v>
      </c>
      <c r="BS968">
        <v>0.51351650000000004</v>
      </c>
      <c r="BT968">
        <v>0.51278573000000005</v>
      </c>
      <c r="BU968">
        <v>0.40956273999999998</v>
      </c>
      <c r="BV968">
        <v>0.46747988000000001</v>
      </c>
      <c r="BW968">
        <v>0.50888889999999998</v>
      </c>
      <c r="BX968">
        <v>0.50795363999999998</v>
      </c>
      <c r="BY968">
        <v>0.51901220000000003</v>
      </c>
      <c r="BZ968">
        <v>0.50829270000000004</v>
      </c>
      <c r="CA968">
        <v>0.47438487000000001</v>
      </c>
      <c r="CB968">
        <v>0.52304446999999998</v>
      </c>
      <c r="CC968">
        <v>0.5417187</v>
      </c>
      <c r="CD968">
        <v>0.48850954000000002</v>
      </c>
      <c r="CE968">
        <v>0.48850954000000002</v>
      </c>
      <c r="CF968">
        <v>0.49182524999999999</v>
      </c>
      <c r="CG968">
        <v>0.51573080000000004</v>
      </c>
      <c r="CH968">
        <v>0.31976354000000001</v>
      </c>
      <c r="CI968">
        <v>0.46473547999999998</v>
      </c>
      <c r="CJ968">
        <v>0.48038726999999998</v>
      </c>
      <c r="CK968">
        <v>0.50525969999999998</v>
      </c>
      <c r="CL968">
        <v>0.51724179999999997</v>
      </c>
      <c r="CM968">
        <v>0.50758475000000003</v>
      </c>
      <c r="CN968">
        <v>0.51091850000000005</v>
      </c>
      <c r="CO968">
        <v>0.48249631999999998</v>
      </c>
      <c r="CP968">
        <v>0.48070030000000002</v>
      </c>
      <c r="CQ968">
        <v>0.50304979999999999</v>
      </c>
      <c r="CR968">
        <v>0.38408937999999998</v>
      </c>
    </row>
    <row r="969" spans="1:96" x14ac:dyDescent="0.3">
      <c r="A969">
        <v>792.41</v>
      </c>
      <c r="B969">
        <v>0.52863806000000002</v>
      </c>
      <c r="C969">
        <v>0.48275899999999999</v>
      </c>
      <c r="D969">
        <v>0.50269850000000005</v>
      </c>
      <c r="E969">
        <v>0.48606080000000002</v>
      </c>
      <c r="F969">
        <v>0.48419450000000003</v>
      </c>
      <c r="G969">
        <v>0.54029879999999997</v>
      </c>
      <c r="H969">
        <v>0.53876210000000002</v>
      </c>
      <c r="I969">
        <v>0.56831350000000003</v>
      </c>
      <c r="J969">
        <v>0.53052120000000003</v>
      </c>
      <c r="K969">
        <v>0.53245659999999995</v>
      </c>
      <c r="L969">
        <v>0.51843404999999998</v>
      </c>
      <c r="M969">
        <v>0.50479750000000001</v>
      </c>
      <c r="N969">
        <v>0.50479750000000001</v>
      </c>
      <c r="O969">
        <v>0.50502163</v>
      </c>
      <c r="P969">
        <v>0.50752830000000004</v>
      </c>
      <c r="Q969">
        <v>0.5034845</v>
      </c>
      <c r="R969">
        <v>0.53914459999999997</v>
      </c>
      <c r="S969">
        <v>0.52526600000000001</v>
      </c>
      <c r="T969">
        <v>0.52430754999999996</v>
      </c>
      <c r="U969">
        <v>0.51638329999999999</v>
      </c>
      <c r="V969">
        <v>0.59096694000000005</v>
      </c>
      <c r="W969">
        <v>0.54727506999999997</v>
      </c>
      <c r="X969">
        <v>0.50383025000000004</v>
      </c>
      <c r="Y969">
        <v>0.5366069</v>
      </c>
      <c r="Z969">
        <v>0.536412</v>
      </c>
      <c r="AA969">
        <v>0.55045650000000002</v>
      </c>
      <c r="AB969">
        <v>0.52870799999999996</v>
      </c>
      <c r="AC969">
        <v>0.55677955999999995</v>
      </c>
      <c r="AD969">
        <v>0.55671214999999996</v>
      </c>
      <c r="AE969">
        <v>0.55985885999999996</v>
      </c>
      <c r="AF969">
        <v>0.26542853999999999</v>
      </c>
      <c r="AG969">
        <v>0.45969241999999999</v>
      </c>
      <c r="AH969">
        <v>0.49377070000000001</v>
      </c>
      <c r="AI969">
        <v>0.49892333</v>
      </c>
      <c r="AJ969">
        <v>0.51970209999999994</v>
      </c>
      <c r="AK969">
        <v>0.51389693999999997</v>
      </c>
      <c r="AL969">
        <v>0.49751914000000003</v>
      </c>
      <c r="AM969">
        <v>0.56712275999999995</v>
      </c>
      <c r="AN969">
        <v>0.56772959999999995</v>
      </c>
      <c r="AO969">
        <v>0.50788279999999997</v>
      </c>
      <c r="AP969">
        <v>0.59124935000000001</v>
      </c>
      <c r="AQ969">
        <v>0.54521923999999999</v>
      </c>
      <c r="AR969">
        <v>0.53235792999999998</v>
      </c>
      <c r="AS969">
        <v>0.53118449999999995</v>
      </c>
      <c r="AT969">
        <v>0.53380910000000004</v>
      </c>
      <c r="AU969">
        <v>0.53546435000000003</v>
      </c>
      <c r="AV969">
        <v>0.48781827</v>
      </c>
      <c r="AW969">
        <v>0.48799786000000001</v>
      </c>
      <c r="AX969">
        <v>0.60322960000000003</v>
      </c>
      <c r="AY969">
        <v>0.5555544</v>
      </c>
      <c r="AZ969">
        <v>0.49359763000000001</v>
      </c>
      <c r="BA969">
        <v>0.58821599999999996</v>
      </c>
      <c r="BB969">
        <v>0.62776699999999996</v>
      </c>
      <c r="BC969">
        <v>0.61467176999999995</v>
      </c>
      <c r="BD969">
        <v>0.49077722000000001</v>
      </c>
      <c r="BE969">
        <v>0.48951234999999998</v>
      </c>
      <c r="BF969">
        <v>0.58306400000000003</v>
      </c>
      <c r="BG969">
        <v>0.60383945999999999</v>
      </c>
      <c r="BH969">
        <v>0.50850720000000005</v>
      </c>
      <c r="BI969">
        <v>0.51738530000000005</v>
      </c>
      <c r="BJ969">
        <v>0.51929736000000004</v>
      </c>
      <c r="BK969">
        <v>0.56904540000000003</v>
      </c>
      <c r="BL969">
        <v>0.52953539999999999</v>
      </c>
      <c r="BM969">
        <v>0.57637130000000003</v>
      </c>
      <c r="BN969">
        <v>0.44751489999999999</v>
      </c>
      <c r="BO969">
        <v>0.45099440000000002</v>
      </c>
      <c r="BP969">
        <v>0.52507210000000004</v>
      </c>
      <c r="BQ969">
        <v>0.52372472999999997</v>
      </c>
      <c r="BR969">
        <v>0.48633083999999999</v>
      </c>
      <c r="BS969">
        <v>0.5118665</v>
      </c>
      <c r="BT969">
        <v>0.50888102999999996</v>
      </c>
      <c r="BU969">
        <v>0.4084796</v>
      </c>
      <c r="BV969">
        <v>0.46429907999999998</v>
      </c>
      <c r="BW969">
        <v>0.50607985</v>
      </c>
      <c r="BX969">
        <v>0.50514919999999996</v>
      </c>
      <c r="BY969">
        <v>0.5170498</v>
      </c>
      <c r="BZ969">
        <v>0.51118129999999995</v>
      </c>
      <c r="CA969">
        <v>0.47568005000000002</v>
      </c>
      <c r="CB969">
        <v>0.52603529999999998</v>
      </c>
      <c r="CC969">
        <v>0.54152100000000003</v>
      </c>
      <c r="CD969">
        <v>0.48777160000000003</v>
      </c>
      <c r="CE969">
        <v>0.48759135999999997</v>
      </c>
      <c r="CF969">
        <v>0.49262017000000002</v>
      </c>
      <c r="CG969">
        <v>0.51761360000000001</v>
      </c>
      <c r="CH969">
        <v>0.32054693000000001</v>
      </c>
      <c r="CI969">
        <v>0.46437919999999999</v>
      </c>
      <c r="CJ969">
        <v>0.47781879999999999</v>
      </c>
      <c r="CK969">
        <v>0.5019593</v>
      </c>
      <c r="CL969">
        <v>0.51526819999999995</v>
      </c>
      <c r="CM969">
        <v>0.50405555999999996</v>
      </c>
      <c r="CN969">
        <v>0.50889969999999995</v>
      </c>
      <c r="CO969">
        <v>0.4790393</v>
      </c>
      <c r="CP969">
        <v>0.47796673000000001</v>
      </c>
      <c r="CQ969">
        <v>0.50141530000000001</v>
      </c>
      <c r="CR969">
        <v>0.38415613999999998</v>
      </c>
    </row>
    <row r="970" spans="1:96" x14ac:dyDescent="0.3">
      <c r="A970">
        <v>792.91</v>
      </c>
      <c r="B970">
        <v>0.52961533999999999</v>
      </c>
      <c r="C970">
        <v>0.48616490000000001</v>
      </c>
      <c r="D970">
        <v>0.50540799999999997</v>
      </c>
      <c r="E970">
        <v>0.48775237999999999</v>
      </c>
      <c r="F970">
        <v>0.48814429999999998</v>
      </c>
      <c r="G970">
        <v>0.54145589999999999</v>
      </c>
      <c r="H970">
        <v>0.54298579999999996</v>
      </c>
      <c r="I970">
        <v>0.56779336999999996</v>
      </c>
      <c r="J970">
        <v>0.53295886999999997</v>
      </c>
      <c r="K970">
        <v>0.53453976000000003</v>
      </c>
      <c r="L970">
        <v>0.5196075</v>
      </c>
      <c r="M970">
        <v>0.50514007000000005</v>
      </c>
      <c r="N970">
        <v>0.50645417000000004</v>
      </c>
      <c r="O970">
        <v>0.50595409999999996</v>
      </c>
      <c r="P970">
        <v>0.51034500000000005</v>
      </c>
      <c r="Q970">
        <v>0.50381434000000003</v>
      </c>
      <c r="R970">
        <v>0.53834057000000002</v>
      </c>
      <c r="S970">
        <v>0.52486960000000005</v>
      </c>
      <c r="T970">
        <v>0.52448039999999996</v>
      </c>
      <c r="U970">
        <v>0.51802190000000004</v>
      </c>
      <c r="V970">
        <v>0.59588759999999996</v>
      </c>
      <c r="W970">
        <v>0.54964349999999995</v>
      </c>
      <c r="X970">
        <v>0.50708133</v>
      </c>
      <c r="Y970">
        <v>0.54009085999999995</v>
      </c>
      <c r="Z970">
        <v>0.54201149999999998</v>
      </c>
      <c r="AA970">
        <v>0.55820495000000003</v>
      </c>
      <c r="AB970">
        <v>0.53071900000000005</v>
      </c>
      <c r="AC970">
        <v>0.55939585000000003</v>
      </c>
      <c r="AD970">
        <v>0.56309509999999996</v>
      </c>
      <c r="AE970">
        <v>0.56455915999999995</v>
      </c>
      <c r="AF970">
        <v>0.26790734999999999</v>
      </c>
      <c r="AG970">
        <v>0.4625842</v>
      </c>
      <c r="AH970">
        <v>0.50228950000000006</v>
      </c>
      <c r="AI970">
        <v>0.50331219999999999</v>
      </c>
      <c r="AJ970">
        <v>0.52790800000000004</v>
      </c>
      <c r="AK970">
        <v>0.51927745000000003</v>
      </c>
      <c r="AL970">
        <v>0.50092289999999995</v>
      </c>
      <c r="AM970">
        <v>0.57267994</v>
      </c>
      <c r="AN970">
        <v>0.57326924999999995</v>
      </c>
      <c r="AO970">
        <v>0.51197269999999995</v>
      </c>
      <c r="AP970">
        <v>0.59574925999999995</v>
      </c>
      <c r="AQ970">
        <v>0.55101144000000002</v>
      </c>
      <c r="AR970">
        <v>0.53871524000000004</v>
      </c>
      <c r="AS970">
        <v>0.53932446000000001</v>
      </c>
      <c r="AT970">
        <v>0.53722404999999995</v>
      </c>
      <c r="AU970">
        <v>0.53920029999999997</v>
      </c>
      <c r="AV970">
        <v>0.4896471</v>
      </c>
      <c r="AW970">
        <v>0.49186632000000002</v>
      </c>
      <c r="AX970">
        <v>0.6104427</v>
      </c>
      <c r="AY970">
        <v>0.56034919999999999</v>
      </c>
      <c r="AZ970">
        <v>0.50141877000000001</v>
      </c>
      <c r="BA970">
        <v>0.5946709</v>
      </c>
      <c r="BB970">
        <v>0.63256480000000004</v>
      </c>
      <c r="BC970">
        <v>0.61673339999999999</v>
      </c>
      <c r="BD970">
        <v>0.49266853999999999</v>
      </c>
      <c r="BE970">
        <v>0.49229708</v>
      </c>
      <c r="BF970">
        <v>0.58863133000000001</v>
      </c>
      <c r="BG970">
        <v>0.61398680000000005</v>
      </c>
      <c r="BH970">
        <v>0.51357770000000003</v>
      </c>
      <c r="BI970">
        <v>0.52217910000000001</v>
      </c>
      <c r="BJ970">
        <v>0.52277149999999994</v>
      </c>
      <c r="BK970">
        <v>0.57483196000000003</v>
      </c>
      <c r="BL970">
        <v>0.53459639999999997</v>
      </c>
      <c r="BM970">
        <v>0.58390754</v>
      </c>
      <c r="BN970">
        <v>0.45080515999999998</v>
      </c>
      <c r="BO970">
        <v>0.45593260000000002</v>
      </c>
      <c r="BP970">
        <v>0.52775910000000004</v>
      </c>
      <c r="BQ970">
        <v>0.52775910000000004</v>
      </c>
      <c r="BR970">
        <v>0.48887286000000002</v>
      </c>
      <c r="BS970">
        <v>0.51419899999999996</v>
      </c>
      <c r="BT970">
        <v>0.51296350000000002</v>
      </c>
      <c r="BU970">
        <v>0.40980907999999999</v>
      </c>
      <c r="BV970">
        <v>0.46582194999999998</v>
      </c>
      <c r="BW970">
        <v>0.50932705</v>
      </c>
      <c r="BX970">
        <v>0.50971025000000003</v>
      </c>
      <c r="BY970">
        <v>0.52056619999999998</v>
      </c>
      <c r="BZ970">
        <v>0.51509899999999997</v>
      </c>
      <c r="CA970">
        <v>0.47927132</v>
      </c>
      <c r="CB970">
        <v>0.5317075</v>
      </c>
      <c r="CC970">
        <v>0.54766820000000005</v>
      </c>
      <c r="CD970">
        <v>0.49130701999999998</v>
      </c>
      <c r="CE970">
        <v>0.49149352000000002</v>
      </c>
      <c r="CF970">
        <v>0.4981217</v>
      </c>
      <c r="CG970">
        <v>0.52358514</v>
      </c>
      <c r="CH970">
        <v>0.32249767000000001</v>
      </c>
      <c r="CI970">
        <v>0.46254367000000002</v>
      </c>
      <c r="CJ970">
        <v>0.47923169999999998</v>
      </c>
      <c r="CK970">
        <v>0.50127029999999995</v>
      </c>
      <c r="CL970">
        <v>0.51656157000000003</v>
      </c>
      <c r="CM970">
        <v>0.50583285</v>
      </c>
      <c r="CN970">
        <v>0.51004784999999997</v>
      </c>
      <c r="CO970">
        <v>0.48068544000000002</v>
      </c>
      <c r="CP970">
        <v>0.48013768000000001</v>
      </c>
      <c r="CQ970">
        <v>0.50095712999999997</v>
      </c>
      <c r="CR970">
        <v>0.38530216</v>
      </c>
    </row>
    <row r="971" spans="1:96" x14ac:dyDescent="0.3">
      <c r="A971">
        <v>793.4</v>
      </c>
      <c r="B971">
        <v>0.53024375000000001</v>
      </c>
      <c r="C971">
        <v>0.48734476999999998</v>
      </c>
      <c r="D971">
        <v>0.50796485000000002</v>
      </c>
      <c r="E971">
        <v>0.48901525000000001</v>
      </c>
      <c r="F971">
        <v>0.48522483999999999</v>
      </c>
      <c r="G971">
        <v>0.5427265</v>
      </c>
      <c r="H971">
        <v>0.53959570000000001</v>
      </c>
      <c r="I971">
        <v>0.5687837</v>
      </c>
      <c r="J971">
        <v>0.53368497000000004</v>
      </c>
      <c r="K971">
        <v>0.53525959999999995</v>
      </c>
      <c r="L971">
        <v>0.51930266999999997</v>
      </c>
      <c r="M971">
        <v>0.50566434999999998</v>
      </c>
      <c r="N971">
        <v>0.50547766999999999</v>
      </c>
      <c r="O971">
        <v>0.50509464999999998</v>
      </c>
      <c r="P971">
        <v>0.51192117000000004</v>
      </c>
      <c r="Q971">
        <v>0.50181644999999997</v>
      </c>
      <c r="R971">
        <v>0.54045659999999995</v>
      </c>
      <c r="S971">
        <v>0.52611995</v>
      </c>
      <c r="T971">
        <v>0.5259258</v>
      </c>
      <c r="U971">
        <v>0.51952220000000005</v>
      </c>
      <c r="V971">
        <v>0.59273580000000003</v>
      </c>
      <c r="W971">
        <v>0.55023884999999995</v>
      </c>
      <c r="X971">
        <v>0.5076505</v>
      </c>
      <c r="Y971">
        <v>0.54014044999999999</v>
      </c>
      <c r="Z971">
        <v>0.54001796000000002</v>
      </c>
      <c r="AA971">
        <v>0.55802463999999996</v>
      </c>
      <c r="AB971">
        <v>0.53080819999999995</v>
      </c>
      <c r="AC971">
        <v>0.5593418</v>
      </c>
      <c r="AD971">
        <v>0.56258047</v>
      </c>
      <c r="AE971">
        <v>0.56286614999999995</v>
      </c>
      <c r="AF971">
        <v>0.26757510000000001</v>
      </c>
      <c r="AG971">
        <v>0.46359489999999998</v>
      </c>
      <c r="AH971">
        <v>0.50086249999999999</v>
      </c>
      <c r="AI971">
        <v>0.5041736</v>
      </c>
      <c r="AJ971">
        <v>0.52629649999999994</v>
      </c>
      <c r="AK971">
        <v>0.51735014000000001</v>
      </c>
      <c r="AL971">
        <v>0.50320595999999995</v>
      </c>
      <c r="AM971">
        <v>0.57356249999999998</v>
      </c>
      <c r="AN971">
        <v>0.57124876999999996</v>
      </c>
      <c r="AO971">
        <v>0.50852980000000003</v>
      </c>
      <c r="AP971">
        <v>0.5918831</v>
      </c>
      <c r="AQ971">
        <v>0.55191080000000003</v>
      </c>
      <c r="AR971">
        <v>0.53634316000000004</v>
      </c>
      <c r="AS971">
        <v>0.53514070000000002</v>
      </c>
      <c r="AT971">
        <v>0.53697485</v>
      </c>
      <c r="AU971">
        <v>0.53838200000000003</v>
      </c>
      <c r="AV971">
        <v>0.49237180000000003</v>
      </c>
      <c r="AW971">
        <v>0.49347817999999999</v>
      </c>
      <c r="AX971">
        <v>0.60726080000000004</v>
      </c>
      <c r="AY971">
        <v>0.56359243000000003</v>
      </c>
      <c r="AZ971">
        <v>0.49852639999999998</v>
      </c>
      <c r="BA971">
        <v>0.59418269999999995</v>
      </c>
      <c r="BB971">
        <v>0.63377963999999998</v>
      </c>
      <c r="BC971">
        <v>0.6148652</v>
      </c>
      <c r="BD971">
        <v>0.49523582999999999</v>
      </c>
      <c r="BE971">
        <v>0.49467862000000001</v>
      </c>
      <c r="BF971">
        <v>0.58810709999999999</v>
      </c>
      <c r="BG971">
        <v>0.61399130000000002</v>
      </c>
      <c r="BH971">
        <v>0.51249960000000006</v>
      </c>
      <c r="BI971">
        <v>0.52262043999999996</v>
      </c>
      <c r="BJ971">
        <v>0.52458800000000005</v>
      </c>
      <c r="BK971">
        <v>0.57393824999999998</v>
      </c>
      <c r="BL971">
        <v>0.53299474999999996</v>
      </c>
      <c r="BM971">
        <v>0.58236504</v>
      </c>
      <c r="BN971">
        <v>0.45241587999999999</v>
      </c>
      <c r="BO971">
        <v>0.45565578000000001</v>
      </c>
      <c r="BP971">
        <v>0.52896560000000004</v>
      </c>
      <c r="BQ971">
        <v>0.52896560000000004</v>
      </c>
      <c r="BR971">
        <v>0.48924909999999999</v>
      </c>
      <c r="BS971">
        <v>0.51434493000000003</v>
      </c>
      <c r="BT971">
        <v>0.51287110000000002</v>
      </c>
      <c r="BU971">
        <v>0.41067009999999998</v>
      </c>
      <c r="BV971">
        <v>0.46947938</v>
      </c>
      <c r="BW971">
        <v>0.50948744999999995</v>
      </c>
      <c r="BX971">
        <v>0.50872309999999998</v>
      </c>
      <c r="BY971">
        <v>0.51976043000000005</v>
      </c>
      <c r="BZ971">
        <v>0.51406370000000001</v>
      </c>
      <c r="CA971">
        <v>0.480767</v>
      </c>
      <c r="CB971">
        <v>0.53075545999999996</v>
      </c>
      <c r="CC971">
        <v>0.54962796000000003</v>
      </c>
      <c r="CD971">
        <v>0.49051679999999998</v>
      </c>
      <c r="CE971">
        <v>0.49033189999999999</v>
      </c>
      <c r="CF971">
        <v>0.49823972999999999</v>
      </c>
      <c r="CG971">
        <v>0.52391220000000005</v>
      </c>
      <c r="CH971">
        <v>0.32412102999999998</v>
      </c>
      <c r="CI971">
        <v>0.46154840000000003</v>
      </c>
      <c r="CJ971">
        <v>0.48005554</v>
      </c>
      <c r="CK971">
        <v>0.50147896999999997</v>
      </c>
      <c r="CL971">
        <v>0.51400274000000001</v>
      </c>
      <c r="CM971">
        <v>0.50500500000000004</v>
      </c>
      <c r="CN971">
        <v>0.5084495</v>
      </c>
      <c r="CO971">
        <v>0.47653568000000002</v>
      </c>
      <c r="CP971">
        <v>0.47475033999999999</v>
      </c>
      <c r="CQ971">
        <v>0.49814066000000001</v>
      </c>
      <c r="CR971">
        <v>0.38368219999999997</v>
      </c>
    </row>
    <row r="972" spans="1:96" x14ac:dyDescent="0.3">
      <c r="A972">
        <v>793.89</v>
      </c>
      <c r="B972">
        <v>0.53389454000000003</v>
      </c>
      <c r="C972">
        <v>0.48877034000000003</v>
      </c>
      <c r="D972">
        <v>0.50706600000000002</v>
      </c>
      <c r="E972">
        <v>0.49099332000000001</v>
      </c>
      <c r="F972">
        <v>0.48774089999999998</v>
      </c>
      <c r="G972">
        <v>0.54346890000000003</v>
      </c>
      <c r="H972">
        <v>0.54647959999999995</v>
      </c>
      <c r="I972">
        <v>0.57260889999999998</v>
      </c>
      <c r="J972">
        <v>0.53695839999999995</v>
      </c>
      <c r="K972">
        <v>0.53616196000000005</v>
      </c>
      <c r="L972">
        <v>0.52252609999999999</v>
      </c>
      <c r="M972">
        <v>0.50957375999999999</v>
      </c>
      <c r="N972">
        <v>0.50825052999999998</v>
      </c>
      <c r="O972">
        <v>0.50951153000000005</v>
      </c>
      <c r="P972">
        <v>0.51252085000000003</v>
      </c>
      <c r="Q972">
        <v>0.50714459999999995</v>
      </c>
      <c r="R972">
        <v>0.53961532999999995</v>
      </c>
      <c r="S972">
        <v>0.52927409999999997</v>
      </c>
      <c r="T972">
        <v>0.52789969999999997</v>
      </c>
      <c r="U972">
        <v>0.51921713000000003</v>
      </c>
      <c r="V972">
        <v>0.59172356000000004</v>
      </c>
      <c r="W972">
        <v>0.54851996999999997</v>
      </c>
      <c r="X972">
        <v>0.50470490000000001</v>
      </c>
      <c r="Y972">
        <v>0.53760797000000005</v>
      </c>
      <c r="Z972">
        <v>0.53753620000000002</v>
      </c>
      <c r="AA972">
        <v>0.55817985999999997</v>
      </c>
      <c r="AB972">
        <v>0.53074443000000004</v>
      </c>
      <c r="AC972">
        <v>0.55974829999999998</v>
      </c>
      <c r="AD972">
        <v>0.56109964999999995</v>
      </c>
      <c r="AE972">
        <v>0.56404940000000003</v>
      </c>
      <c r="AF972">
        <v>0.26599386000000003</v>
      </c>
      <c r="AG972">
        <v>0.46110392</v>
      </c>
      <c r="AH972">
        <v>0.49848937999999998</v>
      </c>
      <c r="AI972">
        <v>0.50200160000000005</v>
      </c>
      <c r="AJ972">
        <v>0.52643024999999999</v>
      </c>
      <c r="AK972">
        <v>0.51567346000000003</v>
      </c>
      <c r="AL972">
        <v>0.50110244999999998</v>
      </c>
      <c r="AM972">
        <v>0.57124394000000001</v>
      </c>
      <c r="AN972">
        <v>0.57013420000000004</v>
      </c>
      <c r="AO972">
        <v>0.50693535999999995</v>
      </c>
      <c r="AP972">
        <v>0.59477749999999996</v>
      </c>
      <c r="AQ972">
        <v>0.54937990000000003</v>
      </c>
      <c r="AR972">
        <v>0.53467949999999997</v>
      </c>
      <c r="AS972">
        <v>0.53648066999999999</v>
      </c>
      <c r="AT972">
        <v>0.53701489999999996</v>
      </c>
      <c r="AU972">
        <v>0.53870050000000003</v>
      </c>
      <c r="AV972">
        <v>0.48931756999999998</v>
      </c>
      <c r="AW972">
        <v>0.48895191999999998</v>
      </c>
      <c r="AX972">
        <v>0.60612049999999995</v>
      </c>
      <c r="AY972">
        <v>0.55986689999999995</v>
      </c>
      <c r="AZ972">
        <v>0.49904427000000001</v>
      </c>
      <c r="BA972">
        <v>0.59181064000000005</v>
      </c>
      <c r="BB972">
        <v>0.63013010000000003</v>
      </c>
      <c r="BC972">
        <v>0.61646162999999998</v>
      </c>
      <c r="BD972">
        <v>0.49186054000000001</v>
      </c>
      <c r="BE972">
        <v>0.49259838</v>
      </c>
      <c r="BF972">
        <v>0.59076655</v>
      </c>
      <c r="BG972">
        <v>0.61149454000000003</v>
      </c>
      <c r="BH972">
        <v>0.51096359999999996</v>
      </c>
      <c r="BI972">
        <v>0.52339690000000005</v>
      </c>
      <c r="BJ972">
        <v>0.52339690000000005</v>
      </c>
      <c r="BK972">
        <v>0.56860790000000005</v>
      </c>
      <c r="BL972">
        <v>0.53289189999999997</v>
      </c>
      <c r="BM972">
        <v>0.58075726000000005</v>
      </c>
      <c r="BN972">
        <v>0.45381767000000001</v>
      </c>
      <c r="BO972">
        <v>0.45501744999999999</v>
      </c>
      <c r="BP972">
        <v>0.53208719999999998</v>
      </c>
      <c r="BQ972">
        <v>0.53068775000000001</v>
      </c>
      <c r="BR972">
        <v>0.49376586</v>
      </c>
      <c r="BS972">
        <v>0.51750916000000002</v>
      </c>
      <c r="BT972">
        <v>0.51773952999999995</v>
      </c>
      <c r="BU972">
        <v>0.41264665</v>
      </c>
      <c r="BV972">
        <v>0.47464236999999998</v>
      </c>
      <c r="BW972">
        <v>0.51254493000000001</v>
      </c>
      <c r="BX972">
        <v>0.51215849999999996</v>
      </c>
      <c r="BY972">
        <v>0.5255379</v>
      </c>
      <c r="BZ972">
        <v>0.51603854000000005</v>
      </c>
      <c r="CA972">
        <v>0.48116764000000001</v>
      </c>
      <c r="CB972">
        <v>0.53189719999999996</v>
      </c>
      <c r="CC972">
        <v>0.54770929999999995</v>
      </c>
      <c r="CD972">
        <v>0.49200734000000002</v>
      </c>
      <c r="CE972">
        <v>0.49293612999999997</v>
      </c>
      <c r="CF972">
        <v>0.50013039999999997</v>
      </c>
      <c r="CG972">
        <v>0.52412630000000004</v>
      </c>
      <c r="CH972">
        <v>0.32413681999999999</v>
      </c>
      <c r="CI972">
        <v>0.46256253000000003</v>
      </c>
      <c r="CJ972">
        <v>0.48213827999999997</v>
      </c>
      <c r="CK972">
        <v>0.50121945000000001</v>
      </c>
      <c r="CL972">
        <v>0.51295109999999999</v>
      </c>
      <c r="CM972">
        <v>0.50231194000000001</v>
      </c>
      <c r="CN972">
        <v>0.50696825999999995</v>
      </c>
      <c r="CO972">
        <v>0.47831770000000001</v>
      </c>
      <c r="CP972">
        <v>0.47903954999999998</v>
      </c>
      <c r="CQ972">
        <v>0.49678369999999999</v>
      </c>
      <c r="CR972">
        <v>0.38103920000000002</v>
      </c>
    </row>
    <row r="973" spans="1:96" x14ac:dyDescent="0.3">
      <c r="A973">
        <v>794.38</v>
      </c>
      <c r="B973">
        <v>0.53352790000000005</v>
      </c>
      <c r="C973">
        <v>0.48761412999999998</v>
      </c>
      <c r="D973">
        <v>0.50839984000000005</v>
      </c>
      <c r="E973">
        <v>0.49099683999999999</v>
      </c>
      <c r="F973">
        <v>0.48882940000000003</v>
      </c>
      <c r="G973">
        <v>0.54393714999999998</v>
      </c>
      <c r="H973">
        <v>0.54460050000000004</v>
      </c>
      <c r="I973">
        <v>0.57144415000000004</v>
      </c>
      <c r="J973">
        <v>0.53359409999999996</v>
      </c>
      <c r="K973">
        <v>0.53460739999999995</v>
      </c>
      <c r="L973">
        <v>0.52260952999999999</v>
      </c>
      <c r="M973">
        <v>0.50943910000000003</v>
      </c>
      <c r="N973">
        <v>0.51002219999999998</v>
      </c>
      <c r="O973">
        <v>0.50847112999999999</v>
      </c>
      <c r="P973">
        <v>0.51371199999999995</v>
      </c>
      <c r="Q973">
        <v>0.50820524</v>
      </c>
      <c r="R973">
        <v>0.54051959999999999</v>
      </c>
      <c r="S973">
        <v>0.52915055</v>
      </c>
      <c r="T973">
        <v>0.52874730000000003</v>
      </c>
      <c r="U973">
        <v>0.52038443000000001</v>
      </c>
      <c r="V973">
        <v>0.58739969999999997</v>
      </c>
      <c r="W973">
        <v>0.54325955999999997</v>
      </c>
      <c r="X973">
        <v>0.49950689999999998</v>
      </c>
      <c r="Y973">
        <v>0.53569889999999998</v>
      </c>
      <c r="Z973">
        <v>0.53168183999999996</v>
      </c>
      <c r="AA973">
        <v>0.55116019999999999</v>
      </c>
      <c r="AB973">
        <v>0.52623909999999996</v>
      </c>
      <c r="AC973">
        <v>0.55521620000000005</v>
      </c>
      <c r="AD973">
        <v>0.55620309999999995</v>
      </c>
      <c r="AE973">
        <v>0.56023889999999998</v>
      </c>
      <c r="AF973">
        <v>0.26358354000000001</v>
      </c>
      <c r="AG973">
        <v>0.45868262999999998</v>
      </c>
      <c r="AH973">
        <v>0.49454369999999997</v>
      </c>
      <c r="AI973">
        <v>0.49782217000000001</v>
      </c>
      <c r="AJ973">
        <v>0.5212137</v>
      </c>
      <c r="AK973">
        <v>0.5113704</v>
      </c>
      <c r="AL973">
        <v>0.49512539999999999</v>
      </c>
      <c r="AM973">
        <v>0.56585306000000002</v>
      </c>
      <c r="AN973">
        <v>0.56525619999999999</v>
      </c>
      <c r="AO973">
        <v>0.50650846999999999</v>
      </c>
      <c r="AP973">
        <v>0.58918000000000004</v>
      </c>
      <c r="AQ973">
        <v>0.5442089</v>
      </c>
      <c r="AR973">
        <v>0.53242529999999999</v>
      </c>
      <c r="AS973">
        <v>0.53101176000000005</v>
      </c>
      <c r="AT973">
        <v>0.53073316999999998</v>
      </c>
      <c r="AU973">
        <v>0.53396560000000004</v>
      </c>
      <c r="AV973">
        <v>0.48478054999999998</v>
      </c>
      <c r="AW973">
        <v>0.48422942000000002</v>
      </c>
      <c r="AX973">
        <v>0.60145020000000005</v>
      </c>
      <c r="AY973">
        <v>0.55370253000000003</v>
      </c>
      <c r="AZ973">
        <v>0.4933844</v>
      </c>
      <c r="BA973">
        <v>0.58617735000000004</v>
      </c>
      <c r="BB973">
        <v>0.62478529999999999</v>
      </c>
      <c r="BC973">
        <v>0.61231214</v>
      </c>
      <c r="BD973">
        <v>0.48533154000000001</v>
      </c>
      <c r="BE973">
        <v>0.48533154000000001</v>
      </c>
      <c r="BF973">
        <v>0.58439549999999996</v>
      </c>
      <c r="BG973">
        <v>0.60670036000000005</v>
      </c>
      <c r="BH973">
        <v>0.50811969999999995</v>
      </c>
      <c r="BI973">
        <v>0.51661025999999999</v>
      </c>
      <c r="BJ973">
        <v>0.51700420000000002</v>
      </c>
      <c r="BK973">
        <v>0.56859649999999995</v>
      </c>
      <c r="BL973">
        <v>0.53205466000000001</v>
      </c>
      <c r="BM973">
        <v>0.57629423999999996</v>
      </c>
      <c r="BN973">
        <v>0.45465058000000003</v>
      </c>
      <c r="BO973">
        <v>0.45014712000000001</v>
      </c>
      <c r="BP973">
        <v>0.53104293000000002</v>
      </c>
      <c r="BQ973">
        <v>0.53104293000000002</v>
      </c>
      <c r="BR973">
        <v>0.49452716000000002</v>
      </c>
      <c r="BS973">
        <v>0.51876056000000004</v>
      </c>
      <c r="BT973">
        <v>0.51679129999999995</v>
      </c>
      <c r="BU973">
        <v>0.41386413999999999</v>
      </c>
      <c r="BV973">
        <v>0.47015943999999998</v>
      </c>
      <c r="BW973">
        <v>0.51128969999999996</v>
      </c>
      <c r="BX973">
        <v>0.51089483000000002</v>
      </c>
      <c r="BY973">
        <v>0.52357536999999998</v>
      </c>
      <c r="BZ973">
        <v>0.50913965999999999</v>
      </c>
      <c r="CA973">
        <v>0.47680794999999998</v>
      </c>
      <c r="CB973">
        <v>0.52418929999999997</v>
      </c>
      <c r="CC973">
        <v>0.54471360000000002</v>
      </c>
      <c r="CD973">
        <v>0.48882678000000002</v>
      </c>
      <c r="CE973">
        <v>0.48939028000000001</v>
      </c>
      <c r="CF973">
        <v>0.49768043000000001</v>
      </c>
      <c r="CG973">
        <v>0.51950293999999997</v>
      </c>
      <c r="CH973">
        <v>0.32193258000000002</v>
      </c>
      <c r="CI973">
        <v>0.46146106999999997</v>
      </c>
      <c r="CJ973">
        <v>0.47900127999999997</v>
      </c>
      <c r="CK973">
        <v>0.50292230000000004</v>
      </c>
      <c r="CL973">
        <v>0.51288129999999998</v>
      </c>
      <c r="CM973">
        <v>0.50019175000000005</v>
      </c>
      <c r="CN973">
        <v>0.50484823999999995</v>
      </c>
      <c r="CO973">
        <v>0.47901627000000002</v>
      </c>
      <c r="CP973">
        <v>0.47827916999999998</v>
      </c>
      <c r="CQ973">
        <v>0.49714353999999999</v>
      </c>
      <c r="CR973">
        <v>0.38174387999999998</v>
      </c>
    </row>
    <row r="974" spans="1:96" x14ac:dyDescent="0.3">
      <c r="A974">
        <v>794.87</v>
      </c>
      <c r="B974">
        <v>0.53590464999999998</v>
      </c>
      <c r="C974">
        <v>0.48783258000000002</v>
      </c>
      <c r="D974">
        <v>0.50688900000000003</v>
      </c>
      <c r="E974">
        <v>0.49020340000000001</v>
      </c>
      <c r="F974">
        <v>0.4884464</v>
      </c>
      <c r="G974">
        <v>0.54334563000000002</v>
      </c>
      <c r="H974">
        <v>0.54649530000000002</v>
      </c>
      <c r="I974">
        <v>0.57346010000000003</v>
      </c>
      <c r="J974">
        <v>0.53490599999999999</v>
      </c>
      <c r="K974">
        <v>0.53610057</v>
      </c>
      <c r="L974">
        <v>0.52263826000000002</v>
      </c>
      <c r="M974">
        <v>0.50828059999999997</v>
      </c>
      <c r="N974">
        <v>0.50904039999999995</v>
      </c>
      <c r="O974">
        <v>0.5072063</v>
      </c>
      <c r="P974">
        <v>0.51375009999999999</v>
      </c>
      <c r="Q974">
        <v>0.50547313999999999</v>
      </c>
      <c r="R974">
        <v>0.54045209999999999</v>
      </c>
      <c r="S974">
        <v>0.52970390000000001</v>
      </c>
      <c r="T974">
        <v>0.52832173999999998</v>
      </c>
      <c r="U974">
        <v>0.51618900000000001</v>
      </c>
      <c r="V974">
        <v>0.58596550000000003</v>
      </c>
      <c r="W974">
        <v>0.54183979999999998</v>
      </c>
      <c r="X974">
        <v>0.49742599999999998</v>
      </c>
      <c r="Y974">
        <v>0.52917919999999996</v>
      </c>
      <c r="Z974">
        <v>0.53240299999999996</v>
      </c>
      <c r="AA974">
        <v>0.54702099999999998</v>
      </c>
      <c r="AB974">
        <v>0.52193120000000004</v>
      </c>
      <c r="AC974">
        <v>0.54924284999999995</v>
      </c>
      <c r="AD974">
        <v>0.55329200000000001</v>
      </c>
      <c r="AE974">
        <v>0.55824505999999996</v>
      </c>
      <c r="AF974">
        <v>0.26210610000000001</v>
      </c>
      <c r="AG974">
        <v>0.45690876000000002</v>
      </c>
      <c r="AH974">
        <v>0.49358580000000002</v>
      </c>
      <c r="AI974">
        <v>0.49648562000000002</v>
      </c>
      <c r="AJ974">
        <v>0.51888405999999998</v>
      </c>
      <c r="AK974">
        <v>0.50693463999999999</v>
      </c>
      <c r="AL974">
        <v>0.49333875999999999</v>
      </c>
      <c r="AM974">
        <v>0.56288050000000001</v>
      </c>
      <c r="AN974">
        <v>0.56201667</v>
      </c>
      <c r="AO974">
        <v>0.50194260000000002</v>
      </c>
      <c r="AP974">
        <v>0.5833834</v>
      </c>
      <c r="AQ974">
        <v>0.53814119999999999</v>
      </c>
      <c r="AR974">
        <v>0.52705820000000003</v>
      </c>
      <c r="AS974">
        <v>0.52627986999999998</v>
      </c>
      <c r="AT974">
        <v>0.52925140000000004</v>
      </c>
      <c r="AU974">
        <v>0.53013929999999998</v>
      </c>
      <c r="AV974">
        <v>0.48156056000000003</v>
      </c>
      <c r="AW974">
        <v>0.48227328000000003</v>
      </c>
      <c r="AX974">
        <v>0.59950700000000001</v>
      </c>
      <c r="AY974">
        <v>0.54903555000000004</v>
      </c>
      <c r="AZ974">
        <v>0.49033216000000002</v>
      </c>
      <c r="BA974">
        <v>0.5834743</v>
      </c>
      <c r="BB974">
        <v>0.62231135000000004</v>
      </c>
      <c r="BC974">
        <v>0.60653776000000004</v>
      </c>
      <c r="BD974">
        <v>0.48461853999999999</v>
      </c>
      <c r="BE974">
        <v>0.48570085000000002</v>
      </c>
      <c r="BF974">
        <v>0.57958704000000005</v>
      </c>
      <c r="BG974">
        <v>0.59970769999999995</v>
      </c>
      <c r="BH974">
        <v>0.50304495999999999</v>
      </c>
      <c r="BI974">
        <v>0.51541040000000005</v>
      </c>
      <c r="BJ974">
        <v>0.5136889</v>
      </c>
      <c r="BK974">
        <v>0.56621562999999997</v>
      </c>
      <c r="BL974">
        <v>0.52652969999999999</v>
      </c>
      <c r="BM974">
        <v>0.57307799999999998</v>
      </c>
      <c r="BN974">
        <v>0.45167994</v>
      </c>
      <c r="BO974">
        <v>0.44614310000000001</v>
      </c>
      <c r="BP974">
        <v>0.52876909999999999</v>
      </c>
      <c r="BQ974">
        <v>0.52837219999999996</v>
      </c>
      <c r="BR974">
        <v>0.49100994999999997</v>
      </c>
      <c r="BS974">
        <v>0.51527210000000001</v>
      </c>
      <c r="BT974">
        <v>0.51914740000000004</v>
      </c>
      <c r="BU974">
        <v>0.4138695</v>
      </c>
      <c r="BV974">
        <v>0.46951103</v>
      </c>
      <c r="BW974">
        <v>0.51007824999999996</v>
      </c>
      <c r="BX974">
        <v>0.5095016</v>
      </c>
      <c r="BY974">
        <v>0.52496120000000002</v>
      </c>
      <c r="BZ974">
        <v>0.5064208</v>
      </c>
      <c r="CA974">
        <v>0.47248337000000001</v>
      </c>
      <c r="CB974">
        <v>0.52504814</v>
      </c>
      <c r="CC974">
        <v>0.540408</v>
      </c>
      <c r="CD974">
        <v>0.48455977</v>
      </c>
      <c r="CE974">
        <v>0.48546635999999999</v>
      </c>
      <c r="CF974">
        <v>0.49290647999999998</v>
      </c>
      <c r="CG974">
        <v>0.51570150000000003</v>
      </c>
      <c r="CH974">
        <v>0.32195206999999998</v>
      </c>
      <c r="CI974">
        <v>0.46502426000000002</v>
      </c>
      <c r="CJ974">
        <v>0.47905330000000002</v>
      </c>
      <c r="CK974">
        <v>0.50223759999999995</v>
      </c>
      <c r="CL974">
        <v>0.51116070000000002</v>
      </c>
      <c r="CM974">
        <v>0.5039804</v>
      </c>
      <c r="CN974">
        <v>0.50652079999999999</v>
      </c>
      <c r="CO974">
        <v>0.47874832</v>
      </c>
      <c r="CP974">
        <v>0.47965455000000001</v>
      </c>
      <c r="CQ974">
        <v>0.50028074</v>
      </c>
      <c r="CR974">
        <v>0.37814494999999998</v>
      </c>
    </row>
    <row r="975" spans="1:96" x14ac:dyDescent="0.3">
      <c r="A975">
        <v>795.36</v>
      </c>
      <c r="B975">
        <v>0.53251283999999999</v>
      </c>
      <c r="C975">
        <v>0.48599645000000002</v>
      </c>
      <c r="D975">
        <v>0.50440425</v>
      </c>
      <c r="E975">
        <v>0.48846499999999998</v>
      </c>
      <c r="F975">
        <v>0.48792522999999999</v>
      </c>
      <c r="G975">
        <v>0.54213610000000001</v>
      </c>
      <c r="H975">
        <v>0.54270309999999999</v>
      </c>
      <c r="I975">
        <v>0.56950265</v>
      </c>
      <c r="J975">
        <v>0.53461630000000004</v>
      </c>
      <c r="K975">
        <v>0.53522919999999996</v>
      </c>
      <c r="L975">
        <v>0.52036892999999995</v>
      </c>
      <c r="M975">
        <v>0.50663966000000005</v>
      </c>
      <c r="N975">
        <v>0.50702789999999998</v>
      </c>
      <c r="O975">
        <v>0.50772649999999997</v>
      </c>
      <c r="P975">
        <v>0.51274710000000001</v>
      </c>
      <c r="Q975">
        <v>0.50543665999999998</v>
      </c>
      <c r="R975">
        <v>0.54076665999999995</v>
      </c>
      <c r="S975">
        <v>0.52934766</v>
      </c>
      <c r="T975">
        <v>0.52793120000000004</v>
      </c>
      <c r="U975">
        <v>0.52036833999999998</v>
      </c>
      <c r="V975">
        <v>0.58675575000000002</v>
      </c>
      <c r="W975">
        <v>0.53955114000000004</v>
      </c>
      <c r="X975">
        <v>0.49741693999999997</v>
      </c>
      <c r="Y975">
        <v>0.52994209999999997</v>
      </c>
      <c r="Z975">
        <v>0.53080099999999997</v>
      </c>
      <c r="AA975">
        <v>0.54806524999999995</v>
      </c>
      <c r="AB975">
        <v>0.52063820000000005</v>
      </c>
      <c r="AC975">
        <v>0.54958266</v>
      </c>
      <c r="AD975">
        <v>0.5515021</v>
      </c>
      <c r="AE975">
        <v>0.55513436000000005</v>
      </c>
      <c r="AF975">
        <v>0.26089582</v>
      </c>
      <c r="AG975">
        <v>0.45379570000000002</v>
      </c>
      <c r="AH975">
        <v>0.49042138000000002</v>
      </c>
      <c r="AI975">
        <v>0.49445676999999999</v>
      </c>
      <c r="AJ975">
        <v>0.5188062</v>
      </c>
      <c r="AK975">
        <v>0.50887923999999995</v>
      </c>
      <c r="AL975">
        <v>0.49101597000000002</v>
      </c>
      <c r="AM975">
        <v>0.56056030000000001</v>
      </c>
      <c r="AN975">
        <v>0.56262975999999998</v>
      </c>
      <c r="AO975">
        <v>0.49976900000000002</v>
      </c>
      <c r="AP975">
        <v>0.58342373000000003</v>
      </c>
      <c r="AQ975">
        <v>0.54051340000000003</v>
      </c>
      <c r="AR975">
        <v>0.52580696000000005</v>
      </c>
      <c r="AS975">
        <v>0.52560759999999995</v>
      </c>
      <c r="AT975">
        <v>0.52787430000000002</v>
      </c>
      <c r="AU975">
        <v>0.52752244000000004</v>
      </c>
      <c r="AV975">
        <v>0.48203765999999998</v>
      </c>
      <c r="AW975">
        <v>0.4822207</v>
      </c>
      <c r="AX975">
        <v>0.59507275000000004</v>
      </c>
      <c r="AY975">
        <v>0.55189379999999999</v>
      </c>
      <c r="AZ975">
        <v>0.48818581999999999</v>
      </c>
      <c r="BA975">
        <v>0.58557490000000001</v>
      </c>
      <c r="BB975">
        <v>0.62171259999999995</v>
      </c>
      <c r="BC975">
        <v>0.60347269999999997</v>
      </c>
      <c r="BD975">
        <v>0.48230883000000002</v>
      </c>
      <c r="BE975">
        <v>0.4834117</v>
      </c>
      <c r="BF975">
        <v>0.58132386000000003</v>
      </c>
      <c r="BG975">
        <v>0.60137015999999999</v>
      </c>
      <c r="BH975">
        <v>0.50256413</v>
      </c>
      <c r="BI975">
        <v>0.51446205</v>
      </c>
      <c r="BJ975">
        <v>0.51485519999999996</v>
      </c>
      <c r="BK975">
        <v>0.56465390000000004</v>
      </c>
      <c r="BL975">
        <v>0.52147829999999995</v>
      </c>
      <c r="BM975">
        <v>0.56984970000000001</v>
      </c>
      <c r="BN975">
        <v>0.4499148</v>
      </c>
      <c r="BO975">
        <v>0.44665592999999998</v>
      </c>
      <c r="BP975">
        <v>0.52843063999999995</v>
      </c>
      <c r="BQ975">
        <v>0.52761762999999995</v>
      </c>
      <c r="BR975">
        <v>0.48863353999999998</v>
      </c>
      <c r="BS975">
        <v>0.51054529999999998</v>
      </c>
      <c r="BT975">
        <v>0.51303124</v>
      </c>
      <c r="BU975">
        <v>0.41146842</v>
      </c>
      <c r="BV975">
        <v>0.46883678000000001</v>
      </c>
      <c r="BW975">
        <v>0.50876750000000004</v>
      </c>
      <c r="BX975">
        <v>0.50798105999999998</v>
      </c>
      <c r="BY975">
        <v>0.52002210000000004</v>
      </c>
      <c r="BZ975">
        <v>0.50550497000000005</v>
      </c>
      <c r="CA975">
        <v>0.46918782999999997</v>
      </c>
      <c r="CB975">
        <v>0.52194273000000002</v>
      </c>
      <c r="CC975">
        <v>0.53811869999999995</v>
      </c>
      <c r="CD975">
        <v>0.48266888000000002</v>
      </c>
      <c r="CE975">
        <v>0.48229885</v>
      </c>
      <c r="CF975">
        <v>0.48902287999999999</v>
      </c>
      <c r="CG975">
        <v>0.51324206999999999</v>
      </c>
      <c r="CH975">
        <v>0.31791827</v>
      </c>
      <c r="CI975">
        <v>0.46509460000000002</v>
      </c>
      <c r="CJ975">
        <v>0.48167047000000002</v>
      </c>
      <c r="CK975">
        <v>0.50266520000000003</v>
      </c>
      <c r="CL975">
        <v>0.51316119999999998</v>
      </c>
      <c r="CM975">
        <v>0.50256049999999997</v>
      </c>
      <c r="CN975">
        <v>0.50908629999999999</v>
      </c>
      <c r="CO975">
        <v>0.47850130000000002</v>
      </c>
      <c r="CP975">
        <v>0.47887533999999998</v>
      </c>
      <c r="CQ975">
        <v>0.50151820000000003</v>
      </c>
      <c r="CR975">
        <v>0.37848653999999998</v>
      </c>
    </row>
    <row r="976" spans="1:96" x14ac:dyDescent="0.3">
      <c r="A976">
        <v>795.85</v>
      </c>
      <c r="B976">
        <v>0.52680254000000004</v>
      </c>
      <c r="C976">
        <v>0.48365923999999999</v>
      </c>
      <c r="D976">
        <v>0.50320129999999996</v>
      </c>
      <c r="E976">
        <v>0.48535319999999998</v>
      </c>
      <c r="F976">
        <v>0.48367336</v>
      </c>
      <c r="G976">
        <v>0.53836949999999995</v>
      </c>
      <c r="H976">
        <v>0.54058342999999998</v>
      </c>
      <c r="I976">
        <v>0.56875609999999999</v>
      </c>
      <c r="J976">
        <v>0.53315610000000002</v>
      </c>
      <c r="K976">
        <v>0.53375620000000001</v>
      </c>
      <c r="L976">
        <v>0.51510453</v>
      </c>
      <c r="M976">
        <v>0.50133806000000003</v>
      </c>
      <c r="N976">
        <v>0.50152629999999998</v>
      </c>
      <c r="O976">
        <v>0.5040597</v>
      </c>
      <c r="P976">
        <v>0.50856066</v>
      </c>
      <c r="Q976">
        <v>0.50163703999999998</v>
      </c>
      <c r="R976">
        <v>0.53706114999999999</v>
      </c>
      <c r="S976">
        <v>0.52236550000000004</v>
      </c>
      <c r="T976">
        <v>0.52373742999999995</v>
      </c>
      <c r="U976">
        <v>0.51401479999999999</v>
      </c>
      <c r="V976">
        <v>0.58904109999999998</v>
      </c>
      <c r="W976">
        <v>0.54109739999999995</v>
      </c>
      <c r="X976">
        <v>0.49693182000000002</v>
      </c>
      <c r="Y976">
        <v>0.53157955000000001</v>
      </c>
      <c r="Z976">
        <v>0.53280229999999995</v>
      </c>
      <c r="AA976">
        <v>0.54787300000000005</v>
      </c>
      <c r="AB976">
        <v>0.52153205999999996</v>
      </c>
      <c r="AC976">
        <v>0.55104589999999998</v>
      </c>
      <c r="AD976">
        <v>0.55275390000000002</v>
      </c>
      <c r="AE976">
        <v>0.55479294000000001</v>
      </c>
      <c r="AF976">
        <v>0.25986186</v>
      </c>
      <c r="AG976">
        <v>0.45289059999999998</v>
      </c>
      <c r="AH976">
        <v>0.49098876000000002</v>
      </c>
      <c r="AI976">
        <v>0.49371785000000001</v>
      </c>
      <c r="AJ976">
        <v>0.51813439999999999</v>
      </c>
      <c r="AK976">
        <v>0.50631166000000005</v>
      </c>
      <c r="AL976">
        <v>0.49141657</v>
      </c>
      <c r="AM976">
        <v>0.56285565999999998</v>
      </c>
      <c r="AN976">
        <v>0.56312519999999999</v>
      </c>
      <c r="AO976">
        <v>0.50093569999999998</v>
      </c>
      <c r="AP976">
        <v>0.58370949999999999</v>
      </c>
      <c r="AQ976">
        <v>0.54205835000000002</v>
      </c>
      <c r="AR976">
        <v>0.52731746000000002</v>
      </c>
      <c r="AS976">
        <v>0.52791189999999999</v>
      </c>
      <c r="AT976">
        <v>0.52572680000000005</v>
      </c>
      <c r="AU976">
        <v>0.52951409999999999</v>
      </c>
      <c r="AV976">
        <v>0.48235196000000002</v>
      </c>
      <c r="AW976">
        <v>0.4814484</v>
      </c>
      <c r="AX976">
        <v>0.59829164000000001</v>
      </c>
      <c r="AY976">
        <v>0.55021710000000001</v>
      </c>
      <c r="AZ976">
        <v>0.48931207999999998</v>
      </c>
      <c r="BA976">
        <v>0.58079990000000004</v>
      </c>
      <c r="BB976">
        <v>0.62151940000000006</v>
      </c>
      <c r="BC976">
        <v>0.60668230000000001</v>
      </c>
      <c r="BD976">
        <v>0.48234132000000002</v>
      </c>
      <c r="BE976">
        <v>0.48143439999999998</v>
      </c>
      <c r="BF976">
        <v>0.57965650000000002</v>
      </c>
      <c r="BG976">
        <v>0.60051089999999996</v>
      </c>
      <c r="BH976">
        <v>0.50276613000000003</v>
      </c>
      <c r="BI976">
        <v>0.51156974</v>
      </c>
      <c r="BJ976">
        <v>0.51099300000000003</v>
      </c>
      <c r="BK976">
        <v>0.56069124000000004</v>
      </c>
      <c r="BL976">
        <v>0.52741753999999996</v>
      </c>
      <c r="BM976">
        <v>0.57163673999999998</v>
      </c>
      <c r="BN976">
        <v>0.44680414000000002</v>
      </c>
      <c r="BO976">
        <v>0.44782159999999999</v>
      </c>
      <c r="BP976">
        <v>0.52519389999999999</v>
      </c>
      <c r="BQ976">
        <v>0.5242038</v>
      </c>
      <c r="BR976">
        <v>0.48502277999999999</v>
      </c>
      <c r="BS976">
        <v>0.50836426000000001</v>
      </c>
      <c r="BT976">
        <v>0.51162269999999999</v>
      </c>
      <c r="BU976">
        <v>0.40639819999999999</v>
      </c>
      <c r="BV976">
        <v>0.46320983999999998</v>
      </c>
      <c r="BW976">
        <v>0.50358575999999999</v>
      </c>
      <c r="BX976">
        <v>0.50415860000000001</v>
      </c>
      <c r="BY976">
        <v>0.51455306999999995</v>
      </c>
      <c r="BZ976">
        <v>0.50474280000000005</v>
      </c>
      <c r="CA976">
        <v>0.47053721999999998</v>
      </c>
      <c r="CB976">
        <v>0.52101474999999997</v>
      </c>
      <c r="CC976">
        <v>0.53530029999999995</v>
      </c>
      <c r="CD976">
        <v>0.4814484</v>
      </c>
      <c r="CE976">
        <v>0.48126674000000003</v>
      </c>
      <c r="CF976">
        <v>0.48727115999999998</v>
      </c>
      <c r="CG976">
        <v>0.51344424</v>
      </c>
      <c r="CH976">
        <v>0.31668671999999998</v>
      </c>
      <c r="CI976">
        <v>0.46251904999999999</v>
      </c>
      <c r="CJ976">
        <v>0.47914709999999999</v>
      </c>
      <c r="CK976">
        <v>0.50098145000000005</v>
      </c>
      <c r="CL976">
        <v>0.51236755</v>
      </c>
      <c r="CM976">
        <v>0.50420589999999998</v>
      </c>
      <c r="CN976">
        <v>0.50869834000000003</v>
      </c>
      <c r="CO976">
        <v>0.47657453999999999</v>
      </c>
      <c r="CP976">
        <v>0.47730800000000001</v>
      </c>
      <c r="CQ976">
        <v>0.49783529999999998</v>
      </c>
      <c r="CR976">
        <v>0.37870559999999998</v>
      </c>
    </row>
    <row r="977" spans="1:96" x14ac:dyDescent="0.3">
      <c r="A977">
        <v>796.34</v>
      </c>
      <c r="B977">
        <v>0.5254086</v>
      </c>
      <c r="C977">
        <v>0.47953096000000001</v>
      </c>
      <c r="D977">
        <v>0.50186586</v>
      </c>
      <c r="E977">
        <v>0.48649046000000001</v>
      </c>
      <c r="F977">
        <v>0.48168992999999999</v>
      </c>
      <c r="G977">
        <v>0.53426445</v>
      </c>
      <c r="H977">
        <v>0.53626070000000003</v>
      </c>
      <c r="I977">
        <v>0.56467290000000003</v>
      </c>
      <c r="J977">
        <v>0.52850249999999999</v>
      </c>
      <c r="K977">
        <v>0.52790844000000003</v>
      </c>
      <c r="L977">
        <v>0.51548517000000005</v>
      </c>
      <c r="M977">
        <v>0.50065559999999998</v>
      </c>
      <c r="N977">
        <v>0.50178840000000002</v>
      </c>
      <c r="O977">
        <v>0.49976282999999999</v>
      </c>
      <c r="P977">
        <v>0.50510189999999999</v>
      </c>
      <c r="Q977">
        <v>0.50081310000000001</v>
      </c>
      <c r="R977">
        <v>0.53474659999999996</v>
      </c>
      <c r="S977">
        <v>0.52302590000000004</v>
      </c>
      <c r="T977">
        <v>0.52164790000000005</v>
      </c>
      <c r="U977">
        <v>0.50968939999999996</v>
      </c>
      <c r="V977">
        <v>0.59063023000000003</v>
      </c>
      <c r="W977">
        <v>0.54470180000000001</v>
      </c>
      <c r="X977">
        <v>0.50095195000000003</v>
      </c>
      <c r="Y977">
        <v>0.53368530000000003</v>
      </c>
      <c r="Z977">
        <v>0.53507554999999996</v>
      </c>
      <c r="AA977">
        <v>0.55083895000000005</v>
      </c>
      <c r="AB977">
        <v>0.52572260000000004</v>
      </c>
      <c r="AC977">
        <v>0.55587125000000004</v>
      </c>
      <c r="AD977">
        <v>0.55367739999999999</v>
      </c>
      <c r="AE977">
        <v>0.55716869999999996</v>
      </c>
      <c r="AF977">
        <v>0.26053401999999998</v>
      </c>
      <c r="AG977">
        <v>0.45798686</v>
      </c>
      <c r="AH977">
        <v>0.49421978</v>
      </c>
      <c r="AI977">
        <v>0.49632448000000001</v>
      </c>
      <c r="AJ977">
        <v>0.52028070000000004</v>
      </c>
      <c r="AK977">
        <v>0.5081097</v>
      </c>
      <c r="AL977">
        <v>0.49457577000000003</v>
      </c>
      <c r="AM977">
        <v>0.56305519999999998</v>
      </c>
      <c r="AN977">
        <v>0.56383574000000003</v>
      </c>
      <c r="AO977">
        <v>0.50319784999999995</v>
      </c>
      <c r="AP977">
        <v>0.58558359999999998</v>
      </c>
      <c r="AQ977">
        <v>0.54312159999999998</v>
      </c>
      <c r="AR977">
        <v>0.52855229999999997</v>
      </c>
      <c r="AS977">
        <v>0.52855229999999997</v>
      </c>
      <c r="AT977">
        <v>0.52798469999999997</v>
      </c>
      <c r="AU977">
        <v>0.53180324999999995</v>
      </c>
      <c r="AV977">
        <v>0.48360302999999999</v>
      </c>
      <c r="AW977">
        <v>0.48470261999999997</v>
      </c>
      <c r="AX977">
        <v>0.60013680000000003</v>
      </c>
      <c r="AY977">
        <v>0.55253357000000003</v>
      </c>
      <c r="AZ977">
        <v>0.49227068000000002</v>
      </c>
      <c r="BA977">
        <v>0.583036</v>
      </c>
      <c r="BB977">
        <v>0.62413989999999997</v>
      </c>
      <c r="BC977">
        <v>0.6087629</v>
      </c>
      <c r="BD977">
        <v>0.48259252000000002</v>
      </c>
      <c r="BE977">
        <v>0.48295924000000001</v>
      </c>
      <c r="BF977">
        <v>0.58357482999999999</v>
      </c>
      <c r="BG977">
        <v>0.60153025000000004</v>
      </c>
      <c r="BH977">
        <v>0.50360749999999999</v>
      </c>
      <c r="BI977">
        <v>0.51356756999999997</v>
      </c>
      <c r="BJ977">
        <v>0.51474065000000002</v>
      </c>
      <c r="BK977">
        <v>0.56465560000000004</v>
      </c>
      <c r="BL977">
        <v>0.52658916</v>
      </c>
      <c r="BM977">
        <v>0.57449839999999996</v>
      </c>
      <c r="BN977">
        <v>0.44443866999999998</v>
      </c>
      <c r="BO977">
        <v>0.44697740000000002</v>
      </c>
      <c r="BP977">
        <v>0.52308109999999997</v>
      </c>
      <c r="BQ977">
        <v>0.52130109999999996</v>
      </c>
      <c r="BR977">
        <v>0.48318203999999998</v>
      </c>
      <c r="BS977">
        <v>0.50693520000000003</v>
      </c>
      <c r="BT977">
        <v>0.50991607000000005</v>
      </c>
      <c r="BU977">
        <v>0.40476197000000003</v>
      </c>
      <c r="BV977">
        <v>0.46358486999999998</v>
      </c>
      <c r="BW977">
        <v>0.50215244000000003</v>
      </c>
      <c r="BX977">
        <v>0.50062894999999996</v>
      </c>
      <c r="BY977">
        <v>0.51318026000000005</v>
      </c>
      <c r="BZ977">
        <v>0.50691885000000003</v>
      </c>
      <c r="CA977">
        <v>0.47049950000000001</v>
      </c>
      <c r="CB977">
        <v>0.52436320000000003</v>
      </c>
      <c r="CC977">
        <v>0.54019969999999995</v>
      </c>
      <c r="CD977">
        <v>0.48274106</v>
      </c>
      <c r="CE977">
        <v>0.48292506000000002</v>
      </c>
      <c r="CF977">
        <v>0.48953785999999999</v>
      </c>
      <c r="CG977">
        <v>0.51511340000000005</v>
      </c>
      <c r="CH977">
        <v>0.31621690000000002</v>
      </c>
      <c r="CI977">
        <v>0.45730594000000002</v>
      </c>
      <c r="CJ977">
        <v>0.47837108</v>
      </c>
      <c r="CK977">
        <v>0.50068307000000001</v>
      </c>
      <c r="CL977">
        <v>0.51208335000000005</v>
      </c>
      <c r="CM977">
        <v>0.50124687000000001</v>
      </c>
      <c r="CN977">
        <v>0.50638850000000002</v>
      </c>
      <c r="CO977">
        <v>0.47691741999999998</v>
      </c>
      <c r="CP977">
        <v>0.47654997999999998</v>
      </c>
      <c r="CQ977">
        <v>0.49800450000000002</v>
      </c>
      <c r="CR977">
        <v>0.38179805999999999</v>
      </c>
    </row>
    <row r="978" spans="1:96" x14ac:dyDescent="0.3">
      <c r="A978">
        <v>796.83</v>
      </c>
      <c r="B978">
        <v>0.52310040000000002</v>
      </c>
      <c r="C978">
        <v>0.4779101</v>
      </c>
      <c r="D978">
        <v>0.49834022</v>
      </c>
      <c r="E978">
        <v>0.48075580000000001</v>
      </c>
      <c r="F978">
        <v>0.48063144000000002</v>
      </c>
      <c r="G978">
        <v>0.53219956000000002</v>
      </c>
      <c r="H978">
        <v>0.53405267000000001</v>
      </c>
      <c r="I978">
        <v>0.55996769999999996</v>
      </c>
      <c r="J978">
        <v>0.52702979999999999</v>
      </c>
      <c r="K978">
        <v>0.5272289</v>
      </c>
      <c r="L978">
        <v>0.51350229999999997</v>
      </c>
      <c r="M978">
        <v>0.50077419999999995</v>
      </c>
      <c r="N978">
        <v>0.50077419999999995</v>
      </c>
      <c r="O978">
        <v>0.49887862999999999</v>
      </c>
      <c r="P978">
        <v>0.50566739999999999</v>
      </c>
      <c r="Q978">
        <v>0.49400507999999999</v>
      </c>
      <c r="R978">
        <v>0.53182083000000002</v>
      </c>
      <c r="S978">
        <v>0.51997389999999999</v>
      </c>
      <c r="T978">
        <v>0.51938479999999998</v>
      </c>
      <c r="U978">
        <v>0.5107022</v>
      </c>
      <c r="V978">
        <v>0.58750767000000004</v>
      </c>
      <c r="W978">
        <v>0.54416805999999995</v>
      </c>
      <c r="X978">
        <v>0.50131625000000002</v>
      </c>
      <c r="Y978">
        <v>0.53717566000000005</v>
      </c>
      <c r="Z978">
        <v>0.53444385999999999</v>
      </c>
      <c r="AA978">
        <v>0.54912439999999996</v>
      </c>
      <c r="AB978">
        <v>0.52378910000000001</v>
      </c>
      <c r="AC978">
        <v>0.55286429999999998</v>
      </c>
      <c r="AD978">
        <v>0.55548339999999996</v>
      </c>
      <c r="AE978">
        <v>0.55821275999999997</v>
      </c>
      <c r="AF978">
        <v>0.26204470000000002</v>
      </c>
      <c r="AG978">
        <v>0.45695063000000002</v>
      </c>
      <c r="AH978">
        <v>0.49343710000000002</v>
      </c>
      <c r="AI978">
        <v>0.49763972000000001</v>
      </c>
      <c r="AJ978">
        <v>0.52035149999999997</v>
      </c>
      <c r="AK978">
        <v>0.50909269999999995</v>
      </c>
      <c r="AL978">
        <v>0.49321633999999998</v>
      </c>
      <c r="AM978">
        <v>0.56534976000000003</v>
      </c>
      <c r="AN978">
        <v>0.56456600000000001</v>
      </c>
      <c r="AO978">
        <v>0.50482669999999996</v>
      </c>
      <c r="AP978">
        <v>0.58943915000000002</v>
      </c>
      <c r="AQ978">
        <v>0.54265105999999996</v>
      </c>
      <c r="AR978">
        <v>0.53001076000000003</v>
      </c>
      <c r="AS978">
        <v>0.53184399999999998</v>
      </c>
      <c r="AT978">
        <v>0.52758680000000002</v>
      </c>
      <c r="AU978">
        <v>0.53339875000000003</v>
      </c>
      <c r="AV978">
        <v>0.48617329999999997</v>
      </c>
      <c r="AW978">
        <v>0.48580107</v>
      </c>
      <c r="AX978">
        <v>0.59885365000000002</v>
      </c>
      <c r="AY978">
        <v>0.55272909999999997</v>
      </c>
      <c r="AZ978">
        <v>0.49319913999999998</v>
      </c>
      <c r="BA978">
        <v>0.58471720000000005</v>
      </c>
      <c r="BB978">
        <v>0.62508540000000001</v>
      </c>
      <c r="BC978">
        <v>0.61030819999999997</v>
      </c>
      <c r="BD978">
        <v>0.48766526999999998</v>
      </c>
      <c r="BE978">
        <v>0.48672858000000002</v>
      </c>
      <c r="BF978">
        <v>0.57907109999999995</v>
      </c>
      <c r="BG978">
        <v>0.60360139999999995</v>
      </c>
      <c r="BH978">
        <v>0.50632244000000004</v>
      </c>
      <c r="BI978">
        <v>0.51680429999999999</v>
      </c>
      <c r="BJ978">
        <v>0.51760090000000003</v>
      </c>
      <c r="BK978">
        <v>0.56763339999999995</v>
      </c>
      <c r="BL978">
        <v>0.52852637000000002</v>
      </c>
      <c r="BM978">
        <v>0.57330579999999998</v>
      </c>
      <c r="BN978">
        <v>0.44374733999999999</v>
      </c>
      <c r="BO978">
        <v>0.44785666000000002</v>
      </c>
      <c r="BP978">
        <v>0.52127456999999999</v>
      </c>
      <c r="BQ978">
        <v>0.52286929999999998</v>
      </c>
      <c r="BR978">
        <v>0.48210104999999998</v>
      </c>
      <c r="BS978">
        <v>0.50733519999999999</v>
      </c>
      <c r="BT978">
        <v>0.50614289999999995</v>
      </c>
      <c r="BU978">
        <v>0.40353697999999999</v>
      </c>
      <c r="BV978">
        <v>0.46221163999999998</v>
      </c>
      <c r="BW978">
        <v>0.50196949999999996</v>
      </c>
      <c r="BX978">
        <v>0.50254719999999997</v>
      </c>
      <c r="BY978">
        <v>0.51489359999999995</v>
      </c>
      <c r="BZ978">
        <v>0.50745636000000005</v>
      </c>
      <c r="CA978">
        <v>0.47307473</v>
      </c>
      <c r="CB978">
        <v>0.5237269</v>
      </c>
      <c r="CC978">
        <v>0.54080950000000005</v>
      </c>
      <c r="CD978">
        <v>0.4858827</v>
      </c>
      <c r="CE978">
        <v>0.48569511999999998</v>
      </c>
      <c r="CF978">
        <v>0.49427789999999999</v>
      </c>
      <c r="CG978">
        <v>0.51543329999999998</v>
      </c>
      <c r="CH978">
        <v>0.31522541999999998</v>
      </c>
      <c r="CI978">
        <v>0.45744970000000001</v>
      </c>
      <c r="CJ978">
        <v>0.47478256000000002</v>
      </c>
      <c r="CK978">
        <v>0.49611807000000002</v>
      </c>
      <c r="CL978">
        <v>0.50973855999999995</v>
      </c>
      <c r="CM978">
        <v>0.49615999999999999</v>
      </c>
      <c r="CN978">
        <v>0.50371109999999997</v>
      </c>
      <c r="CO978">
        <v>0.47424509999999998</v>
      </c>
      <c r="CP978">
        <v>0.47332882999999998</v>
      </c>
      <c r="CQ978">
        <v>0.49530893999999998</v>
      </c>
      <c r="CR978">
        <v>0.38241642999999997</v>
      </c>
    </row>
    <row r="979" spans="1:96" x14ac:dyDescent="0.3">
      <c r="A979">
        <v>797.32</v>
      </c>
      <c r="B979">
        <v>0.52859230000000001</v>
      </c>
      <c r="C979">
        <v>0.48188510000000001</v>
      </c>
      <c r="D979">
        <v>0.50367050000000002</v>
      </c>
      <c r="E979">
        <v>0.48482262999999998</v>
      </c>
      <c r="F979">
        <v>0.48306787000000001</v>
      </c>
      <c r="G979">
        <v>0.54064199999999996</v>
      </c>
      <c r="H979">
        <v>0.54012110000000002</v>
      </c>
      <c r="I979">
        <v>0.56686959999999997</v>
      </c>
      <c r="J979">
        <v>0.53226733000000004</v>
      </c>
      <c r="K979">
        <v>0.53266610000000003</v>
      </c>
      <c r="L979">
        <v>0.51598730000000004</v>
      </c>
      <c r="M979">
        <v>0.50384456</v>
      </c>
      <c r="N979">
        <v>0.50517199999999995</v>
      </c>
      <c r="O979">
        <v>0.50019899999999995</v>
      </c>
      <c r="P979">
        <v>0.50873380000000001</v>
      </c>
      <c r="Q979">
        <v>0.49810848000000002</v>
      </c>
      <c r="R979">
        <v>0.53682255999999995</v>
      </c>
      <c r="S979">
        <v>0.52473990000000004</v>
      </c>
      <c r="T979">
        <v>0.52671270000000003</v>
      </c>
      <c r="U979">
        <v>0.51664140000000003</v>
      </c>
      <c r="V979">
        <v>0.5921225</v>
      </c>
      <c r="W979">
        <v>0.54784069999999996</v>
      </c>
      <c r="X979">
        <v>0.50635843999999997</v>
      </c>
      <c r="Y979">
        <v>0.54158413000000005</v>
      </c>
      <c r="Z979">
        <v>0.54004629999999998</v>
      </c>
      <c r="AA979">
        <v>0.55439150000000004</v>
      </c>
      <c r="AB979">
        <v>0.52715254</v>
      </c>
      <c r="AC979">
        <v>0.56056786000000003</v>
      </c>
      <c r="AD979">
        <v>0.55666689999999996</v>
      </c>
      <c r="AE979">
        <v>0.56600930000000005</v>
      </c>
      <c r="AF979">
        <v>0.26490631999999997</v>
      </c>
      <c r="AG979">
        <v>0.45974973000000002</v>
      </c>
      <c r="AH979">
        <v>0.49792959999999997</v>
      </c>
      <c r="AI979">
        <v>0.50303880000000001</v>
      </c>
      <c r="AJ979">
        <v>0.52471900000000005</v>
      </c>
      <c r="AK979">
        <v>0.51316523999999997</v>
      </c>
      <c r="AL979">
        <v>0.49838302000000001</v>
      </c>
      <c r="AM979">
        <v>0.57012350000000001</v>
      </c>
      <c r="AN979">
        <v>0.5702971</v>
      </c>
      <c r="AO979">
        <v>0.51015080000000002</v>
      </c>
      <c r="AP979">
        <v>0.59300430000000004</v>
      </c>
      <c r="AQ979">
        <v>0.55136852999999997</v>
      </c>
      <c r="AR979">
        <v>0.53462259999999995</v>
      </c>
      <c r="AS979">
        <v>0.53482604</v>
      </c>
      <c r="AT979">
        <v>0.53508310000000003</v>
      </c>
      <c r="AU979">
        <v>0.53621863999999997</v>
      </c>
      <c r="AV979">
        <v>0.48823705000000001</v>
      </c>
      <c r="AW979">
        <v>0.48842278</v>
      </c>
      <c r="AX979">
        <v>0.60632649999999999</v>
      </c>
      <c r="AY979">
        <v>0.55844780000000005</v>
      </c>
      <c r="AZ979">
        <v>0.49686402000000002</v>
      </c>
      <c r="BA979">
        <v>0.59037656000000005</v>
      </c>
      <c r="BB979">
        <v>0.6312624</v>
      </c>
      <c r="BC979">
        <v>0.61572945000000001</v>
      </c>
      <c r="BD979">
        <v>0.49060965000000001</v>
      </c>
      <c r="BE979">
        <v>0.48930173999999999</v>
      </c>
      <c r="BF979">
        <v>0.58677614</v>
      </c>
      <c r="BG979">
        <v>0.61051105999999999</v>
      </c>
      <c r="BH979">
        <v>0.50940319999999994</v>
      </c>
      <c r="BI979">
        <v>0.52137005000000003</v>
      </c>
      <c r="BJ979">
        <v>0.52236855000000004</v>
      </c>
      <c r="BK979">
        <v>0.57194966000000003</v>
      </c>
      <c r="BL979">
        <v>0.52984679999999995</v>
      </c>
      <c r="BM979">
        <v>0.57905770000000001</v>
      </c>
      <c r="BN979">
        <v>0.44833556000000002</v>
      </c>
      <c r="BO979">
        <v>0.45299183999999998</v>
      </c>
      <c r="BP979">
        <v>0.52572589999999997</v>
      </c>
      <c r="BQ979">
        <v>0.52492744000000002</v>
      </c>
      <c r="BR979">
        <v>0.48463038000000003</v>
      </c>
      <c r="BS979">
        <v>0.51166433</v>
      </c>
      <c r="BT979">
        <v>0.51131899999999997</v>
      </c>
      <c r="BU979">
        <v>0.41124684</v>
      </c>
      <c r="BV979">
        <v>0.46673535999999999</v>
      </c>
      <c r="BW979">
        <v>0.50722889999999998</v>
      </c>
      <c r="BX979">
        <v>0.50761604000000005</v>
      </c>
      <c r="BY979">
        <v>0.52080389999999999</v>
      </c>
      <c r="BZ979">
        <v>0.51275809999999999</v>
      </c>
      <c r="CA979">
        <v>0.47801194000000002</v>
      </c>
      <c r="CB979">
        <v>0.53012603999999997</v>
      </c>
      <c r="CC979">
        <v>0.54751914999999995</v>
      </c>
      <c r="CD979">
        <v>0.49069402000000001</v>
      </c>
      <c r="CE979">
        <v>0.49012923000000003</v>
      </c>
      <c r="CF979">
        <v>0.49953192000000002</v>
      </c>
      <c r="CG979">
        <v>0.52328335999999998</v>
      </c>
      <c r="CH979">
        <v>0.31995124000000003</v>
      </c>
      <c r="CI979">
        <v>0.45938512999999997</v>
      </c>
      <c r="CJ979">
        <v>0.47984949999999998</v>
      </c>
      <c r="CK979">
        <v>0.49979477999999999</v>
      </c>
      <c r="CL979">
        <v>0.51166869999999998</v>
      </c>
      <c r="CM979">
        <v>0.50002919999999995</v>
      </c>
      <c r="CN979">
        <v>0.50626713000000001</v>
      </c>
      <c r="CO979">
        <v>0.47369783999999998</v>
      </c>
      <c r="CP979">
        <v>0.47569537000000001</v>
      </c>
      <c r="CQ979">
        <v>0.49825160000000002</v>
      </c>
      <c r="CR979">
        <v>0.38577843000000001</v>
      </c>
    </row>
    <row r="980" spans="1:96" x14ac:dyDescent="0.3">
      <c r="A980">
        <v>797.81</v>
      </c>
      <c r="B980">
        <v>0.53103363999999997</v>
      </c>
      <c r="C980">
        <v>0.48431128000000001</v>
      </c>
      <c r="D980">
        <v>0.50322650000000002</v>
      </c>
      <c r="E980">
        <v>0.48731813000000002</v>
      </c>
      <c r="F980">
        <v>0.48676000000000003</v>
      </c>
      <c r="G980">
        <v>0.54196255999999998</v>
      </c>
      <c r="H980">
        <v>0.54358059999999997</v>
      </c>
      <c r="I980">
        <v>0.56810020000000006</v>
      </c>
      <c r="J980">
        <v>0.53371084000000002</v>
      </c>
      <c r="K980">
        <v>0.53411209999999998</v>
      </c>
      <c r="L980">
        <v>0.51722619999999997</v>
      </c>
      <c r="M980">
        <v>0.50525993000000002</v>
      </c>
      <c r="N980">
        <v>0.50659560000000003</v>
      </c>
      <c r="O980">
        <v>0.50394744000000002</v>
      </c>
      <c r="P980">
        <v>0.51081573999999996</v>
      </c>
      <c r="Q980">
        <v>0.50123030000000002</v>
      </c>
      <c r="R980">
        <v>0.53621286000000001</v>
      </c>
      <c r="S980">
        <v>0.52714939999999999</v>
      </c>
      <c r="T980">
        <v>0.52714939999999999</v>
      </c>
      <c r="U980">
        <v>0.51714115999999999</v>
      </c>
      <c r="V980">
        <v>0.59122443000000002</v>
      </c>
      <c r="W980">
        <v>0.54541474999999995</v>
      </c>
      <c r="X980">
        <v>0.50116000000000005</v>
      </c>
      <c r="Y980">
        <v>0.53644939999999997</v>
      </c>
      <c r="Z980">
        <v>0.53517060000000005</v>
      </c>
      <c r="AA980">
        <v>0.55450516999999999</v>
      </c>
      <c r="AB980">
        <v>0.52714974000000003</v>
      </c>
      <c r="AC980">
        <v>0.55640699999999998</v>
      </c>
      <c r="AD980">
        <v>0.55631083000000003</v>
      </c>
      <c r="AE980">
        <v>0.56178576000000002</v>
      </c>
      <c r="AF980">
        <v>0.26282153000000003</v>
      </c>
      <c r="AG980">
        <v>0.46028390000000002</v>
      </c>
      <c r="AH980">
        <v>0.49479634</v>
      </c>
      <c r="AI980">
        <v>0.50063950000000002</v>
      </c>
      <c r="AJ980">
        <v>0.52193230000000002</v>
      </c>
      <c r="AK980">
        <v>0.51096903999999999</v>
      </c>
      <c r="AL980">
        <v>0.49705266999999997</v>
      </c>
      <c r="AM980">
        <v>0.56841450000000004</v>
      </c>
      <c r="AN980">
        <v>0.56990320000000005</v>
      </c>
      <c r="AO980">
        <v>0.50805104000000001</v>
      </c>
      <c r="AP980">
        <v>0.59002494999999999</v>
      </c>
      <c r="AQ980">
        <v>0.54682326000000003</v>
      </c>
      <c r="AR980">
        <v>0.53296489999999996</v>
      </c>
      <c r="AS980">
        <v>0.53316730000000001</v>
      </c>
      <c r="AT980">
        <v>0.53433660000000005</v>
      </c>
      <c r="AU980">
        <v>0.53386193999999998</v>
      </c>
      <c r="AV980">
        <v>0.48586875000000002</v>
      </c>
      <c r="AW980">
        <v>0.48623814999999998</v>
      </c>
      <c r="AX980">
        <v>0.60378220000000005</v>
      </c>
      <c r="AY980">
        <v>0.55606549999999999</v>
      </c>
      <c r="AZ980">
        <v>0.49526290000000001</v>
      </c>
      <c r="BA980">
        <v>0.59044622999999996</v>
      </c>
      <c r="BB980">
        <v>0.62949723000000002</v>
      </c>
      <c r="BC980">
        <v>0.61128760000000004</v>
      </c>
      <c r="BD980">
        <v>0.48891390000000001</v>
      </c>
      <c r="BE980">
        <v>0.48816943000000002</v>
      </c>
      <c r="BF980">
        <v>0.58575180000000004</v>
      </c>
      <c r="BG980">
        <v>0.6082573</v>
      </c>
      <c r="BH980">
        <v>0.50729316000000002</v>
      </c>
      <c r="BI980">
        <v>0.51919705000000005</v>
      </c>
      <c r="BJ980">
        <v>0.51860340000000005</v>
      </c>
      <c r="BK980">
        <v>0.56876873999999999</v>
      </c>
      <c r="BL980">
        <v>0.53190075999999997</v>
      </c>
      <c r="BM980">
        <v>0.57751220000000003</v>
      </c>
      <c r="BN980">
        <v>0.45042314999999999</v>
      </c>
      <c r="BO980">
        <v>0.45163330000000002</v>
      </c>
      <c r="BP980">
        <v>0.52851002999999996</v>
      </c>
      <c r="BQ980">
        <v>0.52770240000000002</v>
      </c>
      <c r="BR980">
        <v>0.48996132999999997</v>
      </c>
      <c r="BS980">
        <v>0.51294242999999995</v>
      </c>
      <c r="BT980">
        <v>0.51540410000000003</v>
      </c>
      <c r="BU980">
        <v>0.41127323999999998</v>
      </c>
      <c r="BV980">
        <v>0.47056555999999999</v>
      </c>
      <c r="BW980">
        <v>0.5104708</v>
      </c>
      <c r="BX980">
        <v>0.5104708</v>
      </c>
      <c r="BY980">
        <v>0.52218960000000003</v>
      </c>
      <c r="BZ980">
        <v>0.51104145999999995</v>
      </c>
      <c r="CA980">
        <v>0.47688204000000001</v>
      </c>
      <c r="CB980">
        <v>0.52782613</v>
      </c>
      <c r="CC980">
        <v>0.54483400000000004</v>
      </c>
      <c r="CD980">
        <v>0.49110369999999998</v>
      </c>
      <c r="CE980">
        <v>0.48959658</v>
      </c>
      <c r="CF980">
        <v>0.49538280000000001</v>
      </c>
      <c r="CG980">
        <v>0.52248450000000002</v>
      </c>
      <c r="CH980">
        <v>0.32069429999999999</v>
      </c>
      <c r="CI980">
        <v>0.45970577000000001</v>
      </c>
      <c r="CJ980">
        <v>0.47926493999999997</v>
      </c>
      <c r="CK980">
        <v>0.49937972000000003</v>
      </c>
      <c r="CL980">
        <v>0.5085345</v>
      </c>
      <c r="CM980">
        <v>0.50081575</v>
      </c>
      <c r="CN980">
        <v>0.50478230000000002</v>
      </c>
      <c r="CO980">
        <v>0.47513586000000002</v>
      </c>
      <c r="CP980">
        <v>0.47477241999999997</v>
      </c>
      <c r="CQ980">
        <v>0.49740782</v>
      </c>
      <c r="CR980">
        <v>0.38467427999999998</v>
      </c>
    </row>
    <row r="981" spans="1:96" x14ac:dyDescent="0.3">
      <c r="A981">
        <v>798.3</v>
      </c>
      <c r="B981">
        <v>0.53045739999999997</v>
      </c>
      <c r="C981">
        <v>0.48591119999999999</v>
      </c>
      <c r="D981">
        <v>0.50391286999999996</v>
      </c>
      <c r="E981">
        <v>0.48686087</v>
      </c>
      <c r="F981">
        <v>0.4852302</v>
      </c>
      <c r="G981">
        <v>0.5401821</v>
      </c>
      <c r="H981">
        <v>0.54112939999999998</v>
      </c>
      <c r="I981">
        <v>0.56953339999999997</v>
      </c>
      <c r="J981">
        <v>0.53346680000000002</v>
      </c>
      <c r="K981">
        <v>0.53551329999999997</v>
      </c>
      <c r="L981">
        <v>0.51709870000000002</v>
      </c>
      <c r="M981">
        <v>0.50629420000000003</v>
      </c>
      <c r="N981">
        <v>0.50609970000000004</v>
      </c>
      <c r="O981">
        <v>0.50292325000000004</v>
      </c>
      <c r="P981">
        <v>0.50910500000000003</v>
      </c>
      <c r="Q981">
        <v>0.50208589999999997</v>
      </c>
      <c r="R981">
        <v>0.53925429999999996</v>
      </c>
      <c r="S981">
        <v>0.52583930000000001</v>
      </c>
      <c r="T981">
        <v>0.52624243000000004</v>
      </c>
      <c r="U981">
        <v>0.51544800000000002</v>
      </c>
      <c r="V981">
        <v>0.58554379999999995</v>
      </c>
      <c r="W981">
        <v>0.53933359999999997</v>
      </c>
      <c r="X981">
        <v>0.49796400000000002</v>
      </c>
      <c r="Y981">
        <v>0.5332692</v>
      </c>
      <c r="Z981">
        <v>0.52890139999999997</v>
      </c>
      <c r="AA981">
        <v>0.54644316000000004</v>
      </c>
      <c r="AB981">
        <v>0.52440229999999999</v>
      </c>
      <c r="AC981">
        <v>0.55177902999999995</v>
      </c>
      <c r="AD981">
        <v>0.55259320000000001</v>
      </c>
      <c r="AE981">
        <v>0.55658215</v>
      </c>
      <c r="AF981">
        <v>0.25906125000000002</v>
      </c>
      <c r="AG981">
        <v>0.45354992</v>
      </c>
      <c r="AH981">
        <v>0.49102873000000002</v>
      </c>
      <c r="AI981">
        <v>0.49451539999999999</v>
      </c>
      <c r="AJ981">
        <v>0.51411587000000003</v>
      </c>
      <c r="AK981">
        <v>0.50653049999999999</v>
      </c>
      <c r="AL981">
        <v>0.49350529999999998</v>
      </c>
      <c r="AM981">
        <v>0.56163436</v>
      </c>
      <c r="AN981">
        <v>0.56242760000000003</v>
      </c>
      <c r="AO981">
        <v>0.50250910000000004</v>
      </c>
      <c r="AP981">
        <v>0.58252890000000002</v>
      </c>
      <c r="AQ981">
        <v>0.54212373000000003</v>
      </c>
      <c r="AR981">
        <v>0.52767790000000003</v>
      </c>
      <c r="AS981">
        <v>0.52707154000000001</v>
      </c>
      <c r="AT981">
        <v>0.52818100000000001</v>
      </c>
      <c r="AU981">
        <v>0.52823955</v>
      </c>
      <c r="AV981">
        <v>0.48118052</v>
      </c>
      <c r="AW981">
        <v>0.48154904999999998</v>
      </c>
      <c r="AX981">
        <v>0.60052912999999997</v>
      </c>
      <c r="AY981">
        <v>0.55133940000000004</v>
      </c>
      <c r="AZ981">
        <v>0.48993452999999998</v>
      </c>
      <c r="BA981">
        <v>0.57923409999999997</v>
      </c>
      <c r="BB981">
        <v>0.62074169999999995</v>
      </c>
      <c r="BC981">
        <v>0.60457329999999998</v>
      </c>
      <c r="BD981">
        <v>0.48370977999999998</v>
      </c>
      <c r="BE981">
        <v>0.48296802999999999</v>
      </c>
      <c r="BF981">
        <v>0.58108340000000003</v>
      </c>
      <c r="BG981">
        <v>0.60231509999999999</v>
      </c>
      <c r="BH981">
        <v>0.50370170000000003</v>
      </c>
      <c r="BI981">
        <v>0.51429504000000004</v>
      </c>
      <c r="BJ981">
        <v>0.51508790000000004</v>
      </c>
      <c r="BK981">
        <v>0.56524235</v>
      </c>
      <c r="BL981">
        <v>0.52710219999999997</v>
      </c>
      <c r="BM981">
        <v>0.57252210000000003</v>
      </c>
      <c r="BN981">
        <v>0.44875163000000001</v>
      </c>
      <c r="BO981">
        <v>0.44496535999999998</v>
      </c>
      <c r="BP981">
        <v>0.52799629999999997</v>
      </c>
      <c r="BQ981">
        <v>0.52554756000000002</v>
      </c>
      <c r="BR981">
        <v>0.48957982999999999</v>
      </c>
      <c r="BS981">
        <v>0.51360815999999998</v>
      </c>
      <c r="BT981">
        <v>0.51386160000000003</v>
      </c>
      <c r="BU981">
        <v>0.40936863000000001</v>
      </c>
      <c r="BV981">
        <v>0.46725496999999999</v>
      </c>
      <c r="BW981">
        <v>0.50841190000000003</v>
      </c>
      <c r="BX981">
        <v>0.50663583999999995</v>
      </c>
      <c r="BY981">
        <v>0.51811403</v>
      </c>
      <c r="BZ981">
        <v>0.50644500000000003</v>
      </c>
      <c r="CA981">
        <v>0.47338893999999998</v>
      </c>
      <c r="CB981">
        <v>0.52477050000000003</v>
      </c>
      <c r="CC981">
        <v>0.53862876000000004</v>
      </c>
      <c r="CD981">
        <v>0.48377508000000002</v>
      </c>
      <c r="CE981">
        <v>0.48508542999999998</v>
      </c>
      <c r="CF981">
        <v>0.48979083000000001</v>
      </c>
      <c r="CG981">
        <v>0.51766515000000002</v>
      </c>
      <c r="CH981">
        <v>0.31854627000000002</v>
      </c>
      <c r="CI981">
        <v>0.45919478000000002</v>
      </c>
      <c r="CJ981">
        <v>0.47907667999999998</v>
      </c>
      <c r="CK981">
        <v>0.49998327999999997</v>
      </c>
      <c r="CL981">
        <v>0.50766219999999995</v>
      </c>
      <c r="CM981">
        <v>0.50012140000000005</v>
      </c>
      <c r="CN981">
        <v>0.50045406999999997</v>
      </c>
      <c r="CO981">
        <v>0.47274378</v>
      </c>
      <c r="CP981">
        <v>0.47219396000000002</v>
      </c>
      <c r="CQ981">
        <v>0.49528467999999998</v>
      </c>
      <c r="CR981">
        <v>0.38071468000000003</v>
      </c>
    </row>
    <row r="982" spans="1:96" x14ac:dyDescent="0.3">
      <c r="A982">
        <v>798.8</v>
      </c>
      <c r="B982">
        <v>0.53098106</v>
      </c>
      <c r="C982">
        <v>0.48662934000000002</v>
      </c>
      <c r="D982">
        <v>0.50436603999999996</v>
      </c>
      <c r="E982">
        <v>0.48859839999999999</v>
      </c>
      <c r="F982">
        <v>0.48738208</v>
      </c>
      <c r="G982">
        <v>0.54198710000000005</v>
      </c>
      <c r="H982">
        <v>0.54542035</v>
      </c>
      <c r="I982">
        <v>0.57027640000000002</v>
      </c>
      <c r="J982">
        <v>0.53664769999999995</v>
      </c>
      <c r="K982">
        <v>0.53768340000000003</v>
      </c>
      <c r="L982">
        <v>0.52145260000000004</v>
      </c>
      <c r="M982">
        <v>0.50527865000000005</v>
      </c>
      <c r="N982">
        <v>0.50605860000000003</v>
      </c>
      <c r="O982">
        <v>0.50460844999999999</v>
      </c>
      <c r="P982">
        <v>0.51273036000000005</v>
      </c>
      <c r="Q982">
        <v>0.50644266999999998</v>
      </c>
      <c r="R982">
        <v>0.54130334000000002</v>
      </c>
      <c r="S982">
        <v>0.52653700000000003</v>
      </c>
      <c r="T982">
        <v>0.52674012999999997</v>
      </c>
      <c r="U982">
        <v>0.51866469999999998</v>
      </c>
      <c r="V982">
        <v>0.58648049999999996</v>
      </c>
      <c r="W982">
        <v>0.54105780000000003</v>
      </c>
      <c r="X982">
        <v>0.49537808</v>
      </c>
      <c r="Y982">
        <v>0.52900939999999996</v>
      </c>
      <c r="Z982">
        <v>0.52817829999999999</v>
      </c>
      <c r="AA982">
        <v>0.54436094000000002</v>
      </c>
      <c r="AB982">
        <v>0.52169659999999995</v>
      </c>
      <c r="AC982">
        <v>0.55012300000000003</v>
      </c>
      <c r="AD982">
        <v>0.5494559</v>
      </c>
      <c r="AE982">
        <v>0.55542809999999998</v>
      </c>
      <c r="AF982">
        <v>0.25778878</v>
      </c>
      <c r="AG982">
        <v>0.45302814000000002</v>
      </c>
      <c r="AH982">
        <v>0.48864352999999999</v>
      </c>
      <c r="AI982">
        <v>0.49461191999999998</v>
      </c>
      <c r="AJ982">
        <v>0.51393323999999996</v>
      </c>
      <c r="AK982">
        <v>0.50638519999999998</v>
      </c>
      <c r="AL982">
        <v>0.49181925999999998</v>
      </c>
      <c r="AM982">
        <v>0.56042146999999998</v>
      </c>
      <c r="AN982">
        <v>0.55900249999999996</v>
      </c>
      <c r="AO982">
        <v>0.49756319999999998</v>
      </c>
      <c r="AP982">
        <v>0.58110123999999996</v>
      </c>
      <c r="AQ982">
        <v>0.53947809999999996</v>
      </c>
      <c r="AR982">
        <v>0.5268699</v>
      </c>
      <c r="AS982">
        <v>0.52606474999999997</v>
      </c>
      <c r="AT982">
        <v>0.5281555</v>
      </c>
      <c r="AU982">
        <v>0.52726130000000004</v>
      </c>
      <c r="AV982">
        <v>0.47764190000000001</v>
      </c>
      <c r="AW982">
        <v>0.47892227999999998</v>
      </c>
      <c r="AX982">
        <v>0.5960259</v>
      </c>
      <c r="AY982">
        <v>0.54983979999999999</v>
      </c>
      <c r="AZ982">
        <v>0.48987325999999998</v>
      </c>
      <c r="BA982">
        <v>0.58253290000000002</v>
      </c>
      <c r="BB982">
        <v>0.62025136000000003</v>
      </c>
      <c r="BC982">
        <v>0.60237134000000003</v>
      </c>
      <c r="BD982">
        <v>0.4827709</v>
      </c>
      <c r="BE982">
        <v>0.48258563999999998</v>
      </c>
      <c r="BF982">
        <v>0.57540780000000002</v>
      </c>
      <c r="BG982">
        <v>0.59952660000000002</v>
      </c>
      <c r="BH982">
        <v>0.50004680000000001</v>
      </c>
      <c r="BI982">
        <v>0.51035719999999996</v>
      </c>
      <c r="BJ982">
        <v>0.50898759999999998</v>
      </c>
      <c r="BK982">
        <v>0.56343715999999999</v>
      </c>
      <c r="BL982">
        <v>0.52457600000000004</v>
      </c>
      <c r="BM982">
        <v>0.56996979999999997</v>
      </c>
      <c r="BN982">
        <v>0.44883279999999998</v>
      </c>
      <c r="BO982">
        <v>0.44469239999999999</v>
      </c>
      <c r="BP982">
        <v>0.52506600000000003</v>
      </c>
      <c r="BQ982">
        <v>0.52567790000000003</v>
      </c>
      <c r="BR982">
        <v>0.48662820000000001</v>
      </c>
      <c r="BS982">
        <v>0.50934935000000003</v>
      </c>
      <c r="BT982">
        <v>0.51285190000000003</v>
      </c>
      <c r="BU982">
        <v>0.40738773</v>
      </c>
      <c r="BV982">
        <v>0.46588284000000002</v>
      </c>
      <c r="BW982">
        <v>0.50864284999999998</v>
      </c>
      <c r="BX982">
        <v>0.51063334999999999</v>
      </c>
      <c r="BY982">
        <v>0.51987152999999997</v>
      </c>
      <c r="BZ982">
        <v>0.50249060000000001</v>
      </c>
      <c r="CA982">
        <v>0.47038766999999998</v>
      </c>
      <c r="CB982">
        <v>0.51989394</v>
      </c>
      <c r="CC982">
        <v>0.53915369999999996</v>
      </c>
      <c r="CD982">
        <v>0.48134670000000002</v>
      </c>
      <c r="CE982">
        <v>0.48116088000000001</v>
      </c>
      <c r="CF982">
        <v>0.49116218</v>
      </c>
      <c r="CG982">
        <v>0.51261849999999998</v>
      </c>
      <c r="CH982">
        <v>0.31769773000000001</v>
      </c>
      <c r="CI982">
        <v>0.46072610000000003</v>
      </c>
      <c r="CJ982">
        <v>0.47968692000000002</v>
      </c>
      <c r="CK982">
        <v>0.50085000000000002</v>
      </c>
      <c r="CL982">
        <v>0.51116170000000005</v>
      </c>
      <c r="CM982">
        <v>0.49983567000000001</v>
      </c>
      <c r="CN982">
        <v>0.50662660000000004</v>
      </c>
      <c r="CO982">
        <v>0.47466728000000002</v>
      </c>
      <c r="CP982">
        <v>0.47540942000000003</v>
      </c>
      <c r="CQ982">
        <v>0.49790489999999998</v>
      </c>
      <c r="CR982">
        <v>0.38151153999999998</v>
      </c>
    </row>
    <row r="983" spans="1:96" x14ac:dyDescent="0.3">
      <c r="A983">
        <v>799.29</v>
      </c>
      <c r="B983">
        <v>0.53207510000000002</v>
      </c>
      <c r="C983">
        <v>0.48834902000000002</v>
      </c>
      <c r="D983">
        <v>0.50778555999999997</v>
      </c>
      <c r="E983">
        <v>0.48983272999999999</v>
      </c>
      <c r="F983">
        <v>0.49125034000000001</v>
      </c>
      <c r="G983">
        <v>0.54310935999999999</v>
      </c>
      <c r="H983">
        <v>0.54937327000000002</v>
      </c>
      <c r="I983">
        <v>0.57297120000000001</v>
      </c>
      <c r="J983">
        <v>0.54026072999999997</v>
      </c>
      <c r="K983">
        <v>0.53921235000000001</v>
      </c>
      <c r="L983">
        <v>0.52063329999999997</v>
      </c>
      <c r="M983">
        <v>0.51019820000000005</v>
      </c>
      <c r="N983">
        <v>0.5090055</v>
      </c>
      <c r="O983">
        <v>0.50947576999999999</v>
      </c>
      <c r="P983">
        <v>0.51470769999999999</v>
      </c>
      <c r="Q983">
        <v>0.50700730000000005</v>
      </c>
      <c r="R983">
        <v>0.54362683999999994</v>
      </c>
      <c r="S983">
        <v>0.53005844000000002</v>
      </c>
      <c r="T983">
        <v>0.53129899999999997</v>
      </c>
      <c r="U983">
        <v>0.52062929999999996</v>
      </c>
      <c r="V983">
        <v>0.59066459999999998</v>
      </c>
      <c r="W983">
        <v>0.54447292999999997</v>
      </c>
      <c r="X983">
        <v>0.49899664999999999</v>
      </c>
      <c r="Y983">
        <v>0.53495722999999995</v>
      </c>
      <c r="Z983">
        <v>0.53198325999999996</v>
      </c>
      <c r="AA983">
        <v>0.54891986000000004</v>
      </c>
      <c r="AB983">
        <v>0.52285755</v>
      </c>
      <c r="AC983">
        <v>0.55284069999999996</v>
      </c>
      <c r="AD983">
        <v>0.55517159999999999</v>
      </c>
      <c r="AE983">
        <v>0.55800150000000004</v>
      </c>
      <c r="AF983">
        <v>0.25781077000000002</v>
      </c>
      <c r="AG983">
        <v>0.45766124000000002</v>
      </c>
      <c r="AH983">
        <v>0.49297597999999998</v>
      </c>
      <c r="AI983">
        <v>0.49801716000000001</v>
      </c>
      <c r="AJ983">
        <v>0.51917433999999996</v>
      </c>
      <c r="AK983">
        <v>0.50773860000000004</v>
      </c>
      <c r="AL983">
        <v>0.49422389999999999</v>
      </c>
      <c r="AM983">
        <v>0.56354386000000001</v>
      </c>
      <c r="AN983">
        <v>0.56485549999999995</v>
      </c>
      <c r="AO983">
        <v>0.50264220000000004</v>
      </c>
      <c r="AP983">
        <v>0.58484639999999999</v>
      </c>
      <c r="AQ983">
        <v>0.54178404999999996</v>
      </c>
      <c r="AR983">
        <v>0.52930730000000004</v>
      </c>
      <c r="AS983">
        <v>0.52951179999999998</v>
      </c>
      <c r="AT983">
        <v>0.52937330000000005</v>
      </c>
      <c r="AU983">
        <v>0.53212570000000003</v>
      </c>
      <c r="AV983">
        <v>0.48088734999999999</v>
      </c>
      <c r="AW983">
        <v>0.48181554999999998</v>
      </c>
      <c r="AX983">
        <v>0.59786209999999995</v>
      </c>
      <c r="AY983">
        <v>0.55058556999999997</v>
      </c>
      <c r="AZ983">
        <v>0.49264678000000001</v>
      </c>
      <c r="BA983">
        <v>0.58461620000000003</v>
      </c>
      <c r="BB983">
        <v>0.62127023999999997</v>
      </c>
      <c r="BC983">
        <v>0.60703220000000002</v>
      </c>
      <c r="BD983">
        <v>0.48277754000000001</v>
      </c>
      <c r="BE983">
        <v>0.48296457999999998</v>
      </c>
      <c r="BF983">
        <v>0.58048385000000002</v>
      </c>
      <c r="BG983">
        <v>0.60225313999999996</v>
      </c>
      <c r="BH983">
        <v>0.50266219999999995</v>
      </c>
      <c r="BI983">
        <v>0.51368340000000001</v>
      </c>
      <c r="BJ983">
        <v>0.51368340000000001</v>
      </c>
      <c r="BK983">
        <v>0.56583554000000003</v>
      </c>
      <c r="BL983">
        <v>0.52403120000000003</v>
      </c>
      <c r="BM983">
        <v>0.57290304000000003</v>
      </c>
      <c r="BN983">
        <v>0.45200425</v>
      </c>
      <c r="BO983">
        <v>0.44779655000000002</v>
      </c>
      <c r="BP983">
        <v>0.52829044999999997</v>
      </c>
      <c r="BQ983">
        <v>0.52994620000000003</v>
      </c>
      <c r="BR983">
        <v>0.48977747999999999</v>
      </c>
      <c r="BS983">
        <v>0.51173480000000005</v>
      </c>
      <c r="BT983">
        <v>0.51351564999999999</v>
      </c>
      <c r="BU983">
        <v>0.41035973999999997</v>
      </c>
      <c r="BV983">
        <v>0.47178239999999999</v>
      </c>
      <c r="BW983">
        <v>0.50952344999999999</v>
      </c>
      <c r="BX983">
        <v>0.50952344999999999</v>
      </c>
      <c r="BY983">
        <v>0.52129734000000005</v>
      </c>
      <c r="BZ983">
        <v>0.50691986</v>
      </c>
      <c r="CA983">
        <v>0.47200779999999998</v>
      </c>
      <c r="CB983">
        <v>0.52251570000000003</v>
      </c>
      <c r="CC983">
        <v>0.54101412999999998</v>
      </c>
      <c r="CD983">
        <v>0.48280424</v>
      </c>
      <c r="CE983">
        <v>0.48280424</v>
      </c>
      <c r="CF983">
        <v>0.49186565999999998</v>
      </c>
      <c r="CG983">
        <v>0.51652980000000004</v>
      </c>
      <c r="CH983">
        <v>0.31692034000000002</v>
      </c>
      <c r="CI983">
        <v>0.46518730000000003</v>
      </c>
      <c r="CJ983">
        <v>0.48494085999999997</v>
      </c>
      <c r="CK983">
        <v>0.50351570000000001</v>
      </c>
      <c r="CL983">
        <v>0.51668703999999999</v>
      </c>
      <c r="CM983">
        <v>0.50428945000000003</v>
      </c>
      <c r="CN983">
        <v>0.5104919</v>
      </c>
      <c r="CO983">
        <v>0.47859170000000001</v>
      </c>
      <c r="CP983">
        <v>0.47650796000000001</v>
      </c>
      <c r="CQ983">
        <v>0.50314504000000004</v>
      </c>
      <c r="CR983">
        <v>0.38321537</v>
      </c>
    </row>
    <row r="984" spans="1:96" x14ac:dyDescent="0.3">
      <c r="A984">
        <v>799.78</v>
      </c>
      <c r="B984">
        <v>0.53053545999999996</v>
      </c>
      <c r="C984">
        <v>0.48700544000000001</v>
      </c>
      <c r="D984">
        <v>0.50615483999999999</v>
      </c>
      <c r="E984">
        <v>0.48739067000000003</v>
      </c>
      <c r="F984">
        <v>0.48980659999999998</v>
      </c>
      <c r="G984">
        <v>0.54275549999999995</v>
      </c>
      <c r="H984">
        <v>0.54542756000000003</v>
      </c>
      <c r="I984">
        <v>0.57251023999999995</v>
      </c>
      <c r="J984">
        <v>0.53748819999999997</v>
      </c>
      <c r="K984">
        <v>0.53938394999999995</v>
      </c>
      <c r="L984">
        <v>0.5214763</v>
      </c>
      <c r="M984">
        <v>0.50764379999999998</v>
      </c>
      <c r="N984">
        <v>0.50884269999999998</v>
      </c>
      <c r="O984">
        <v>0.50690204000000005</v>
      </c>
      <c r="P984">
        <v>0.5153529</v>
      </c>
      <c r="Q984">
        <v>0.50429970000000002</v>
      </c>
      <c r="R984">
        <v>0.54283380000000003</v>
      </c>
      <c r="S984">
        <v>0.53154140000000005</v>
      </c>
      <c r="T984">
        <v>0.53049860000000004</v>
      </c>
      <c r="U984">
        <v>0.52016240000000002</v>
      </c>
      <c r="V984">
        <v>0.59409339999999999</v>
      </c>
      <c r="W984">
        <v>0.5468151</v>
      </c>
      <c r="X984">
        <v>0.50237405000000002</v>
      </c>
      <c r="Y984">
        <v>0.53656420000000005</v>
      </c>
      <c r="Z984">
        <v>0.53634309999999996</v>
      </c>
      <c r="AA984">
        <v>0.55246276000000005</v>
      </c>
      <c r="AB984">
        <v>0.52540849999999995</v>
      </c>
      <c r="AC984">
        <v>0.55568092999999996</v>
      </c>
      <c r="AD984">
        <v>0.5580541</v>
      </c>
      <c r="AE984">
        <v>0.56038840000000001</v>
      </c>
      <c r="AF984">
        <v>0.25998542000000002</v>
      </c>
      <c r="AG984">
        <v>0.45822405999999999</v>
      </c>
      <c r="AH984">
        <v>0.49615120000000001</v>
      </c>
      <c r="AI984">
        <v>0.49804379999999998</v>
      </c>
      <c r="AJ984">
        <v>0.52198719999999998</v>
      </c>
      <c r="AK984">
        <v>0.51145169999999995</v>
      </c>
      <c r="AL984">
        <v>0.49593776000000001</v>
      </c>
      <c r="AM984">
        <v>0.5676852</v>
      </c>
      <c r="AN984">
        <v>0.56618420000000003</v>
      </c>
      <c r="AO984">
        <v>0.50313437000000005</v>
      </c>
      <c r="AP984">
        <v>0.59054229999999996</v>
      </c>
      <c r="AQ984">
        <v>0.54549829999999999</v>
      </c>
      <c r="AR984">
        <v>0.53010400000000002</v>
      </c>
      <c r="AS984">
        <v>0.52968884000000005</v>
      </c>
      <c r="AT984">
        <v>0.53017663999999998</v>
      </c>
      <c r="AU984">
        <v>0.53174889999999997</v>
      </c>
      <c r="AV984">
        <v>0.48494077000000002</v>
      </c>
      <c r="AW984">
        <v>0.48608287999999999</v>
      </c>
      <c r="AX984">
        <v>0.60157364999999996</v>
      </c>
      <c r="AY984">
        <v>0.55672920000000004</v>
      </c>
      <c r="AZ984">
        <v>0.49446064000000001</v>
      </c>
      <c r="BA984">
        <v>0.58849954999999998</v>
      </c>
      <c r="BB984">
        <v>0.62558614999999995</v>
      </c>
      <c r="BC984">
        <v>0.61110469999999995</v>
      </c>
      <c r="BD984">
        <v>0.48525190000000001</v>
      </c>
      <c r="BE984">
        <v>0.48773485</v>
      </c>
      <c r="BF984">
        <v>0.58495163999999999</v>
      </c>
      <c r="BG984">
        <v>0.60905200000000004</v>
      </c>
      <c r="BH984">
        <v>0.50374819999999998</v>
      </c>
      <c r="BI984">
        <v>0.51661630000000003</v>
      </c>
      <c r="BJ984">
        <v>0.51844924999999997</v>
      </c>
      <c r="BK984">
        <v>0.56762815</v>
      </c>
      <c r="BL984">
        <v>0.5264276</v>
      </c>
      <c r="BM984">
        <v>0.57545429999999997</v>
      </c>
      <c r="BN984">
        <v>0.4495441</v>
      </c>
      <c r="BO984">
        <v>0.44831022999999998</v>
      </c>
      <c r="BP984">
        <v>0.52865759999999995</v>
      </c>
      <c r="BQ984">
        <v>0.52761643999999996</v>
      </c>
      <c r="BR984">
        <v>0.48888241999999998</v>
      </c>
      <c r="BS984">
        <v>0.51279430000000004</v>
      </c>
      <c r="BT984">
        <v>0.50994260000000002</v>
      </c>
      <c r="BU984">
        <v>0.41018083999999999</v>
      </c>
      <c r="BV984">
        <v>0.46682528000000001</v>
      </c>
      <c r="BW984">
        <v>0.50856142999999998</v>
      </c>
      <c r="BX984">
        <v>0.50916600000000001</v>
      </c>
      <c r="BY984">
        <v>0.51931260000000001</v>
      </c>
      <c r="BZ984">
        <v>0.51161665000000001</v>
      </c>
      <c r="CA984">
        <v>0.47196759999999999</v>
      </c>
      <c r="CB984">
        <v>0.52573745999999999</v>
      </c>
      <c r="CC984">
        <v>0.54045810000000005</v>
      </c>
      <c r="CD984">
        <v>0.48425478</v>
      </c>
      <c r="CE984">
        <v>0.48406395000000002</v>
      </c>
      <c r="CF984">
        <v>0.49056503000000001</v>
      </c>
      <c r="CG984">
        <v>0.51635366999999999</v>
      </c>
      <c r="CH984">
        <v>0.31698087000000003</v>
      </c>
      <c r="CI984">
        <v>0.46772406</v>
      </c>
      <c r="CJ984">
        <v>0.48431268</v>
      </c>
      <c r="CK984">
        <v>0.50249434000000004</v>
      </c>
      <c r="CL984">
        <v>0.51667960000000002</v>
      </c>
      <c r="CM984">
        <v>0.50784070000000003</v>
      </c>
      <c r="CN984">
        <v>0.51286876000000003</v>
      </c>
      <c r="CO984">
        <v>0.47868749999999999</v>
      </c>
      <c r="CP984">
        <v>0.47926365999999998</v>
      </c>
      <c r="CQ984">
        <v>0.50370910000000002</v>
      </c>
      <c r="CR984">
        <v>0.38397804000000002</v>
      </c>
    </row>
    <row r="985" spans="1:96" x14ac:dyDescent="0.3">
      <c r="A985">
        <v>800.27</v>
      </c>
      <c r="B985">
        <v>0.53117890000000001</v>
      </c>
      <c r="C985">
        <v>0.48630849999999998</v>
      </c>
      <c r="D985">
        <v>0.50444555000000002</v>
      </c>
      <c r="E985">
        <v>0.48777965000000001</v>
      </c>
      <c r="F985">
        <v>0.48551204999999997</v>
      </c>
      <c r="G985">
        <v>0.54016786999999999</v>
      </c>
      <c r="H985">
        <v>0.54269920000000005</v>
      </c>
      <c r="I985">
        <v>0.57269460000000005</v>
      </c>
      <c r="J985">
        <v>0.53640449999999995</v>
      </c>
      <c r="K985">
        <v>0.53661376000000005</v>
      </c>
      <c r="L985">
        <v>0.51994764999999998</v>
      </c>
      <c r="M985">
        <v>0.50603103999999999</v>
      </c>
      <c r="N985">
        <v>0.50543742999999997</v>
      </c>
      <c r="O985">
        <v>0.50559129999999997</v>
      </c>
      <c r="P985">
        <v>0.51454719999999998</v>
      </c>
      <c r="Q985">
        <v>0.50367963000000004</v>
      </c>
      <c r="R985">
        <v>0.54155889999999995</v>
      </c>
      <c r="S985">
        <v>0.52475649999999996</v>
      </c>
      <c r="T985">
        <v>0.52578040000000004</v>
      </c>
      <c r="U985">
        <v>0.51764286000000004</v>
      </c>
      <c r="V985">
        <v>0.59911159999999997</v>
      </c>
      <c r="W985">
        <v>0.55023049999999996</v>
      </c>
      <c r="X985">
        <v>0.50380296000000002</v>
      </c>
      <c r="Y985">
        <v>0.53930944000000003</v>
      </c>
      <c r="Z985">
        <v>0.53789019999999999</v>
      </c>
      <c r="AA985">
        <v>0.55573819999999996</v>
      </c>
      <c r="AB985">
        <v>0.53104169999999995</v>
      </c>
      <c r="AC985">
        <v>0.55715513000000005</v>
      </c>
      <c r="AD985">
        <v>0.56119019999999997</v>
      </c>
      <c r="AE985">
        <v>0.5644498</v>
      </c>
      <c r="AF985">
        <v>0.2606308</v>
      </c>
      <c r="AG985">
        <v>0.46216884000000003</v>
      </c>
      <c r="AH985">
        <v>0.49675393000000001</v>
      </c>
      <c r="AI985">
        <v>0.50403606999999995</v>
      </c>
      <c r="AJ985">
        <v>0.52432630000000002</v>
      </c>
      <c r="AK985">
        <v>0.51525909999999997</v>
      </c>
      <c r="AL985">
        <v>0.50026082999999999</v>
      </c>
      <c r="AM985">
        <v>0.56902903000000005</v>
      </c>
      <c r="AN985">
        <v>0.5730362</v>
      </c>
      <c r="AO985">
        <v>0.50845209999999996</v>
      </c>
      <c r="AP985">
        <v>0.59115636000000005</v>
      </c>
      <c r="AQ985">
        <v>0.54961835999999997</v>
      </c>
      <c r="AR985">
        <v>0.53510164999999998</v>
      </c>
      <c r="AS985">
        <v>0.53552350000000004</v>
      </c>
      <c r="AT985">
        <v>0.53422780000000003</v>
      </c>
      <c r="AU985">
        <v>0.53363570000000005</v>
      </c>
      <c r="AV985">
        <v>0.48744725999999999</v>
      </c>
      <c r="AW985">
        <v>0.48821595000000001</v>
      </c>
      <c r="AX985">
        <v>0.60655740000000002</v>
      </c>
      <c r="AY985">
        <v>0.5592203</v>
      </c>
      <c r="AZ985">
        <v>0.49709997</v>
      </c>
      <c r="BA985">
        <v>0.59191214999999997</v>
      </c>
      <c r="BB985">
        <v>0.63123759999999995</v>
      </c>
      <c r="BC985">
        <v>0.61488129999999996</v>
      </c>
      <c r="BD985">
        <v>0.48917117999999998</v>
      </c>
      <c r="BE985">
        <v>0.49052757000000002</v>
      </c>
      <c r="BF985">
        <v>0.58854854000000001</v>
      </c>
      <c r="BG985">
        <v>0.60842669999999999</v>
      </c>
      <c r="BH985">
        <v>0.50960802999999999</v>
      </c>
      <c r="BI985">
        <v>0.51921207000000003</v>
      </c>
      <c r="BJ985">
        <v>0.51982839999999997</v>
      </c>
      <c r="BK985">
        <v>0.57188419999999995</v>
      </c>
      <c r="BL985">
        <v>0.52956440000000005</v>
      </c>
      <c r="BM985">
        <v>0.57927700000000004</v>
      </c>
      <c r="BN985">
        <v>0.44873195999999999</v>
      </c>
      <c r="BO985">
        <v>0.45033202</v>
      </c>
      <c r="BP985">
        <v>0.52909019999999995</v>
      </c>
      <c r="BQ985">
        <v>0.52805053999999996</v>
      </c>
      <c r="BR985">
        <v>0.48619884000000002</v>
      </c>
      <c r="BS985">
        <v>0.50899620000000001</v>
      </c>
      <c r="BT985">
        <v>0.51367253000000002</v>
      </c>
      <c r="BU985">
        <v>0.40819788000000001</v>
      </c>
      <c r="BV985">
        <v>0.46711805000000001</v>
      </c>
      <c r="BW985">
        <v>0.50513947000000003</v>
      </c>
      <c r="BX985">
        <v>0.50733536000000001</v>
      </c>
      <c r="BY985">
        <v>0.51632655000000005</v>
      </c>
      <c r="BZ985">
        <v>0.51362585999999999</v>
      </c>
      <c r="CA985">
        <v>0.47759099999999999</v>
      </c>
      <c r="CB985">
        <v>0.52801039999999999</v>
      </c>
      <c r="CC985">
        <v>0.54501854999999999</v>
      </c>
      <c r="CD985">
        <v>0.48753679999999999</v>
      </c>
      <c r="CE985">
        <v>0.48889026000000002</v>
      </c>
      <c r="CF985">
        <v>0.49363395999999998</v>
      </c>
      <c r="CG985">
        <v>0.52024440000000005</v>
      </c>
      <c r="CH985">
        <v>0.31902212000000002</v>
      </c>
      <c r="CI985">
        <v>0.46630665999999998</v>
      </c>
      <c r="CJ985">
        <v>0.48291244999999999</v>
      </c>
      <c r="CK985">
        <v>0.50655589999999995</v>
      </c>
      <c r="CL985">
        <v>0.51729983000000002</v>
      </c>
      <c r="CM985">
        <v>0.50612409999999997</v>
      </c>
      <c r="CN985">
        <v>0.51075106999999997</v>
      </c>
      <c r="CO985">
        <v>0.48082867000000001</v>
      </c>
      <c r="CP985">
        <v>0.48121419999999998</v>
      </c>
      <c r="CQ985">
        <v>0.50591843999999997</v>
      </c>
      <c r="CR985">
        <v>0.38907117000000002</v>
      </c>
    </row>
    <row r="986" spans="1:96" x14ac:dyDescent="0.3">
      <c r="A986">
        <v>800.76</v>
      </c>
      <c r="B986">
        <v>0.53266990000000003</v>
      </c>
      <c r="C986">
        <v>0.48387947999999997</v>
      </c>
      <c r="D986">
        <v>0.50402420000000003</v>
      </c>
      <c r="E986">
        <v>0.48827162000000002</v>
      </c>
      <c r="F986">
        <v>0.48502763999999998</v>
      </c>
      <c r="G986">
        <v>0.53953969999999996</v>
      </c>
      <c r="H986">
        <v>0.54062010000000005</v>
      </c>
      <c r="I986">
        <v>0.56941470000000005</v>
      </c>
      <c r="J986">
        <v>0.53593223999999995</v>
      </c>
      <c r="K986">
        <v>0.53635054999999998</v>
      </c>
      <c r="L986">
        <v>0.5182407</v>
      </c>
      <c r="M986">
        <v>0.5077583</v>
      </c>
      <c r="N986">
        <v>0.50795729999999994</v>
      </c>
      <c r="O986">
        <v>0.50489985999999998</v>
      </c>
      <c r="P986">
        <v>0.51292870000000002</v>
      </c>
      <c r="Q986">
        <v>0.50197720000000001</v>
      </c>
      <c r="R986">
        <v>0.53812409999999999</v>
      </c>
      <c r="S986">
        <v>0.52295475999999996</v>
      </c>
      <c r="T986">
        <v>0.52479887000000003</v>
      </c>
      <c r="U986">
        <v>0.51461159999999995</v>
      </c>
      <c r="V986">
        <v>0.59873295000000004</v>
      </c>
      <c r="W986">
        <v>0.55465615000000001</v>
      </c>
      <c r="X986">
        <v>0.50450116</v>
      </c>
      <c r="Y986">
        <v>0.54216576000000005</v>
      </c>
      <c r="Z986">
        <v>0.53867792999999997</v>
      </c>
      <c r="AA986">
        <v>0.55616677000000003</v>
      </c>
      <c r="AB986">
        <v>0.53220319999999999</v>
      </c>
      <c r="AC986">
        <v>0.56117784999999998</v>
      </c>
      <c r="AD986">
        <v>0.56242614999999996</v>
      </c>
      <c r="AE986">
        <v>0.56410265000000004</v>
      </c>
      <c r="AF986">
        <v>0.26285312</v>
      </c>
      <c r="AG986">
        <v>0.46268153000000001</v>
      </c>
      <c r="AH986">
        <v>0.49976134</v>
      </c>
      <c r="AI986">
        <v>0.50769346999999998</v>
      </c>
      <c r="AJ986">
        <v>0.52597179999999999</v>
      </c>
      <c r="AK986">
        <v>0.51553859999999996</v>
      </c>
      <c r="AL986">
        <v>0.49916013999999997</v>
      </c>
      <c r="AM986">
        <v>0.56822914000000002</v>
      </c>
      <c r="AN986">
        <v>0.57173662999999997</v>
      </c>
      <c r="AO986">
        <v>0.50974030000000004</v>
      </c>
      <c r="AP986">
        <v>0.59448420000000002</v>
      </c>
      <c r="AQ986">
        <v>0.54991232999999995</v>
      </c>
      <c r="AR986">
        <v>0.53469955999999996</v>
      </c>
      <c r="AS986">
        <v>0.53725356000000002</v>
      </c>
      <c r="AT986">
        <v>0.53786593999999999</v>
      </c>
      <c r="AU986">
        <v>0.53864336000000002</v>
      </c>
      <c r="AV986">
        <v>0.48939052</v>
      </c>
      <c r="AW986">
        <v>0.49055701000000002</v>
      </c>
      <c r="AX986">
        <v>0.61056790000000005</v>
      </c>
      <c r="AY986">
        <v>0.56188389999999999</v>
      </c>
      <c r="AZ986">
        <v>0.50100480000000003</v>
      </c>
      <c r="BA986">
        <v>0.5919548</v>
      </c>
      <c r="BB986">
        <v>0.63234290000000004</v>
      </c>
      <c r="BC986">
        <v>0.61803050000000004</v>
      </c>
      <c r="BD986">
        <v>0.49117395000000003</v>
      </c>
      <c r="BE986">
        <v>0.49019715000000003</v>
      </c>
      <c r="BF986">
        <v>0.58715457000000004</v>
      </c>
      <c r="BG986">
        <v>0.60994510000000002</v>
      </c>
      <c r="BH986">
        <v>0.50797000000000003</v>
      </c>
      <c r="BI986">
        <v>0.51992357</v>
      </c>
      <c r="BJ986">
        <v>0.52200299999999999</v>
      </c>
      <c r="BK986">
        <v>0.57334430000000003</v>
      </c>
      <c r="BL986">
        <v>0.53107302999999995</v>
      </c>
      <c r="BM986">
        <v>0.58057605999999995</v>
      </c>
      <c r="BN986">
        <v>0.44900709999999999</v>
      </c>
      <c r="BO986">
        <v>0.45240912</v>
      </c>
      <c r="BP986">
        <v>0.52832920000000005</v>
      </c>
      <c r="BQ986">
        <v>0.52770349999999999</v>
      </c>
      <c r="BR986">
        <v>0.48616055000000002</v>
      </c>
      <c r="BS986">
        <v>0.50911355000000003</v>
      </c>
      <c r="BT986">
        <v>0.51092833000000004</v>
      </c>
      <c r="BU986">
        <v>0.40791574000000003</v>
      </c>
      <c r="BV986">
        <v>0.46794740000000001</v>
      </c>
      <c r="BW986">
        <v>0.50702480000000005</v>
      </c>
      <c r="BX986">
        <v>0.50561935000000002</v>
      </c>
      <c r="BY986">
        <v>0.51828030000000003</v>
      </c>
      <c r="BZ986">
        <v>0.51523070000000004</v>
      </c>
      <c r="CA986">
        <v>0.48148239999999998</v>
      </c>
      <c r="CB986">
        <v>0.52982580000000001</v>
      </c>
      <c r="CC986">
        <v>0.54953339999999995</v>
      </c>
      <c r="CD986">
        <v>0.48990610000000001</v>
      </c>
      <c r="CE986">
        <v>0.48990610000000001</v>
      </c>
      <c r="CF986">
        <v>0.49504513</v>
      </c>
      <c r="CG986">
        <v>0.52220213000000004</v>
      </c>
      <c r="CH986">
        <v>0.32031134</v>
      </c>
      <c r="CI986">
        <v>0.46302605000000002</v>
      </c>
      <c r="CJ986">
        <v>0.48103776999999998</v>
      </c>
      <c r="CK986">
        <v>0.50449175000000002</v>
      </c>
      <c r="CL986">
        <v>0.51724729999999997</v>
      </c>
      <c r="CM986">
        <v>0.50397639999999999</v>
      </c>
      <c r="CN986">
        <v>0.50651199999999996</v>
      </c>
      <c r="CO986">
        <v>0.47644216</v>
      </c>
      <c r="CP986">
        <v>0.47720593</v>
      </c>
      <c r="CQ986">
        <v>0.50195175000000003</v>
      </c>
      <c r="CR986">
        <v>0.38829901999999999</v>
      </c>
    </row>
    <row r="987" spans="1:96" x14ac:dyDescent="0.3">
      <c r="A987">
        <v>801.25</v>
      </c>
      <c r="B987">
        <v>0.5319604</v>
      </c>
      <c r="C987">
        <v>0.48471636000000001</v>
      </c>
      <c r="D987">
        <v>0.50643766000000001</v>
      </c>
      <c r="E987">
        <v>0.49015930000000002</v>
      </c>
      <c r="F987">
        <v>0.48518040000000001</v>
      </c>
      <c r="G987">
        <v>0.54218670000000002</v>
      </c>
      <c r="H987">
        <v>0.54457014999999998</v>
      </c>
      <c r="I987">
        <v>0.57001500000000005</v>
      </c>
      <c r="J987">
        <v>0.53557619999999995</v>
      </c>
      <c r="K987">
        <v>0.53684469999999995</v>
      </c>
      <c r="L987">
        <v>0.52185075999999997</v>
      </c>
      <c r="M987">
        <v>0.50767624</v>
      </c>
      <c r="N987">
        <v>0.50606859999999998</v>
      </c>
      <c r="O987">
        <v>0.50787740000000003</v>
      </c>
      <c r="P987">
        <v>0.51380840000000005</v>
      </c>
      <c r="Q987">
        <v>0.50296680000000005</v>
      </c>
      <c r="R987">
        <v>0.54329854</v>
      </c>
      <c r="S987">
        <v>0.52769977000000001</v>
      </c>
      <c r="T987">
        <v>0.52728266000000001</v>
      </c>
      <c r="U987">
        <v>0.51591310000000001</v>
      </c>
      <c r="V987">
        <v>0.60066885000000003</v>
      </c>
      <c r="W987">
        <v>0.55427194000000002</v>
      </c>
      <c r="X987">
        <v>0.5074765</v>
      </c>
      <c r="Y987">
        <v>0.54567056999999997</v>
      </c>
      <c r="Z987">
        <v>0.54231185000000004</v>
      </c>
      <c r="AA987">
        <v>0.55848880000000001</v>
      </c>
      <c r="AB987">
        <v>0.53341890000000003</v>
      </c>
      <c r="AC987">
        <v>0.56392765</v>
      </c>
      <c r="AD987">
        <v>0.56163629999999998</v>
      </c>
      <c r="AE987">
        <v>0.56595605999999998</v>
      </c>
      <c r="AF987">
        <v>0.26457786999999999</v>
      </c>
      <c r="AG987">
        <v>0.46476138</v>
      </c>
      <c r="AH987">
        <v>0.50072810000000001</v>
      </c>
      <c r="AI987">
        <v>0.50642109999999996</v>
      </c>
      <c r="AJ987">
        <v>0.52939539999999996</v>
      </c>
      <c r="AK987">
        <v>0.51616890000000004</v>
      </c>
      <c r="AL987">
        <v>0.49897029999999998</v>
      </c>
      <c r="AM987">
        <v>0.57357585</v>
      </c>
      <c r="AN987">
        <v>0.57248200000000005</v>
      </c>
      <c r="AO987">
        <v>0.5102835</v>
      </c>
      <c r="AP987">
        <v>0.59680515999999995</v>
      </c>
      <c r="AQ987">
        <v>0.55025345000000003</v>
      </c>
      <c r="AR987">
        <v>0.53699280000000005</v>
      </c>
      <c r="AS987">
        <v>0.53871727000000003</v>
      </c>
      <c r="AT987">
        <v>0.53784275000000004</v>
      </c>
      <c r="AU987">
        <v>0.5413097</v>
      </c>
      <c r="AV987">
        <v>0.49084341999999997</v>
      </c>
      <c r="AW987">
        <v>0.49104047000000001</v>
      </c>
      <c r="AX987">
        <v>0.61051582999999998</v>
      </c>
      <c r="AY987">
        <v>0.56092240000000004</v>
      </c>
      <c r="AZ987">
        <v>0.5005503</v>
      </c>
      <c r="BA987">
        <v>0.59466755000000004</v>
      </c>
      <c r="BB987">
        <v>0.63709927</v>
      </c>
      <c r="BC987">
        <v>0.61886620000000003</v>
      </c>
      <c r="BD987">
        <v>0.49270064000000002</v>
      </c>
      <c r="BE987">
        <v>0.49072357999999999</v>
      </c>
      <c r="BF987">
        <v>0.59048265</v>
      </c>
      <c r="BG987">
        <v>0.61066229999999999</v>
      </c>
      <c r="BH987">
        <v>0.51167642999999996</v>
      </c>
      <c r="BI987">
        <v>0.5224993</v>
      </c>
      <c r="BJ987">
        <v>0.52376290000000003</v>
      </c>
      <c r="BK987">
        <v>0.57530740000000002</v>
      </c>
      <c r="BL987">
        <v>0.53415424</v>
      </c>
      <c r="BM987">
        <v>0.58511703999999998</v>
      </c>
      <c r="BN987">
        <v>0.45007132999999999</v>
      </c>
      <c r="BO987">
        <v>0.45461913999999998</v>
      </c>
      <c r="BP987">
        <v>0.52997240000000001</v>
      </c>
      <c r="BQ987">
        <v>0.52954829999999997</v>
      </c>
      <c r="BR987">
        <v>0.49134818000000002</v>
      </c>
      <c r="BS987">
        <v>0.51213509999999995</v>
      </c>
      <c r="BT987">
        <v>0.51523980000000003</v>
      </c>
      <c r="BU987">
        <v>0.41001683</v>
      </c>
      <c r="BV987">
        <v>0.47014129999999998</v>
      </c>
      <c r="BW987">
        <v>0.51103529999999997</v>
      </c>
      <c r="BX987">
        <v>0.50878129999999999</v>
      </c>
      <c r="BY987">
        <v>0.52079165000000005</v>
      </c>
      <c r="BZ987">
        <v>0.51431559999999998</v>
      </c>
      <c r="CA987">
        <v>0.48204900000000001</v>
      </c>
      <c r="CB987">
        <v>0.53274149999999998</v>
      </c>
      <c r="CC987">
        <v>0.54934894999999995</v>
      </c>
      <c r="CD987">
        <v>0.49395372999999998</v>
      </c>
      <c r="CE987">
        <v>0.49295503000000002</v>
      </c>
      <c r="CF987">
        <v>0.49946960000000001</v>
      </c>
      <c r="CG987">
        <v>0.52300599999999997</v>
      </c>
      <c r="CH987">
        <v>0.32222497</v>
      </c>
      <c r="CI987">
        <v>0.46401789999999998</v>
      </c>
      <c r="CJ987">
        <v>0.48455947999999999</v>
      </c>
      <c r="CK987">
        <v>0.50367814</v>
      </c>
      <c r="CL987">
        <v>0.51667059999999998</v>
      </c>
      <c r="CM987">
        <v>0.50442719999999996</v>
      </c>
      <c r="CN987">
        <v>0.50931364000000001</v>
      </c>
      <c r="CO987">
        <v>0.47747800000000001</v>
      </c>
      <c r="CP987">
        <v>0.47690063999999999</v>
      </c>
      <c r="CQ987">
        <v>0.50289744000000003</v>
      </c>
      <c r="CR987">
        <v>0.38761415999999999</v>
      </c>
    </row>
    <row r="988" spans="1:96" x14ac:dyDescent="0.3">
      <c r="A988">
        <v>801.74</v>
      </c>
      <c r="B988">
        <v>0.53304713999999997</v>
      </c>
      <c r="C988">
        <v>0.48538925999999999</v>
      </c>
      <c r="D988">
        <v>0.50566286000000005</v>
      </c>
      <c r="E988">
        <v>0.48858479999999999</v>
      </c>
      <c r="F988">
        <v>0.4882978</v>
      </c>
      <c r="G988">
        <v>0.53968006000000002</v>
      </c>
      <c r="H988">
        <v>0.54492693999999997</v>
      </c>
      <c r="I988">
        <v>0.56994855</v>
      </c>
      <c r="J988">
        <v>0.53602360000000004</v>
      </c>
      <c r="K988">
        <v>0.53708469999999997</v>
      </c>
      <c r="L988">
        <v>0.5199956</v>
      </c>
      <c r="M988">
        <v>0.50606364000000004</v>
      </c>
      <c r="N988">
        <v>0.50606364000000004</v>
      </c>
      <c r="O988">
        <v>0.50463729999999996</v>
      </c>
      <c r="P988">
        <v>0.51489943000000005</v>
      </c>
      <c r="Q988">
        <v>0.50468636</v>
      </c>
      <c r="R988">
        <v>0.53998774000000005</v>
      </c>
      <c r="S988">
        <v>0.5262578</v>
      </c>
      <c r="T988">
        <v>0.52542480000000003</v>
      </c>
      <c r="U988">
        <v>0.51887344999999996</v>
      </c>
      <c r="V988">
        <v>0.59478260000000005</v>
      </c>
      <c r="W988">
        <v>0.54947630000000003</v>
      </c>
      <c r="X988">
        <v>0.50371279999999996</v>
      </c>
      <c r="Y988">
        <v>0.53705179999999997</v>
      </c>
      <c r="Z988">
        <v>0.54023885999999999</v>
      </c>
      <c r="AA988">
        <v>0.55552816000000005</v>
      </c>
      <c r="AB988">
        <v>0.52778095000000003</v>
      </c>
      <c r="AC988">
        <v>0.55833540000000004</v>
      </c>
      <c r="AD988">
        <v>0.55847614999999995</v>
      </c>
      <c r="AE988">
        <v>0.56393859999999996</v>
      </c>
      <c r="AF988">
        <v>0.25959490000000002</v>
      </c>
      <c r="AG988">
        <v>0.46108830000000001</v>
      </c>
      <c r="AH988">
        <v>0.49795696</v>
      </c>
      <c r="AI988">
        <v>0.50122374000000003</v>
      </c>
      <c r="AJ988">
        <v>0.52536802999999999</v>
      </c>
      <c r="AK988">
        <v>0.51581560000000004</v>
      </c>
      <c r="AL988">
        <v>0.50044290000000002</v>
      </c>
      <c r="AM988">
        <v>0.56982180000000004</v>
      </c>
      <c r="AN988">
        <v>0.57164720000000002</v>
      </c>
      <c r="AO988">
        <v>0.50693840000000001</v>
      </c>
      <c r="AP988">
        <v>0.59079610000000005</v>
      </c>
      <c r="AQ988">
        <v>0.54663145999999996</v>
      </c>
      <c r="AR988">
        <v>0.53689295000000004</v>
      </c>
      <c r="AS988">
        <v>0.53667830000000005</v>
      </c>
      <c r="AT988">
        <v>0.53500985999999995</v>
      </c>
      <c r="AU988">
        <v>0.53992660000000003</v>
      </c>
      <c r="AV988">
        <v>0.48891129999999999</v>
      </c>
      <c r="AW988">
        <v>0.48696010000000001</v>
      </c>
      <c r="AX988">
        <v>0.60734177</v>
      </c>
      <c r="AY988">
        <v>0.55888859999999996</v>
      </c>
      <c r="AZ988">
        <v>0.49398133</v>
      </c>
      <c r="BA988">
        <v>0.58884729999999996</v>
      </c>
      <c r="BB988">
        <v>0.63209990000000005</v>
      </c>
      <c r="BC988">
        <v>0.61421674000000004</v>
      </c>
      <c r="BD988">
        <v>0.48777196</v>
      </c>
      <c r="BE988">
        <v>0.48777196</v>
      </c>
      <c r="BF988">
        <v>0.58752214999999997</v>
      </c>
      <c r="BG988">
        <v>0.60907816999999997</v>
      </c>
      <c r="BH988">
        <v>0.50838833999999999</v>
      </c>
      <c r="BI988">
        <v>0.52129143</v>
      </c>
      <c r="BJ988">
        <v>0.52129143</v>
      </c>
      <c r="BK988">
        <v>0.57479966000000005</v>
      </c>
      <c r="BL988">
        <v>0.53121525000000003</v>
      </c>
      <c r="BM988">
        <v>0.58034269999999999</v>
      </c>
      <c r="BN988">
        <v>0.45256113999999997</v>
      </c>
      <c r="BO988">
        <v>0.45220515</v>
      </c>
      <c r="BP988">
        <v>0.52959347000000001</v>
      </c>
      <c r="BQ988">
        <v>0.5298062</v>
      </c>
      <c r="BR988">
        <v>0.49039329999999998</v>
      </c>
      <c r="BS988">
        <v>0.51303357000000005</v>
      </c>
      <c r="BT988">
        <v>0.51410869999999997</v>
      </c>
      <c r="BU988">
        <v>0.40954404999999999</v>
      </c>
      <c r="BV988">
        <v>0.47238246</v>
      </c>
      <c r="BW988">
        <v>0.5117794</v>
      </c>
      <c r="BX988">
        <v>0.51136579999999998</v>
      </c>
      <c r="BY988">
        <v>0.52154230000000001</v>
      </c>
      <c r="BZ988">
        <v>0.51276343999999996</v>
      </c>
      <c r="CA988">
        <v>0.48105225000000001</v>
      </c>
      <c r="CB988">
        <v>0.52958609999999995</v>
      </c>
      <c r="CC988">
        <v>0.54655396999999994</v>
      </c>
      <c r="CD988">
        <v>0.49060144999999999</v>
      </c>
      <c r="CE988">
        <v>0.48960977999999999</v>
      </c>
      <c r="CF988">
        <v>0.49898483999999999</v>
      </c>
      <c r="CG988">
        <v>0.51984494999999997</v>
      </c>
      <c r="CH988">
        <v>0.31913254000000002</v>
      </c>
      <c r="CI988">
        <v>0.46098149999999999</v>
      </c>
      <c r="CJ988">
        <v>0.48054936999999998</v>
      </c>
      <c r="CK988">
        <v>0.50178486</v>
      </c>
      <c r="CL988">
        <v>0.51220310000000002</v>
      </c>
      <c r="CM988">
        <v>0.50220779999999998</v>
      </c>
      <c r="CN988">
        <v>0.50549029999999995</v>
      </c>
      <c r="CO988">
        <v>0.47435506999999999</v>
      </c>
      <c r="CP988">
        <v>0.47321092999999997</v>
      </c>
      <c r="CQ988">
        <v>0.49852422000000002</v>
      </c>
      <c r="CR988">
        <v>0.38318532999999999</v>
      </c>
    </row>
    <row r="989" spans="1:96" x14ac:dyDescent="0.3">
      <c r="A989">
        <v>802.24</v>
      </c>
      <c r="B989">
        <v>0.53154020000000002</v>
      </c>
      <c r="C989">
        <v>0.48568191999999999</v>
      </c>
      <c r="D989">
        <v>0.50555470000000002</v>
      </c>
      <c r="E989">
        <v>0.49033860000000001</v>
      </c>
      <c r="F989">
        <v>0.48839262</v>
      </c>
      <c r="G989">
        <v>0.54287700000000005</v>
      </c>
      <c r="H989">
        <v>0.54487324000000004</v>
      </c>
      <c r="I989">
        <v>0.57158893</v>
      </c>
      <c r="J989">
        <v>0.53912205000000002</v>
      </c>
      <c r="K989">
        <v>0.53825884999999996</v>
      </c>
      <c r="L989">
        <v>0.52072483000000003</v>
      </c>
      <c r="M989">
        <v>0.50853424999999997</v>
      </c>
      <c r="N989">
        <v>0.50812599999999997</v>
      </c>
      <c r="O989">
        <v>0.50724199999999997</v>
      </c>
      <c r="P989">
        <v>0.51645123999999998</v>
      </c>
      <c r="Q989">
        <v>0.50533969999999995</v>
      </c>
      <c r="R989">
        <v>0.54274385999999997</v>
      </c>
      <c r="S989">
        <v>0.52857969999999999</v>
      </c>
      <c r="T989">
        <v>0.52857969999999999</v>
      </c>
      <c r="U989">
        <v>0.52133255999999994</v>
      </c>
      <c r="V989">
        <v>0.59359479999999998</v>
      </c>
      <c r="W989">
        <v>0.54582969999999997</v>
      </c>
      <c r="X989">
        <v>0.50040079999999998</v>
      </c>
      <c r="Y989">
        <v>0.53320825000000005</v>
      </c>
      <c r="Z989">
        <v>0.53325149999999999</v>
      </c>
      <c r="AA989">
        <v>0.55357120000000004</v>
      </c>
      <c r="AB989">
        <v>0.52441484000000005</v>
      </c>
      <c r="AC989">
        <v>0.55641070000000004</v>
      </c>
      <c r="AD989">
        <v>0.55605006000000001</v>
      </c>
      <c r="AE989">
        <v>0.55962670000000003</v>
      </c>
      <c r="AF989">
        <v>0.25748710000000002</v>
      </c>
      <c r="AG989">
        <v>0.45812702</v>
      </c>
      <c r="AH989">
        <v>0.49343646000000002</v>
      </c>
      <c r="AI989">
        <v>0.49957684000000002</v>
      </c>
      <c r="AJ989">
        <v>0.52088975999999998</v>
      </c>
      <c r="AK989">
        <v>0.51126970000000005</v>
      </c>
      <c r="AL989">
        <v>0.49595850000000002</v>
      </c>
      <c r="AM989">
        <v>0.56816363000000003</v>
      </c>
      <c r="AN989">
        <v>0.56918365000000004</v>
      </c>
      <c r="AO989">
        <v>0.50561076000000005</v>
      </c>
      <c r="AP989">
        <v>0.58779614999999996</v>
      </c>
      <c r="AQ989">
        <v>0.54306876999999998</v>
      </c>
      <c r="AR989">
        <v>0.53263813000000004</v>
      </c>
      <c r="AS989">
        <v>0.53221169999999995</v>
      </c>
      <c r="AT989">
        <v>0.52943929999999995</v>
      </c>
      <c r="AU989">
        <v>0.53416054999999996</v>
      </c>
      <c r="AV989">
        <v>0.48515006999999999</v>
      </c>
      <c r="AW989">
        <v>0.4849559</v>
      </c>
      <c r="AX989">
        <v>0.60416924999999999</v>
      </c>
      <c r="AY989">
        <v>0.55642829999999999</v>
      </c>
      <c r="AZ989">
        <v>0.49295935000000002</v>
      </c>
      <c r="BA989">
        <v>0.58407425999999996</v>
      </c>
      <c r="BB989">
        <v>0.62737730000000003</v>
      </c>
      <c r="BC989">
        <v>0.61170860000000005</v>
      </c>
      <c r="BD989">
        <v>0.48642287000000001</v>
      </c>
      <c r="BE989">
        <v>0.48583680000000001</v>
      </c>
      <c r="BF989">
        <v>0.58434560000000002</v>
      </c>
      <c r="BG989">
        <v>0.60362000000000005</v>
      </c>
      <c r="BH989">
        <v>0.50306189999999995</v>
      </c>
      <c r="BI989">
        <v>0.51678204999999999</v>
      </c>
      <c r="BJ989">
        <v>0.5186598</v>
      </c>
      <c r="BK989">
        <v>0.56819759999999997</v>
      </c>
      <c r="BL989">
        <v>0.52626899999999999</v>
      </c>
      <c r="BM989">
        <v>0.57723590000000002</v>
      </c>
      <c r="BN989">
        <v>0.45187234999999998</v>
      </c>
      <c r="BO989">
        <v>0.44896543</v>
      </c>
      <c r="BP989">
        <v>0.53225820000000001</v>
      </c>
      <c r="BQ989">
        <v>0.53009974999999998</v>
      </c>
      <c r="BR989">
        <v>0.49026649999999999</v>
      </c>
      <c r="BS989">
        <v>0.51275826000000002</v>
      </c>
      <c r="BT989">
        <v>0.51407939999999996</v>
      </c>
      <c r="BU989">
        <v>0.41066970000000003</v>
      </c>
      <c r="BV989">
        <v>0.47270509999999999</v>
      </c>
      <c r="BW989">
        <v>0.51181670000000001</v>
      </c>
      <c r="BX989">
        <v>0.51139990000000002</v>
      </c>
      <c r="BY989">
        <v>0.52395230000000004</v>
      </c>
      <c r="BZ989">
        <v>0.5102835</v>
      </c>
      <c r="CA989">
        <v>0.47316577999999998</v>
      </c>
      <c r="CB989">
        <v>0.52911746999999998</v>
      </c>
      <c r="CC989">
        <v>0.54391325000000001</v>
      </c>
      <c r="CD989">
        <v>0.48621671999999999</v>
      </c>
      <c r="CE989">
        <v>0.48582282999999998</v>
      </c>
      <c r="CF989">
        <v>0.49634220000000001</v>
      </c>
      <c r="CG989">
        <v>0.51862580000000003</v>
      </c>
      <c r="CH989">
        <v>0.31847614000000002</v>
      </c>
      <c r="CI989">
        <v>0.46279216000000001</v>
      </c>
      <c r="CJ989">
        <v>0.48254269999999999</v>
      </c>
      <c r="CK989">
        <v>0.50437109999999996</v>
      </c>
      <c r="CL989">
        <v>0.51105045999999998</v>
      </c>
      <c r="CM989">
        <v>0.50228209999999995</v>
      </c>
      <c r="CN989">
        <v>0.50960284</v>
      </c>
      <c r="CO989">
        <v>0.4745799</v>
      </c>
      <c r="CP989">
        <v>0.4745799</v>
      </c>
      <c r="CQ989">
        <v>0.49962561999999999</v>
      </c>
      <c r="CR989">
        <v>0.37956262000000002</v>
      </c>
    </row>
    <row r="990" spans="1:96" x14ac:dyDescent="0.3">
      <c r="A990">
        <v>802.73</v>
      </c>
      <c r="B990">
        <v>0.53374237000000002</v>
      </c>
      <c r="C990">
        <v>0.4891471</v>
      </c>
      <c r="D990">
        <v>0.50797329999999996</v>
      </c>
      <c r="E990">
        <v>0.49123440000000002</v>
      </c>
      <c r="F990">
        <v>0.49077827000000002</v>
      </c>
      <c r="G990">
        <v>0.54690830000000001</v>
      </c>
      <c r="H990">
        <v>0.55034035000000003</v>
      </c>
      <c r="I990">
        <v>0.57687739999999998</v>
      </c>
      <c r="J990">
        <v>0.53974080000000002</v>
      </c>
      <c r="K990">
        <v>0.53952180000000005</v>
      </c>
      <c r="L990">
        <v>0.52193177000000002</v>
      </c>
      <c r="M990">
        <v>0.51338010000000001</v>
      </c>
      <c r="N990">
        <v>0.51421832999999995</v>
      </c>
      <c r="O990">
        <v>0.50879216000000005</v>
      </c>
      <c r="P990">
        <v>0.51932780000000001</v>
      </c>
      <c r="Q990">
        <v>0.50736194999999995</v>
      </c>
      <c r="R990">
        <v>0.54529070000000002</v>
      </c>
      <c r="S990">
        <v>0.53238695999999996</v>
      </c>
      <c r="T990">
        <v>0.53216976000000005</v>
      </c>
      <c r="U990">
        <v>0.52450806000000005</v>
      </c>
      <c r="V990">
        <v>0.59388490000000005</v>
      </c>
      <c r="W990">
        <v>0.54494494000000004</v>
      </c>
      <c r="X990">
        <v>0.50115209999999999</v>
      </c>
      <c r="Y990">
        <v>0.53579354000000001</v>
      </c>
      <c r="Z990">
        <v>0.53101856000000003</v>
      </c>
      <c r="AA990">
        <v>0.55117879999999997</v>
      </c>
      <c r="AB990">
        <v>0.52343916999999995</v>
      </c>
      <c r="AC990">
        <v>0.55599343999999995</v>
      </c>
      <c r="AD990">
        <v>0.55598820000000004</v>
      </c>
      <c r="AE990">
        <v>0.56076619999999999</v>
      </c>
      <c r="AF990">
        <v>0.25835875000000003</v>
      </c>
      <c r="AG990">
        <v>0.45633646999999999</v>
      </c>
      <c r="AH990">
        <v>0.49190869999999998</v>
      </c>
      <c r="AI990">
        <v>0.49731216</v>
      </c>
      <c r="AJ990">
        <v>0.51899457000000004</v>
      </c>
      <c r="AK990">
        <v>0.51163703000000005</v>
      </c>
      <c r="AL990">
        <v>0.49438176</v>
      </c>
      <c r="AM990">
        <v>0.56366070000000001</v>
      </c>
      <c r="AN990">
        <v>0.56603914</v>
      </c>
      <c r="AO990">
        <v>0.50345499999999999</v>
      </c>
      <c r="AP990">
        <v>0.58680295999999998</v>
      </c>
      <c r="AQ990">
        <v>0.54164129999999999</v>
      </c>
      <c r="AR990">
        <v>0.5314603</v>
      </c>
      <c r="AS990">
        <v>0.5314603</v>
      </c>
      <c r="AT990">
        <v>0.52879299999999996</v>
      </c>
      <c r="AU990">
        <v>0.53031594000000004</v>
      </c>
      <c r="AV990">
        <v>0.48359590000000002</v>
      </c>
      <c r="AW990">
        <v>0.48281552999999999</v>
      </c>
      <c r="AX990">
        <v>0.60212195000000002</v>
      </c>
      <c r="AY990">
        <v>0.55368196999999997</v>
      </c>
      <c r="AZ990">
        <v>0.49406814999999998</v>
      </c>
      <c r="BA990">
        <v>0.58532110000000004</v>
      </c>
      <c r="BB990">
        <v>0.62524974</v>
      </c>
      <c r="BC990">
        <v>0.60767329999999997</v>
      </c>
      <c r="BD990">
        <v>0.48361954000000001</v>
      </c>
      <c r="BE990">
        <v>0.48283723000000001</v>
      </c>
      <c r="BF990">
        <v>0.58467550000000001</v>
      </c>
      <c r="BG990">
        <v>0.60378027000000001</v>
      </c>
      <c r="BH990">
        <v>0.50437589999999999</v>
      </c>
      <c r="BI990">
        <v>0.51617769999999996</v>
      </c>
      <c r="BJ990">
        <v>0.5165961</v>
      </c>
      <c r="BK990">
        <v>0.56469005000000005</v>
      </c>
      <c r="BL990">
        <v>0.52655034999999994</v>
      </c>
      <c r="BM990">
        <v>0.57475569999999998</v>
      </c>
      <c r="BN990">
        <v>0.45154822</v>
      </c>
      <c r="BO990">
        <v>0.44843262</v>
      </c>
      <c r="BP990">
        <v>0.53324260000000001</v>
      </c>
      <c r="BQ990">
        <v>0.53368026000000002</v>
      </c>
      <c r="BR990">
        <v>0.49001517999999999</v>
      </c>
      <c r="BS990">
        <v>0.51442929999999998</v>
      </c>
      <c r="BT990">
        <v>0.51594620000000002</v>
      </c>
      <c r="BU990">
        <v>0.41465439999999998</v>
      </c>
      <c r="BV990">
        <v>0.47326415999999999</v>
      </c>
      <c r="BW990">
        <v>0.5120207</v>
      </c>
      <c r="BX990">
        <v>0.5120207</v>
      </c>
      <c r="BY990">
        <v>0.52202850000000001</v>
      </c>
      <c r="BZ990">
        <v>0.50766533999999996</v>
      </c>
      <c r="CA990">
        <v>0.47529247000000002</v>
      </c>
      <c r="CB990">
        <v>0.52727354000000004</v>
      </c>
      <c r="CC990">
        <v>0.54401904000000001</v>
      </c>
      <c r="CD990">
        <v>0.48575597999999998</v>
      </c>
      <c r="CE990">
        <v>0.48714629999999998</v>
      </c>
      <c r="CF990">
        <v>0.49349470000000001</v>
      </c>
      <c r="CG990">
        <v>0.51849880000000004</v>
      </c>
      <c r="CH990">
        <v>0.31796950000000002</v>
      </c>
      <c r="CI990">
        <v>0.46434801999999997</v>
      </c>
      <c r="CJ990">
        <v>0.48480624</v>
      </c>
      <c r="CK990">
        <v>0.50551455999999995</v>
      </c>
      <c r="CL990">
        <v>0.51373760000000002</v>
      </c>
      <c r="CM990">
        <v>0.50367355000000003</v>
      </c>
      <c r="CN990">
        <v>0.51042825000000003</v>
      </c>
      <c r="CO990">
        <v>0.47701751999999997</v>
      </c>
      <c r="CP990">
        <v>0.47701751999999997</v>
      </c>
      <c r="CQ990">
        <v>0.50202524999999998</v>
      </c>
      <c r="CR990">
        <v>0.38043959999999999</v>
      </c>
    </row>
    <row r="991" spans="1:96" x14ac:dyDescent="0.3">
      <c r="A991">
        <v>803.22</v>
      </c>
      <c r="B991">
        <v>0.53210570000000001</v>
      </c>
      <c r="C991">
        <v>0.48949677000000003</v>
      </c>
      <c r="D991">
        <v>0.50916815000000004</v>
      </c>
      <c r="E991">
        <v>0.49030574999999998</v>
      </c>
      <c r="F991">
        <v>0.49142112999999998</v>
      </c>
      <c r="G991">
        <v>0.54385640000000002</v>
      </c>
      <c r="H991">
        <v>0.55064449999999998</v>
      </c>
      <c r="I991">
        <v>0.57415349999999998</v>
      </c>
      <c r="J991">
        <v>0.54100024999999996</v>
      </c>
      <c r="K991">
        <v>0.54121949999999996</v>
      </c>
      <c r="L991">
        <v>0.52263990000000005</v>
      </c>
      <c r="M991">
        <v>0.51051480000000005</v>
      </c>
      <c r="N991">
        <v>0.51280254000000003</v>
      </c>
      <c r="O991">
        <v>0.50964200000000004</v>
      </c>
      <c r="P991">
        <v>0.5167176</v>
      </c>
      <c r="Q991">
        <v>0.50784830000000003</v>
      </c>
      <c r="R991">
        <v>0.54289399999999999</v>
      </c>
      <c r="S991">
        <v>0.53094920000000001</v>
      </c>
      <c r="T991">
        <v>0.53030290000000002</v>
      </c>
      <c r="U991">
        <v>0.52446700000000002</v>
      </c>
      <c r="V991">
        <v>0.59422260000000005</v>
      </c>
      <c r="W991">
        <v>0.54592759999999996</v>
      </c>
      <c r="X991">
        <v>0.50019102999999998</v>
      </c>
      <c r="Y991">
        <v>0.53437069999999998</v>
      </c>
      <c r="Z991">
        <v>0.53326446000000005</v>
      </c>
      <c r="AA991">
        <v>0.54980479999999998</v>
      </c>
      <c r="AB991">
        <v>0.52567059999999999</v>
      </c>
      <c r="AC991">
        <v>0.55540440000000002</v>
      </c>
      <c r="AD991">
        <v>0.55445622999999999</v>
      </c>
      <c r="AE991">
        <v>0.56224333999999998</v>
      </c>
      <c r="AF991">
        <v>0.25946765999999999</v>
      </c>
      <c r="AG991">
        <v>0.45643640000000002</v>
      </c>
      <c r="AH991">
        <v>0.49144143000000001</v>
      </c>
      <c r="AI991">
        <v>0.49877526999999999</v>
      </c>
      <c r="AJ991">
        <v>0.51973309999999995</v>
      </c>
      <c r="AK991">
        <v>0.51110169999999999</v>
      </c>
      <c r="AL991">
        <v>0.49457509999999999</v>
      </c>
      <c r="AM991">
        <v>0.56306445999999999</v>
      </c>
      <c r="AN991">
        <v>0.56720289999999995</v>
      </c>
      <c r="AO991">
        <v>0.50535529999999995</v>
      </c>
      <c r="AP991">
        <v>0.58733075999999995</v>
      </c>
      <c r="AQ991">
        <v>0.54195035000000003</v>
      </c>
      <c r="AR991">
        <v>0.52878773000000001</v>
      </c>
      <c r="AS991">
        <v>0.53006569999999997</v>
      </c>
      <c r="AT991">
        <v>0.53103374999999997</v>
      </c>
      <c r="AU991">
        <v>0.53140759999999998</v>
      </c>
      <c r="AV991">
        <v>0.48122092999999999</v>
      </c>
      <c r="AW991">
        <v>0.48044684999999998</v>
      </c>
      <c r="AX991">
        <v>0.60362035000000003</v>
      </c>
      <c r="AY991">
        <v>0.55628705000000001</v>
      </c>
      <c r="AZ991">
        <v>0.49308365999999998</v>
      </c>
      <c r="BA991">
        <v>0.58581989999999995</v>
      </c>
      <c r="BB991">
        <v>0.62376969999999998</v>
      </c>
      <c r="BC991">
        <v>0.60734560000000004</v>
      </c>
      <c r="BD991">
        <v>0.48296460000000002</v>
      </c>
      <c r="BE991">
        <v>0.48160500000000001</v>
      </c>
      <c r="BF991">
        <v>0.58479846000000002</v>
      </c>
      <c r="BG991">
        <v>0.60248685000000002</v>
      </c>
      <c r="BH991">
        <v>0.50408447000000001</v>
      </c>
      <c r="BI991">
        <v>0.5148876</v>
      </c>
      <c r="BJ991">
        <v>0.51655686000000001</v>
      </c>
      <c r="BK991">
        <v>0.56655157</v>
      </c>
      <c r="BL991">
        <v>0.52276129999999998</v>
      </c>
      <c r="BM991">
        <v>0.57454609999999995</v>
      </c>
      <c r="BN991">
        <v>0.45153722000000002</v>
      </c>
      <c r="BO991">
        <v>0.44824853999999997</v>
      </c>
      <c r="BP991">
        <v>0.53164389999999995</v>
      </c>
      <c r="BQ991">
        <v>0.5312095</v>
      </c>
      <c r="BR991">
        <v>0.4884674</v>
      </c>
      <c r="BS991">
        <v>0.51068449999999999</v>
      </c>
      <c r="BT991">
        <v>0.51212906999999996</v>
      </c>
      <c r="BU991">
        <v>0.40884890000000002</v>
      </c>
      <c r="BV991">
        <v>0.46918844999999998</v>
      </c>
      <c r="BW991">
        <v>0.50882490000000002</v>
      </c>
      <c r="BX991">
        <v>0.50945169999999995</v>
      </c>
      <c r="BY991">
        <v>0.52005089999999998</v>
      </c>
      <c r="BZ991">
        <v>0.50865919999999998</v>
      </c>
      <c r="CA991">
        <v>0.47582203000000001</v>
      </c>
      <c r="CB991">
        <v>0.52600104000000003</v>
      </c>
      <c r="CC991">
        <v>0.54347867000000005</v>
      </c>
      <c r="CD991">
        <v>0.48415370000000002</v>
      </c>
      <c r="CE991">
        <v>0.48395729999999998</v>
      </c>
      <c r="CF991">
        <v>0.49168703000000002</v>
      </c>
      <c r="CG991">
        <v>0.51709749999999999</v>
      </c>
      <c r="CH991">
        <v>0.31628307999999999</v>
      </c>
      <c r="CI991">
        <v>0.46576079999999997</v>
      </c>
      <c r="CJ991">
        <v>0.48679095999999999</v>
      </c>
      <c r="CK991">
        <v>0.50720529999999997</v>
      </c>
      <c r="CL991">
        <v>0.51756053999999996</v>
      </c>
      <c r="CM991">
        <v>0.50532823999999998</v>
      </c>
      <c r="CN991">
        <v>0.50921844999999999</v>
      </c>
      <c r="CO991">
        <v>0.47996909999999998</v>
      </c>
      <c r="CP991">
        <v>0.47778700000000002</v>
      </c>
      <c r="CQ991">
        <v>0.50327854999999999</v>
      </c>
      <c r="CR991">
        <v>0.3827431</v>
      </c>
    </row>
    <row r="992" spans="1:96" x14ac:dyDescent="0.3">
      <c r="A992">
        <v>803.71</v>
      </c>
      <c r="B992">
        <v>0.53451249999999995</v>
      </c>
      <c r="C992">
        <v>0.48897040000000003</v>
      </c>
      <c r="D992">
        <v>0.50990784</v>
      </c>
      <c r="E992">
        <v>0.49041390000000001</v>
      </c>
      <c r="F992">
        <v>0.48933949999999998</v>
      </c>
      <c r="G992">
        <v>0.54493210000000003</v>
      </c>
      <c r="H992">
        <v>0.54850759999999998</v>
      </c>
      <c r="I992">
        <v>0.57329713999999998</v>
      </c>
      <c r="J992">
        <v>0.54182637</v>
      </c>
      <c r="K992">
        <v>0.54292459999999998</v>
      </c>
      <c r="L992">
        <v>0.51990789999999998</v>
      </c>
      <c r="M992">
        <v>0.50777510000000003</v>
      </c>
      <c r="N992">
        <v>0.50798169999999998</v>
      </c>
      <c r="O992">
        <v>0.51012206000000004</v>
      </c>
      <c r="P992">
        <v>0.51747430000000005</v>
      </c>
      <c r="Q992">
        <v>0.50541290000000005</v>
      </c>
      <c r="R992">
        <v>0.54570859999999999</v>
      </c>
      <c r="S992">
        <v>0.53023629999999999</v>
      </c>
      <c r="T992">
        <v>0.52980680000000002</v>
      </c>
      <c r="U992">
        <v>0.52058289999999996</v>
      </c>
      <c r="V992">
        <v>0.60070089999999998</v>
      </c>
      <c r="W992">
        <v>0.54988223000000003</v>
      </c>
      <c r="X992">
        <v>0.50193259999999995</v>
      </c>
      <c r="Y992">
        <v>0.53931724999999997</v>
      </c>
      <c r="Z992">
        <v>0.53857683999999995</v>
      </c>
      <c r="AA992">
        <v>0.55108153999999998</v>
      </c>
      <c r="AB992">
        <v>0.52767339999999996</v>
      </c>
      <c r="AC992">
        <v>0.55717145999999995</v>
      </c>
      <c r="AD992">
        <v>0.55797063999999996</v>
      </c>
      <c r="AE992">
        <v>0.56563490000000005</v>
      </c>
      <c r="AF992">
        <v>0.25896629999999998</v>
      </c>
      <c r="AG992">
        <v>0.45899277999999999</v>
      </c>
      <c r="AH992">
        <v>0.49654818000000001</v>
      </c>
      <c r="AI992">
        <v>0.50067203999999998</v>
      </c>
      <c r="AJ992">
        <v>0.52319956000000001</v>
      </c>
      <c r="AK992">
        <v>0.51229029999999998</v>
      </c>
      <c r="AL992">
        <v>0.49788640000000001</v>
      </c>
      <c r="AM992">
        <v>0.56693494</v>
      </c>
      <c r="AN992">
        <v>0.56716924999999996</v>
      </c>
      <c r="AO992">
        <v>0.5059342</v>
      </c>
      <c r="AP992">
        <v>0.58907246999999996</v>
      </c>
      <c r="AQ992">
        <v>0.54632480000000005</v>
      </c>
      <c r="AR992">
        <v>0.53393024</v>
      </c>
      <c r="AS992">
        <v>0.53414649999999997</v>
      </c>
      <c r="AT992">
        <v>0.53305875999999996</v>
      </c>
      <c r="AU992">
        <v>0.53306085000000003</v>
      </c>
      <c r="AV992">
        <v>0.48543823000000003</v>
      </c>
      <c r="AW992">
        <v>0.48484880000000002</v>
      </c>
      <c r="AX992">
        <v>0.60370796999999998</v>
      </c>
      <c r="AY992">
        <v>0.55746359999999995</v>
      </c>
      <c r="AZ992">
        <v>0.49329035999999998</v>
      </c>
      <c r="BA992">
        <v>0.58937589999999995</v>
      </c>
      <c r="BB992">
        <v>0.62646186000000004</v>
      </c>
      <c r="BC992">
        <v>0.61069609999999996</v>
      </c>
      <c r="BD992">
        <v>0.48614973</v>
      </c>
      <c r="BE992">
        <v>0.48516428</v>
      </c>
      <c r="BF992">
        <v>0.58482294999999995</v>
      </c>
      <c r="BG992">
        <v>0.60841835</v>
      </c>
      <c r="BH992">
        <v>0.50675946000000005</v>
      </c>
      <c r="BI992">
        <v>0.51626395999999997</v>
      </c>
      <c r="BJ992">
        <v>0.51542675000000004</v>
      </c>
      <c r="BK992">
        <v>0.57042369999999998</v>
      </c>
      <c r="BL992">
        <v>0.52658373000000003</v>
      </c>
      <c r="BM992">
        <v>0.57505360000000005</v>
      </c>
      <c r="BN992">
        <v>0.45081346999999999</v>
      </c>
      <c r="BO992">
        <v>0.45045417999999998</v>
      </c>
      <c r="BP992">
        <v>0.5276071</v>
      </c>
      <c r="BQ992">
        <v>0.52739230000000004</v>
      </c>
      <c r="BR992">
        <v>0.48865575</v>
      </c>
      <c r="BS992">
        <v>0.51010940000000005</v>
      </c>
      <c r="BT992">
        <v>0.50982547</v>
      </c>
      <c r="BU992">
        <v>0.41242180000000001</v>
      </c>
      <c r="BV992">
        <v>0.46751237000000001</v>
      </c>
      <c r="BW992">
        <v>0.50906479999999998</v>
      </c>
      <c r="BX992">
        <v>0.50948110000000002</v>
      </c>
      <c r="BY992">
        <v>0.52072865000000002</v>
      </c>
      <c r="BZ992">
        <v>0.51050470000000003</v>
      </c>
      <c r="CA992">
        <v>0.47381693000000003</v>
      </c>
      <c r="CB992">
        <v>0.52746300000000002</v>
      </c>
      <c r="CC992">
        <v>0.54453249999999997</v>
      </c>
      <c r="CD992">
        <v>0.48552126000000001</v>
      </c>
      <c r="CE992">
        <v>0.48571897000000003</v>
      </c>
      <c r="CF992">
        <v>0.49318424</v>
      </c>
      <c r="CG992">
        <v>0.51713690000000001</v>
      </c>
      <c r="CH992">
        <v>0.31706896000000001</v>
      </c>
      <c r="CI992">
        <v>0.46764842000000001</v>
      </c>
      <c r="CJ992">
        <v>0.49081859999999999</v>
      </c>
      <c r="CK992">
        <v>0.50891613999999996</v>
      </c>
      <c r="CL992">
        <v>0.52096070000000005</v>
      </c>
      <c r="CM992">
        <v>0.50748959999999999</v>
      </c>
      <c r="CN992">
        <v>0.51408887000000003</v>
      </c>
      <c r="CO992">
        <v>0.4828018</v>
      </c>
      <c r="CP992">
        <v>0.48179783999999998</v>
      </c>
      <c r="CQ992">
        <v>0.50746029999999998</v>
      </c>
      <c r="CR992">
        <v>0.38393262</v>
      </c>
    </row>
    <row r="993" spans="1:96" x14ac:dyDescent="0.3">
      <c r="A993">
        <v>804.2</v>
      </c>
      <c r="B993">
        <v>0.53080899999999998</v>
      </c>
      <c r="C993">
        <v>0.48498930000000001</v>
      </c>
      <c r="D993">
        <v>0.50700970000000001</v>
      </c>
      <c r="E993">
        <v>0.4881703</v>
      </c>
      <c r="F993">
        <v>0.48592102999999998</v>
      </c>
      <c r="G993">
        <v>0.54457319999999998</v>
      </c>
      <c r="H993">
        <v>0.54553854000000002</v>
      </c>
      <c r="I993">
        <v>0.57111409999999996</v>
      </c>
      <c r="J993">
        <v>0.53875344999999997</v>
      </c>
      <c r="K993">
        <v>0.53853569999999995</v>
      </c>
      <c r="L993">
        <v>0.52069989999999999</v>
      </c>
      <c r="M993">
        <v>0.50622182999999998</v>
      </c>
      <c r="N993">
        <v>0.50704380000000004</v>
      </c>
      <c r="O993">
        <v>0.5062875</v>
      </c>
      <c r="P993">
        <v>0.51493619999999996</v>
      </c>
      <c r="Q993">
        <v>0.50396430000000003</v>
      </c>
      <c r="R993">
        <v>0.54446139999999998</v>
      </c>
      <c r="S993">
        <v>0.52864003000000004</v>
      </c>
      <c r="T993">
        <v>0.52713966000000001</v>
      </c>
      <c r="U993">
        <v>0.51930666000000003</v>
      </c>
      <c r="V993">
        <v>0.60228720000000002</v>
      </c>
      <c r="W993">
        <v>0.55143916999999998</v>
      </c>
      <c r="X993">
        <v>0.50512809999999997</v>
      </c>
      <c r="Y993">
        <v>0.54086000000000001</v>
      </c>
      <c r="Z993">
        <v>0.53810570000000002</v>
      </c>
      <c r="AA993">
        <v>0.55397490000000005</v>
      </c>
      <c r="AB993">
        <v>0.52955156999999997</v>
      </c>
      <c r="AC993">
        <v>0.55839550000000004</v>
      </c>
      <c r="AD993">
        <v>0.56244369999999999</v>
      </c>
      <c r="AE993">
        <v>0.56802790000000003</v>
      </c>
      <c r="AF993">
        <v>0.2579418</v>
      </c>
      <c r="AG993">
        <v>0.46394550000000001</v>
      </c>
      <c r="AH993">
        <v>0.49914190000000003</v>
      </c>
      <c r="AI993">
        <v>0.50120633999999997</v>
      </c>
      <c r="AJ993">
        <v>0.52573603000000002</v>
      </c>
      <c r="AK993">
        <v>0.51559909999999998</v>
      </c>
      <c r="AL993">
        <v>0.50089353000000003</v>
      </c>
      <c r="AM993">
        <v>0.56963730000000001</v>
      </c>
      <c r="AN993">
        <v>0.57141476999999996</v>
      </c>
      <c r="AO993">
        <v>0.50732434000000004</v>
      </c>
      <c r="AP993">
        <v>0.59474903000000001</v>
      </c>
      <c r="AQ993">
        <v>0.55024070000000003</v>
      </c>
      <c r="AR993">
        <v>0.53467450000000005</v>
      </c>
      <c r="AS993">
        <v>0.53402050000000001</v>
      </c>
      <c r="AT993">
        <v>0.53361650000000005</v>
      </c>
      <c r="AU993">
        <v>0.53584790000000004</v>
      </c>
      <c r="AV993">
        <v>0.49031782000000002</v>
      </c>
      <c r="AW993">
        <v>0.48931688000000001</v>
      </c>
      <c r="AX993">
        <v>0.61030035999999999</v>
      </c>
      <c r="AY993">
        <v>0.56160620000000006</v>
      </c>
      <c r="AZ993">
        <v>0.49240336000000001</v>
      </c>
      <c r="BA993">
        <v>0.59431670000000003</v>
      </c>
      <c r="BB993">
        <v>0.63031130000000002</v>
      </c>
      <c r="BC993">
        <v>0.61162525000000001</v>
      </c>
      <c r="BD993">
        <v>0.48834603999999998</v>
      </c>
      <c r="BE993">
        <v>0.48854595000000001</v>
      </c>
      <c r="BF993">
        <v>0.58918040000000005</v>
      </c>
      <c r="BG993">
        <v>0.60994046999999996</v>
      </c>
      <c r="BH993">
        <v>0.50744500000000003</v>
      </c>
      <c r="BI993">
        <v>0.52235779999999998</v>
      </c>
      <c r="BJ993">
        <v>0.52150326999999996</v>
      </c>
      <c r="BK993">
        <v>0.57523303999999997</v>
      </c>
      <c r="BL993">
        <v>0.53026779999999996</v>
      </c>
      <c r="BM993">
        <v>0.57681709999999997</v>
      </c>
      <c r="BN993">
        <v>0.4453665</v>
      </c>
      <c r="BO993">
        <v>0.44901799999999997</v>
      </c>
      <c r="BP993">
        <v>0.52805899999999995</v>
      </c>
      <c r="BQ993">
        <v>0.52505760000000001</v>
      </c>
      <c r="BR993">
        <v>0.48814987999999998</v>
      </c>
      <c r="BS993">
        <v>0.50775919999999997</v>
      </c>
      <c r="BT993">
        <v>0.51079289999999999</v>
      </c>
      <c r="BU993">
        <v>0.40989303999999999</v>
      </c>
      <c r="BV993">
        <v>0.46932074000000001</v>
      </c>
      <c r="BW993">
        <v>0.50940750000000001</v>
      </c>
      <c r="BX993">
        <v>0.50857556000000004</v>
      </c>
      <c r="BY993">
        <v>0.51747719999999997</v>
      </c>
      <c r="BZ993">
        <v>0.51497910000000002</v>
      </c>
      <c r="CA993">
        <v>0.47912094</v>
      </c>
      <c r="CB993">
        <v>0.53049093000000003</v>
      </c>
      <c r="CC993">
        <v>0.54613590000000001</v>
      </c>
      <c r="CD993">
        <v>0.48771772000000002</v>
      </c>
      <c r="CE993">
        <v>0.48691817999999998</v>
      </c>
      <c r="CF993">
        <v>0.49688500000000002</v>
      </c>
      <c r="CG993">
        <v>0.51766104000000002</v>
      </c>
      <c r="CH993">
        <v>0.31675276000000002</v>
      </c>
      <c r="CI993">
        <v>0.46730047000000002</v>
      </c>
      <c r="CJ993">
        <v>0.48875684000000003</v>
      </c>
      <c r="CK993">
        <v>0.50905</v>
      </c>
      <c r="CL993">
        <v>0.52009729999999998</v>
      </c>
      <c r="CM993">
        <v>0.50608790000000003</v>
      </c>
      <c r="CN993">
        <v>0.51327990000000001</v>
      </c>
      <c r="CO993">
        <v>0.47885707</v>
      </c>
      <c r="CP993">
        <v>0.47865832000000003</v>
      </c>
      <c r="CQ993">
        <v>0.50513213999999995</v>
      </c>
      <c r="CR993">
        <v>0.38762265000000001</v>
      </c>
    </row>
    <row r="994" spans="1:96" x14ac:dyDescent="0.3">
      <c r="A994">
        <v>804.69</v>
      </c>
      <c r="B994">
        <v>0.53045699999999996</v>
      </c>
      <c r="C994">
        <v>0.48560044000000002</v>
      </c>
      <c r="D994">
        <v>0.50607530000000001</v>
      </c>
      <c r="E994">
        <v>0.48581392000000001</v>
      </c>
      <c r="F994">
        <v>0.48525286000000001</v>
      </c>
      <c r="G994">
        <v>0.539802</v>
      </c>
      <c r="H994">
        <v>0.54468899999999998</v>
      </c>
      <c r="I994">
        <v>0.56935009999999997</v>
      </c>
      <c r="J994">
        <v>0.5375569</v>
      </c>
      <c r="K994">
        <v>0.53562975000000002</v>
      </c>
      <c r="L994">
        <v>0.51647335000000005</v>
      </c>
      <c r="M994">
        <v>0.50442310000000001</v>
      </c>
      <c r="N994">
        <v>0.50563539999999996</v>
      </c>
      <c r="O994">
        <v>0.50376635999999997</v>
      </c>
      <c r="P994">
        <v>0.51625425000000003</v>
      </c>
      <c r="Q994">
        <v>0.5022297</v>
      </c>
      <c r="R994">
        <v>0.53912556</v>
      </c>
      <c r="S994">
        <v>0.52452034000000003</v>
      </c>
      <c r="T994">
        <v>0.52389249999999998</v>
      </c>
      <c r="U994">
        <v>0.51825540000000003</v>
      </c>
      <c r="V994">
        <v>0.60147273999999995</v>
      </c>
      <c r="W994">
        <v>0.55299615999999996</v>
      </c>
      <c r="X994">
        <v>0.50723260000000003</v>
      </c>
      <c r="Y994">
        <v>0.5422903</v>
      </c>
      <c r="Z994">
        <v>0.53922530000000002</v>
      </c>
      <c r="AA994">
        <v>0.55940590000000001</v>
      </c>
      <c r="AB994">
        <v>0.53284469999999995</v>
      </c>
      <c r="AC994">
        <v>0.56040703999999997</v>
      </c>
      <c r="AD994">
        <v>0.56256899999999999</v>
      </c>
      <c r="AE994">
        <v>0.5693066</v>
      </c>
      <c r="AF994">
        <v>0.26092609999999999</v>
      </c>
      <c r="AG994">
        <v>0.46535771999999997</v>
      </c>
      <c r="AH994">
        <v>0.49883747000000001</v>
      </c>
      <c r="AI994">
        <v>0.50554520000000003</v>
      </c>
      <c r="AJ994">
        <v>0.52789229999999998</v>
      </c>
      <c r="AK994">
        <v>0.52001039999999998</v>
      </c>
      <c r="AL994">
        <v>0.50282289999999996</v>
      </c>
      <c r="AM994">
        <v>0.5728664</v>
      </c>
      <c r="AN994">
        <v>0.57616179999999995</v>
      </c>
      <c r="AO994">
        <v>0.51016253</v>
      </c>
      <c r="AP994">
        <v>0.59778940000000003</v>
      </c>
      <c r="AQ994">
        <v>0.55093205000000001</v>
      </c>
      <c r="AR994">
        <v>0.53702320000000003</v>
      </c>
      <c r="AS994">
        <v>0.5363713</v>
      </c>
      <c r="AT994">
        <v>0.53614616000000004</v>
      </c>
      <c r="AU994">
        <v>0.53882474000000002</v>
      </c>
      <c r="AV994">
        <v>0.49046430000000002</v>
      </c>
      <c r="AW994">
        <v>0.49046430000000002</v>
      </c>
      <c r="AX994">
        <v>0.61075234</v>
      </c>
      <c r="AY994">
        <v>0.56055619999999995</v>
      </c>
      <c r="AZ994">
        <v>0.49999147999999999</v>
      </c>
      <c r="BA994">
        <v>0.59267110000000001</v>
      </c>
      <c r="BB994">
        <v>0.63369430000000004</v>
      </c>
      <c r="BC994">
        <v>0.61547947000000003</v>
      </c>
      <c r="BD994">
        <v>0.49099662999999999</v>
      </c>
      <c r="BE994">
        <v>0.49059750000000002</v>
      </c>
      <c r="BF994">
        <v>0.59060389999999996</v>
      </c>
      <c r="BG994">
        <v>0.60924239999999996</v>
      </c>
      <c r="BH994">
        <v>0.50852006999999999</v>
      </c>
      <c r="BI994">
        <v>0.52194890000000005</v>
      </c>
      <c r="BJ994">
        <v>0.52279750000000003</v>
      </c>
      <c r="BK994">
        <v>0.57420320000000002</v>
      </c>
      <c r="BL994">
        <v>0.53342926999999996</v>
      </c>
      <c r="BM994">
        <v>0.58173375999999999</v>
      </c>
      <c r="BN994">
        <v>0.4483528</v>
      </c>
      <c r="BO994">
        <v>0.45219169999999997</v>
      </c>
      <c r="BP994">
        <v>0.5258043</v>
      </c>
      <c r="BQ994">
        <v>0.52707744000000001</v>
      </c>
      <c r="BR994">
        <v>0.48561278000000002</v>
      </c>
      <c r="BS994">
        <v>0.51038159999999999</v>
      </c>
      <c r="BT994">
        <v>0.51168113999999998</v>
      </c>
      <c r="BU994">
        <v>0.40731454</v>
      </c>
      <c r="BV994">
        <v>0.47041391999999999</v>
      </c>
      <c r="BW994">
        <v>0.50688949999999999</v>
      </c>
      <c r="BX994">
        <v>0.50997513999999999</v>
      </c>
      <c r="BY994">
        <v>0.51614570000000004</v>
      </c>
      <c r="BZ994">
        <v>0.51626850000000002</v>
      </c>
      <c r="CA994">
        <v>0.48061930000000003</v>
      </c>
      <c r="CB994">
        <v>0.53289187000000005</v>
      </c>
      <c r="CC994">
        <v>0.54843719999999996</v>
      </c>
      <c r="CD994">
        <v>0.48905252999999999</v>
      </c>
      <c r="CE994">
        <v>0.49084972999999998</v>
      </c>
      <c r="CF994">
        <v>0.49560346999999999</v>
      </c>
      <c r="CG994">
        <v>0.52086639999999995</v>
      </c>
      <c r="CH994">
        <v>0.31722212</v>
      </c>
      <c r="CI994">
        <v>0.46522984000000001</v>
      </c>
      <c r="CJ994">
        <v>0.48537764</v>
      </c>
      <c r="CK994">
        <v>0.50137640000000006</v>
      </c>
      <c r="CL994">
        <v>0.51459770000000005</v>
      </c>
      <c r="CM994">
        <v>0.50506954999999998</v>
      </c>
      <c r="CN994">
        <v>0.51031095000000004</v>
      </c>
      <c r="CO994">
        <v>0.47667956</v>
      </c>
      <c r="CP994">
        <v>0.47706979999999999</v>
      </c>
      <c r="CQ994">
        <v>0.50047295999999997</v>
      </c>
      <c r="CR994">
        <v>0.38715282000000001</v>
      </c>
    </row>
    <row r="995" spans="1:96" x14ac:dyDescent="0.3">
      <c r="A995">
        <v>805.18</v>
      </c>
      <c r="B995">
        <v>0.53095420000000004</v>
      </c>
      <c r="C995">
        <v>0.48562833999999999</v>
      </c>
      <c r="D995">
        <v>0.50332690000000002</v>
      </c>
      <c r="E995">
        <v>0.48716584000000002</v>
      </c>
      <c r="F995">
        <v>0.48732775</v>
      </c>
      <c r="G995">
        <v>0.54155235999999995</v>
      </c>
      <c r="H995">
        <v>0.54556910000000003</v>
      </c>
      <c r="I995">
        <v>0.57294023000000005</v>
      </c>
      <c r="J995">
        <v>0.53758097000000005</v>
      </c>
      <c r="K995">
        <v>0.53758097000000005</v>
      </c>
      <c r="L995">
        <v>0.51912659999999999</v>
      </c>
      <c r="M995">
        <v>0.50551860000000004</v>
      </c>
      <c r="N995">
        <v>0.50572360000000005</v>
      </c>
      <c r="O995">
        <v>0.50309170000000003</v>
      </c>
      <c r="P995">
        <v>0.51379346999999997</v>
      </c>
      <c r="Q995">
        <v>0.50222239999999996</v>
      </c>
      <c r="R995">
        <v>0.53811944</v>
      </c>
      <c r="S995">
        <v>0.52515703000000002</v>
      </c>
      <c r="T995">
        <v>0.52515703000000002</v>
      </c>
      <c r="U995">
        <v>0.5168024</v>
      </c>
      <c r="V995">
        <v>0.60161774999999995</v>
      </c>
      <c r="W995">
        <v>0.55107070000000002</v>
      </c>
      <c r="X995">
        <v>0.50538459999999996</v>
      </c>
      <c r="Y995">
        <v>0.54300930000000003</v>
      </c>
      <c r="Z995">
        <v>0.54150779999999998</v>
      </c>
      <c r="AA995">
        <v>0.55668335999999996</v>
      </c>
      <c r="AB995">
        <v>0.53183513999999998</v>
      </c>
      <c r="AC995">
        <v>0.56382779999999999</v>
      </c>
      <c r="AD995">
        <v>0.56467160000000005</v>
      </c>
      <c r="AE995">
        <v>0.57004385999999996</v>
      </c>
      <c r="AF995">
        <v>0.25920694999999999</v>
      </c>
      <c r="AG995">
        <v>0.46446773000000002</v>
      </c>
      <c r="AH995">
        <v>0.49950426999999997</v>
      </c>
      <c r="AI995">
        <v>0.50574019999999997</v>
      </c>
      <c r="AJ995">
        <v>0.52909404000000004</v>
      </c>
      <c r="AK995">
        <v>0.51736499999999996</v>
      </c>
      <c r="AL995">
        <v>0.50411280000000003</v>
      </c>
      <c r="AM995">
        <v>0.57295834999999995</v>
      </c>
      <c r="AN995">
        <v>0.57397180000000003</v>
      </c>
      <c r="AO995">
        <v>0.51391140000000002</v>
      </c>
      <c r="AP995">
        <v>0.59596289999999996</v>
      </c>
      <c r="AQ995">
        <v>0.55181210000000003</v>
      </c>
      <c r="AR995">
        <v>0.53756183000000002</v>
      </c>
      <c r="AS995">
        <v>0.53822433999999997</v>
      </c>
      <c r="AT995">
        <v>0.5387149</v>
      </c>
      <c r="AU995">
        <v>0.53942674000000002</v>
      </c>
      <c r="AV995">
        <v>0.49113822000000001</v>
      </c>
      <c r="AW995">
        <v>0.49255589999999999</v>
      </c>
      <c r="AX995">
        <v>0.60907389999999995</v>
      </c>
      <c r="AY995">
        <v>0.56138449999999995</v>
      </c>
      <c r="AZ995">
        <v>0.50150824000000005</v>
      </c>
      <c r="BA995">
        <v>0.59647490000000003</v>
      </c>
      <c r="BB995">
        <v>0.63331806999999996</v>
      </c>
      <c r="BC995">
        <v>0.61761710000000003</v>
      </c>
      <c r="BD995">
        <v>0.49124139999999999</v>
      </c>
      <c r="BE995">
        <v>0.49124139999999999</v>
      </c>
      <c r="BF995">
        <v>0.59141909999999998</v>
      </c>
      <c r="BG995">
        <v>0.61388664999999998</v>
      </c>
      <c r="BH995">
        <v>0.51054520000000003</v>
      </c>
      <c r="BI995">
        <v>0.52455249999999998</v>
      </c>
      <c r="BJ995">
        <v>0.52563536</v>
      </c>
      <c r="BK995">
        <v>0.57683450000000003</v>
      </c>
      <c r="BL995">
        <v>0.53322349999999996</v>
      </c>
      <c r="BM995">
        <v>0.58241699999999996</v>
      </c>
      <c r="BN995">
        <v>0.45189679999999999</v>
      </c>
      <c r="BO995">
        <v>0.45564502000000001</v>
      </c>
      <c r="BP995">
        <v>0.52917590000000003</v>
      </c>
      <c r="BQ995">
        <v>0.52895899999999996</v>
      </c>
      <c r="BR995">
        <v>0.48612191999999999</v>
      </c>
      <c r="BS995">
        <v>0.51163709999999996</v>
      </c>
      <c r="BT995">
        <v>0.51301050000000004</v>
      </c>
      <c r="BU995">
        <v>0.40759372999999999</v>
      </c>
      <c r="BV995">
        <v>0.46759235999999998</v>
      </c>
      <c r="BW995">
        <v>0.51002309999999995</v>
      </c>
      <c r="BX995">
        <v>0.50981350000000003</v>
      </c>
      <c r="BY995">
        <v>0.52103969999999999</v>
      </c>
      <c r="BZ995">
        <v>0.51750373999999999</v>
      </c>
      <c r="CA995">
        <v>0.48068252</v>
      </c>
      <c r="CB995">
        <v>0.53308295999999999</v>
      </c>
      <c r="CC995">
        <v>0.55145750000000004</v>
      </c>
      <c r="CD995">
        <v>0.4925988</v>
      </c>
      <c r="CE995">
        <v>0.49300690000000003</v>
      </c>
      <c r="CF995">
        <v>0.50000082999999995</v>
      </c>
      <c r="CG995">
        <v>0.52395177000000004</v>
      </c>
      <c r="CH995">
        <v>0.31865817000000002</v>
      </c>
      <c r="CI995">
        <v>0.46187365000000002</v>
      </c>
      <c r="CJ995">
        <v>0.48556682000000001</v>
      </c>
      <c r="CK995">
        <v>0.50489709999999999</v>
      </c>
      <c r="CL995">
        <v>0.51530313000000005</v>
      </c>
      <c r="CM995">
        <v>0.50256509999999999</v>
      </c>
      <c r="CN995">
        <v>0.50679015999999999</v>
      </c>
      <c r="CO995">
        <v>0.47394308000000002</v>
      </c>
      <c r="CP995">
        <v>0.47452917999999999</v>
      </c>
      <c r="CQ995">
        <v>0.498645</v>
      </c>
      <c r="CR995">
        <v>0.38859202999999998</v>
      </c>
    </row>
    <row r="996" spans="1:96" x14ac:dyDescent="0.3">
      <c r="A996">
        <v>805.68</v>
      </c>
      <c r="B996">
        <v>0.53098659999999998</v>
      </c>
      <c r="C996">
        <v>0.48454878000000001</v>
      </c>
      <c r="D996">
        <v>0.50301545999999997</v>
      </c>
      <c r="E996">
        <v>0.48751175000000002</v>
      </c>
      <c r="F996">
        <v>0.48688720000000002</v>
      </c>
      <c r="G996">
        <v>0.54008025000000004</v>
      </c>
      <c r="H996">
        <v>0.54493855999999996</v>
      </c>
      <c r="I996">
        <v>0.56847376000000005</v>
      </c>
      <c r="J996">
        <v>0.53799260000000004</v>
      </c>
      <c r="K996">
        <v>0.53972673000000004</v>
      </c>
      <c r="L996">
        <v>0.51764019999999999</v>
      </c>
      <c r="M996">
        <v>0.50531680000000001</v>
      </c>
      <c r="N996">
        <v>0.50613355999999998</v>
      </c>
      <c r="O996">
        <v>0.50502440000000004</v>
      </c>
      <c r="P996">
        <v>0.51628249999999998</v>
      </c>
      <c r="Q996">
        <v>0.50174169999999996</v>
      </c>
      <c r="R996">
        <v>0.54000150000000002</v>
      </c>
      <c r="S996">
        <v>0.52731090000000003</v>
      </c>
      <c r="T996">
        <v>0.52837670000000003</v>
      </c>
      <c r="U996">
        <v>0.51717150000000001</v>
      </c>
      <c r="V996">
        <v>0.59950490000000001</v>
      </c>
      <c r="W996">
        <v>0.54811350000000003</v>
      </c>
      <c r="X996">
        <v>0.50585380000000002</v>
      </c>
      <c r="Y996">
        <v>0.54112930000000004</v>
      </c>
      <c r="Z996">
        <v>0.54035889999999998</v>
      </c>
      <c r="AA996">
        <v>0.55715840000000005</v>
      </c>
      <c r="AB996">
        <v>0.52770720000000004</v>
      </c>
      <c r="AC996">
        <v>0.56173220000000001</v>
      </c>
      <c r="AD996">
        <v>0.56530046</v>
      </c>
      <c r="AE996">
        <v>0.57016575000000003</v>
      </c>
      <c r="AF996">
        <v>0.25700181999999999</v>
      </c>
      <c r="AG996">
        <v>0.46336505</v>
      </c>
      <c r="AH996">
        <v>0.49785246999999999</v>
      </c>
      <c r="AI996">
        <v>0.50270057000000001</v>
      </c>
      <c r="AJ996">
        <v>0.52581065999999999</v>
      </c>
      <c r="AK996">
        <v>0.51336090000000001</v>
      </c>
      <c r="AL996">
        <v>0.49989410000000001</v>
      </c>
      <c r="AM996">
        <v>0.57060659999999996</v>
      </c>
      <c r="AN996">
        <v>0.57053889999999996</v>
      </c>
      <c r="AO996">
        <v>0.50828384999999998</v>
      </c>
      <c r="AP996">
        <v>0.59322920000000001</v>
      </c>
      <c r="AQ996">
        <v>0.55035959999999995</v>
      </c>
      <c r="AR996">
        <v>0.53515509999999999</v>
      </c>
      <c r="AS996">
        <v>0.53624605999999997</v>
      </c>
      <c r="AT996">
        <v>0.53761345000000005</v>
      </c>
      <c r="AU996">
        <v>0.53717464000000004</v>
      </c>
      <c r="AV996">
        <v>0.48932013000000002</v>
      </c>
      <c r="AW996">
        <v>0.48971966</v>
      </c>
      <c r="AX996">
        <v>0.60980270000000003</v>
      </c>
      <c r="AY996">
        <v>0.56427704999999995</v>
      </c>
      <c r="AZ996">
        <v>0.49813574999999999</v>
      </c>
      <c r="BA996">
        <v>0.59205585999999999</v>
      </c>
      <c r="BB996">
        <v>0.63066330000000004</v>
      </c>
      <c r="BC996">
        <v>0.61264472999999997</v>
      </c>
      <c r="BD996">
        <v>0.48800763000000003</v>
      </c>
      <c r="BE996">
        <v>0.48661372000000003</v>
      </c>
      <c r="BF996">
        <v>0.59049534999999997</v>
      </c>
      <c r="BG996">
        <v>0.61319029999999997</v>
      </c>
      <c r="BH996">
        <v>0.50592786000000001</v>
      </c>
      <c r="BI996">
        <v>0.51984149999999996</v>
      </c>
      <c r="BJ996">
        <v>0.52175839999999996</v>
      </c>
      <c r="BK996">
        <v>0.57629370000000002</v>
      </c>
      <c r="BL996">
        <v>0.52947339999999998</v>
      </c>
      <c r="BM996">
        <v>0.58029810000000004</v>
      </c>
      <c r="BN996">
        <v>0.45201724999999998</v>
      </c>
      <c r="BO996">
        <v>0.45220900000000003</v>
      </c>
      <c r="BP996">
        <v>0.53169529999999998</v>
      </c>
      <c r="BQ996">
        <v>0.52887479999999998</v>
      </c>
      <c r="BR996">
        <v>0.48850666999999998</v>
      </c>
      <c r="BS996">
        <v>0.51201529999999995</v>
      </c>
      <c r="BT996">
        <v>0.51319199999999998</v>
      </c>
      <c r="BU996">
        <v>0.41016266000000001</v>
      </c>
      <c r="BV996">
        <v>0.47177044000000001</v>
      </c>
      <c r="BW996">
        <v>0.51164120000000002</v>
      </c>
      <c r="BX996">
        <v>0.51248216999999996</v>
      </c>
      <c r="BY996">
        <v>0.52145295999999997</v>
      </c>
      <c r="BZ996">
        <v>0.51368886000000002</v>
      </c>
      <c r="CA996">
        <v>0.48068026000000003</v>
      </c>
      <c r="CB996">
        <v>0.53253066999999998</v>
      </c>
      <c r="CC996">
        <v>0.55237924999999999</v>
      </c>
      <c r="CD996">
        <v>0.48940319999999998</v>
      </c>
      <c r="CE996">
        <v>0.49041033000000001</v>
      </c>
      <c r="CF996">
        <v>0.49953310000000001</v>
      </c>
      <c r="CG996">
        <v>0.5199317</v>
      </c>
      <c r="CH996">
        <v>0.31855067999999997</v>
      </c>
      <c r="CI996">
        <v>0.46465778000000002</v>
      </c>
      <c r="CJ996">
        <v>0.48430052000000001</v>
      </c>
      <c r="CK996">
        <v>0.50206930000000005</v>
      </c>
      <c r="CL996">
        <v>0.51008147000000004</v>
      </c>
      <c r="CM996">
        <v>0.50169459999999999</v>
      </c>
      <c r="CN996">
        <v>0.50490135000000003</v>
      </c>
      <c r="CO996">
        <v>0.47295686999999997</v>
      </c>
      <c r="CP996">
        <v>0.47276390000000001</v>
      </c>
      <c r="CQ996">
        <v>0.49546304000000002</v>
      </c>
      <c r="CR996">
        <v>0.38538076999999998</v>
      </c>
    </row>
    <row r="997" spans="1:96" x14ac:dyDescent="0.3">
      <c r="A997">
        <v>806.17</v>
      </c>
      <c r="B997">
        <v>0.53447630000000002</v>
      </c>
      <c r="C997">
        <v>0.48986486000000001</v>
      </c>
      <c r="D997">
        <v>0.50865685999999999</v>
      </c>
      <c r="E997">
        <v>0.49003753</v>
      </c>
      <c r="F997">
        <v>0.49065393000000002</v>
      </c>
      <c r="G997">
        <v>0.54600490000000002</v>
      </c>
      <c r="H997">
        <v>0.5534907</v>
      </c>
      <c r="I997">
        <v>0.57336896999999998</v>
      </c>
      <c r="J997">
        <v>0.54020035</v>
      </c>
      <c r="K997">
        <v>0.54064599999999996</v>
      </c>
      <c r="L997">
        <v>0.52175009999999999</v>
      </c>
      <c r="M997">
        <v>0.51063776000000005</v>
      </c>
      <c r="N997">
        <v>0.50894689999999998</v>
      </c>
      <c r="O997">
        <v>0.50982547</v>
      </c>
      <c r="P997">
        <v>0.52130043999999998</v>
      </c>
      <c r="Q997">
        <v>0.50656710000000005</v>
      </c>
      <c r="R997">
        <v>0.54377830000000005</v>
      </c>
      <c r="S997">
        <v>0.53079677000000003</v>
      </c>
      <c r="T997">
        <v>0.53167664999999997</v>
      </c>
      <c r="U997">
        <v>0.52218160000000002</v>
      </c>
      <c r="V997">
        <v>0.59765254999999995</v>
      </c>
      <c r="W997">
        <v>0.54926604000000001</v>
      </c>
      <c r="X997">
        <v>0.5049998</v>
      </c>
      <c r="Y997">
        <v>0.54079410000000006</v>
      </c>
      <c r="Z997">
        <v>0.53776089999999999</v>
      </c>
      <c r="AA997">
        <v>0.55300930000000004</v>
      </c>
      <c r="AB997">
        <v>0.52772355000000004</v>
      </c>
      <c r="AC997">
        <v>0.56242179999999997</v>
      </c>
      <c r="AD997">
        <v>0.56143739999999998</v>
      </c>
      <c r="AE997">
        <v>0.56663110000000005</v>
      </c>
      <c r="AF997">
        <v>0.25845702999999998</v>
      </c>
      <c r="AG997">
        <v>0.46153450000000001</v>
      </c>
      <c r="AH997">
        <v>0.49580046999999999</v>
      </c>
      <c r="AI997">
        <v>0.49925655000000002</v>
      </c>
      <c r="AJ997">
        <v>0.52470720000000004</v>
      </c>
      <c r="AK997">
        <v>0.51391995000000001</v>
      </c>
      <c r="AL997">
        <v>0.49829778000000002</v>
      </c>
      <c r="AM997">
        <v>0.5692528</v>
      </c>
      <c r="AN997">
        <v>0.5702467</v>
      </c>
      <c r="AO997">
        <v>0.50663119999999995</v>
      </c>
      <c r="AP997">
        <v>0.59403229999999996</v>
      </c>
      <c r="AQ997">
        <v>0.54549080000000005</v>
      </c>
      <c r="AR997">
        <v>0.53255419999999998</v>
      </c>
      <c r="AS997">
        <v>0.53321470000000004</v>
      </c>
      <c r="AT997">
        <v>0.53313920000000004</v>
      </c>
      <c r="AU997">
        <v>0.53774129999999998</v>
      </c>
      <c r="AV997">
        <v>0.48674800000000001</v>
      </c>
      <c r="AW997">
        <v>0.48614459999999998</v>
      </c>
      <c r="AX997">
        <v>0.60960393999999996</v>
      </c>
      <c r="AY997">
        <v>0.56025106000000002</v>
      </c>
      <c r="AZ997">
        <v>0.4956296</v>
      </c>
      <c r="BA997">
        <v>0.58709264000000005</v>
      </c>
      <c r="BB997">
        <v>0.63356763000000005</v>
      </c>
      <c r="BC997">
        <v>0.61332580000000003</v>
      </c>
      <c r="BD997">
        <v>0.48749073999999998</v>
      </c>
      <c r="BE997">
        <v>0.48607529999999999</v>
      </c>
      <c r="BF997">
        <v>0.58819580000000005</v>
      </c>
      <c r="BG997">
        <v>0.61209243999999996</v>
      </c>
      <c r="BH997">
        <v>0.50610390000000005</v>
      </c>
      <c r="BI997">
        <v>0.51911353999999998</v>
      </c>
      <c r="BJ997">
        <v>0.52019285999999998</v>
      </c>
      <c r="BK997">
        <v>0.57410413000000005</v>
      </c>
      <c r="BL997">
        <v>0.53010440000000003</v>
      </c>
      <c r="BM997">
        <v>0.57858229999999999</v>
      </c>
      <c r="BN997">
        <v>0.45264933000000002</v>
      </c>
      <c r="BO997">
        <v>0.4494493</v>
      </c>
      <c r="BP997">
        <v>0.53384169999999997</v>
      </c>
      <c r="BQ997">
        <v>0.53361780000000003</v>
      </c>
      <c r="BR997">
        <v>0.4919656</v>
      </c>
      <c r="BS997">
        <v>0.51357730000000001</v>
      </c>
      <c r="BT997">
        <v>0.51834846000000001</v>
      </c>
      <c r="BU997">
        <v>0.41298394999999999</v>
      </c>
      <c r="BV997">
        <v>0.47389727999999998</v>
      </c>
      <c r="BW997">
        <v>0.51441055999999996</v>
      </c>
      <c r="BX997">
        <v>0.51354480000000002</v>
      </c>
      <c r="BY997">
        <v>0.52203699999999997</v>
      </c>
      <c r="BZ997">
        <v>0.51304006999999996</v>
      </c>
      <c r="CA997">
        <v>0.48215755999999999</v>
      </c>
      <c r="CB997">
        <v>0.52991569999999999</v>
      </c>
      <c r="CC997">
        <v>0.54865160000000002</v>
      </c>
      <c r="CD997">
        <v>0.48806354000000002</v>
      </c>
      <c r="CE997">
        <v>0.48990238000000003</v>
      </c>
      <c r="CF997">
        <v>0.49510130000000002</v>
      </c>
      <c r="CG997">
        <v>0.5197254</v>
      </c>
      <c r="CH997">
        <v>0.31857350000000001</v>
      </c>
      <c r="CI997">
        <v>0.46715035999999999</v>
      </c>
      <c r="CJ997">
        <v>0.4891414</v>
      </c>
      <c r="CK997">
        <v>0.50456570000000001</v>
      </c>
      <c r="CL997">
        <v>0.51565490000000003</v>
      </c>
      <c r="CM997">
        <v>0.50067989999999996</v>
      </c>
      <c r="CN997">
        <v>0.50852894999999998</v>
      </c>
      <c r="CO997">
        <v>0.47772807</v>
      </c>
      <c r="CP997">
        <v>0.47752777000000002</v>
      </c>
      <c r="CQ997">
        <v>0.49955946000000001</v>
      </c>
      <c r="CR997">
        <v>0.38122876999999999</v>
      </c>
    </row>
    <row r="998" spans="1:96" x14ac:dyDescent="0.3">
      <c r="A998">
        <v>806.66</v>
      </c>
      <c r="B998">
        <v>0.53231110000000004</v>
      </c>
      <c r="C998">
        <v>0.48786297000000001</v>
      </c>
      <c r="D998">
        <v>0.50855196000000003</v>
      </c>
      <c r="E998">
        <v>0.48721330000000002</v>
      </c>
      <c r="F998">
        <v>0.48934913000000002</v>
      </c>
      <c r="G998">
        <v>0.54450259999999995</v>
      </c>
      <c r="H998">
        <v>0.54930630000000003</v>
      </c>
      <c r="I998">
        <v>0.57444269999999997</v>
      </c>
      <c r="J998">
        <v>0.54213076999999998</v>
      </c>
      <c r="K998">
        <v>0.541682</v>
      </c>
      <c r="L998">
        <v>0.52044539999999995</v>
      </c>
      <c r="M998">
        <v>0.50572103000000002</v>
      </c>
      <c r="N998">
        <v>0.50761350000000005</v>
      </c>
      <c r="O998">
        <v>0.50875729999999997</v>
      </c>
      <c r="P998">
        <v>0.51799859999999998</v>
      </c>
      <c r="Q998">
        <v>0.505583</v>
      </c>
      <c r="R998">
        <v>0.54360949999999997</v>
      </c>
      <c r="S998">
        <v>0.5305974</v>
      </c>
      <c r="T998">
        <v>0.5305974</v>
      </c>
      <c r="U998">
        <v>0.52091133999999994</v>
      </c>
      <c r="V998">
        <v>0.59303589999999995</v>
      </c>
      <c r="W998">
        <v>0.54473859999999996</v>
      </c>
      <c r="X998">
        <v>0.49722344000000002</v>
      </c>
      <c r="Y998">
        <v>0.53315942999999999</v>
      </c>
      <c r="Z998">
        <v>0.53346455000000004</v>
      </c>
      <c r="AA998">
        <v>0.54849099999999995</v>
      </c>
      <c r="AB998">
        <v>0.52158194999999996</v>
      </c>
      <c r="AC998">
        <v>0.55383550000000004</v>
      </c>
      <c r="AD998">
        <v>0.55340230000000001</v>
      </c>
      <c r="AE998">
        <v>0.56114953999999995</v>
      </c>
      <c r="AF998">
        <v>0.25190857</v>
      </c>
      <c r="AG998">
        <v>0.45873199999999997</v>
      </c>
      <c r="AH998">
        <v>0.49412732999999998</v>
      </c>
      <c r="AI998">
        <v>0.49487009999999998</v>
      </c>
      <c r="AJ998">
        <v>0.51978749999999996</v>
      </c>
      <c r="AK998">
        <v>0.51254489999999997</v>
      </c>
      <c r="AL998">
        <v>0.4945831</v>
      </c>
      <c r="AM998">
        <v>0.56170869999999995</v>
      </c>
      <c r="AN998">
        <v>0.56699710000000003</v>
      </c>
      <c r="AO998">
        <v>0.5005735</v>
      </c>
      <c r="AP998">
        <v>0.58654505000000001</v>
      </c>
      <c r="AQ998">
        <v>0.54091710000000004</v>
      </c>
      <c r="AR998">
        <v>0.52846234999999997</v>
      </c>
      <c r="AS998">
        <v>0.52846234999999997</v>
      </c>
      <c r="AT998">
        <v>0.52783729999999995</v>
      </c>
      <c r="AU998">
        <v>0.52862699999999996</v>
      </c>
      <c r="AV998">
        <v>0.48158815999999999</v>
      </c>
      <c r="AW998">
        <v>0.48040136999999999</v>
      </c>
      <c r="AX998">
        <v>0.60445344000000001</v>
      </c>
      <c r="AY998">
        <v>0.55372434999999998</v>
      </c>
      <c r="AZ998">
        <v>0.48977875999999998</v>
      </c>
      <c r="BA998">
        <v>0.58475699999999997</v>
      </c>
      <c r="BB998">
        <v>0.62394899999999998</v>
      </c>
      <c r="BC998">
        <v>0.60829089999999997</v>
      </c>
      <c r="BD998">
        <v>0.48250591999999998</v>
      </c>
      <c r="BE998">
        <v>0.48111357999999999</v>
      </c>
      <c r="BF998">
        <v>0.58382710000000004</v>
      </c>
      <c r="BG998">
        <v>0.60394080000000006</v>
      </c>
      <c r="BH998">
        <v>0.50294830000000001</v>
      </c>
      <c r="BI998">
        <v>0.5144436</v>
      </c>
      <c r="BJ998">
        <v>0.51401839999999999</v>
      </c>
      <c r="BK998">
        <v>0.56824005</v>
      </c>
      <c r="BL998">
        <v>0.5263253</v>
      </c>
      <c r="BM998">
        <v>0.57184212999999995</v>
      </c>
      <c r="BN998">
        <v>0.45070785000000002</v>
      </c>
      <c r="BO998">
        <v>0.44457003</v>
      </c>
      <c r="BP998">
        <v>0.53159285000000001</v>
      </c>
      <c r="BQ998">
        <v>0.53270740000000005</v>
      </c>
      <c r="BR998">
        <v>0.48993996000000001</v>
      </c>
      <c r="BS998">
        <v>0.50949800000000001</v>
      </c>
      <c r="BT998">
        <v>0.51345770000000002</v>
      </c>
      <c r="BU998">
        <v>0.40912193000000002</v>
      </c>
      <c r="BV998">
        <v>0.47154449999999998</v>
      </c>
      <c r="BW998">
        <v>0.50973820000000003</v>
      </c>
      <c r="BX998">
        <v>0.50952445999999996</v>
      </c>
      <c r="BY998">
        <v>0.52199359999999995</v>
      </c>
      <c r="BZ998">
        <v>0.50772799999999996</v>
      </c>
      <c r="CA998">
        <v>0.47431126000000001</v>
      </c>
      <c r="CB998">
        <v>0.52496759999999998</v>
      </c>
      <c r="CC998">
        <v>0.54063492999999996</v>
      </c>
      <c r="CD998">
        <v>0.48163116</v>
      </c>
      <c r="CE998">
        <v>0.48283239999999999</v>
      </c>
      <c r="CF998">
        <v>0.49231791000000003</v>
      </c>
      <c r="CG998">
        <v>0.51570265999999998</v>
      </c>
      <c r="CH998">
        <v>0.31384571999999999</v>
      </c>
      <c r="CI998">
        <v>0.46511839999999999</v>
      </c>
      <c r="CJ998">
        <v>0.48846286999999999</v>
      </c>
      <c r="CK998">
        <v>0.50482552999999997</v>
      </c>
      <c r="CL998">
        <v>0.51262814000000001</v>
      </c>
      <c r="CM998">
        <v>0.50009360000000003</v>
      </c>
      <c r="CN998">
        <v>0.5107448</v>
      </c>
      <c r="CO998">
        <v>0.47440103</v>
      </c>
      <c r="CP998">
        <v>0.47280879999999997</v>
      </c>
      <c r="CQ998">
        <v>0.50137259999999995</v>
      </c>
      <c r="CR998">
        <v>0.37815021999999998</v>
      </c>
    </row>
    <row r="999" spans="1:96" x14ac:dyDescent="0.3">
      <c r="A999">
        <v>807.15</v>
      </c>
      <c r="B999">
        <v>0.53161656999999995</v>
      </c>
      <c r="C999">
        <v>0.48710606000000001</v>
      </c>
      <c r="D999">
        <v>0.50693100000000002</v>
      </c>
      <c r="E999">
        <v>0.48809835000000001</v>
      </c>
      <c r="F999">
        <v>0.48851075999999999</v>
      </c>
      <c r="G999">
        <v>0.5436723</v>
      </c>
      <c r="H999">
        <v>0.54909056000000001</v>
      </c>
      <c r="I999">
        <v>0.5739282</v>
      </c>
      <c r="J999">
        <v>0.53927385999999999</v>
      </c>
      <c r="K999">
        <v>0.54221195</v>
      </c>
      <c r="L999">
        <v>0.52274259999999995</v>
      </c>
      <c r="M999">
        <v>0.50836223000000003</v>
      </c>
      <c r="N999">
        <v>0.50943243999999999</v>
      </c>
      <c r="O999">
        <v>0.5078279</v>
      </c>
      <c r="P999">
        <v>0.51807300000000001</v>
      </c>
      <c r="Q999">
        <v>0.50514599999999998</v>
      </c>
      <c r="R999">
        <v>0.54309684000000003</v>
      </c>
      <c r="S999">
        <v>0.52916569999999996</v>
      </c>
      <c r="T999">
        <v>0.52872163000000005</v>
      </c>
      <c r="U999">
        <v>0.52311770000000002</v>
      </c>
      <c r="V999">
        <v>0.59651359999999998</v>
      </c>
      <c r="W999">
        <v>0.54281780000000002</v>
      </c>
      <c r="X999">
        <v>0.49415392000000002</v>
      </c>
      <c r="Y999">
        <v>0.53119839999999996</v>
      </c>
      <c r="Z999">
        <v>0.53000729999999996</v>
      </c>
      <c r="AA999">
        <v>0.54802715999999996</v>
      </c>
      <c r="AB999">
        <v>0.5226035</v>
      </c>
      <c r="AC999">
        <v>0.55255306000000004</v>
      </c>
      <c r="AD999">
        <v>0.55259380000000002</v>
      </c>
      <c r="AE999">
        <v>0.55935436000000005</v>
      </c>
      <c r="AF999">
        <v>0.25161820000000001</v>
      </c>
      <c r="AG999">
        <v>0.45685533</v>
      </c>
      <c r="AH999">
        <v>0.49085295000000001</v>
      </c>
      <c r="AI999">
        <v>0.49442725999999998</v>
      </c>
      <c r="AJ999">
        <v>0.51741844000000004</v>
      </c>
      <c r="AK999">
        <v>0.50966257000000004</v>
      </c>
      <c r="AL999">
        <v>0.49392098000000001</v>
      </c>
      <c r="AM999">
        <v>0.56082949999999998</v>
      </c>
      <c r="AN999">
        <v>0.56376119999999996</v>
      </c>
      <c r="AO999">
        <v>0.50198529999999997</v>
      </c>
      <c r="AP999">
        <v>0.58628069999999999</v>
      </c>
      <c r="AQ999">
        <v>0.54265030000000003</v>
      </c>
      <c r="AR999">
        <v>0.52603893999999995</v>
      </c>
      <c r="AS999">
        <v>0.52494980000000002</v>
      </c>
      <c r="AT999">
        <v>0.52640710000000002</v>
      </c>
      <c r="AU999">
        <v>0.52922389999999997</v>
      </c>
      <c r="AV999">
        <v>0.48025432000000001</v>
      </c>
      <c r="AW999">
        <v>0.48045394000000002</v>
      </c>
      <c r="AX999">
        <v>0.59767245999999996</v>
      </c>
      <c r="AY999">
        <v>0.5527358</v>
      </c>
      <c r="AZ999">
        <v>0.48976448</v>
      </c>
      <c r="BA999">
        <v>0.58082085999999999</v>
      </c>
      <c r="BB999">
        <v>0.62128530000000004</v>
      </c>
      <c r="BC999">
        <v>0.60713980000000001</v>
      </c>
      <c r="BD999">
        <v>0.48106169999999998</v>
      </c>
      <c r="BE999">
        <v>0.48166330000000002</v>
      </c>
      <c r="BF999">
        <v>0.57960109999999998</v>
      </c>
      <c r="BG999">
        <v>0.60081770000000001</v>
      </c>
      <c r="BH999">
        <v>0.49905245999999998</v>
      </c>
      <c r="BI999">
        <v>0.51350116999999995</v>
      </c>
      <c r="BJ999">
        <v>0.51371544999999996</v>
      </c>
      <c r="BK999">
        <v>0.56478269999999997</v>
      </c>
      <c r="BL999">
        <v>0.52028554999999999</v>
      </c>
      <c r="BM999">
        <v>0.56839530000000005</v>
      </c>
      <c r="BN999">
        <v>0.44981571999999997</v>
      </c>
      <c r="BO999">
        <v>0.44587453999999999</v>
      </c>
      <c r="BP999">
        <v>0.53021119999999999</v>
      </c>
      <c r="BQ999">
        <v>0.52842515999999995</v>
      </c>
      <c r="BR999">
        <v>0.48694766</v>
      </c>
      <c r="BS999">
        <v>0.50696870000000005</v>
      </c>
      <c r="BT999">
        <v>0.51290049999999998</v>
      </c>
      <c r="BU999">
        <v>0.40693942</v>
      </c>
      <c r="BV999">
        <v>0.46861555999999999</v>
      </c>
      <c r="BW999">
        <v>0.50953775999999995</v>
      </c>
      <c r="BX999">
        <v>0.51083270000000003</v>
      </c>
      <c r="BY999">
        <v>0.52043070000000002</v>
      </c>
      <c r="BZ999">
        <v>0.5067699</v>
      </c>
      <c r="CA999">
        <v>0.47002830000000001</v>
      </c>
      <c r="CB999">
        <v>0.52203553999999996</v>
      </c>
      <c r="CC999">
        <v>0.54116869999999995</v>
      </c>
      <c r="CD999">
        <v>0.48275897000000001</v>
      </c>
      <c r="CE999">
        <v>0.48376935999999998</v>
      </c>
      <c r="CF999">
        <v>0.49302736000000003</v>
      </c>
      <c r="CG999">
        <v>0.51326899999999998</v>
      </c>
      <c r="CH999">
        <v>0.31327134000000001</v>
      </c>
      <c r="CI999">
        <v>0.46743902999999998</v>
      </c>
      <c r="CJ999">
        <v>0.4906084</v>
      </c>
      <c r="CK999">
        <v>0.50923620000000003</v>
      </c>
      <c r="CL999">
        <v>0.51289105000000001</v>
      </c>
      <c r="CM999">
        <v>0.50344630000000001</v>
      </c>
      <c r="CN999">
        <v>0.50934606999999998</v>
      </c>
      <c r="CO999">
        <v>0.47553623</v>
      </c>
      <c r="CP999">
        <v>0.47634812999999998</v>
      </c>
      <c r="CQ999">
        <v>0.5017509</v>
      </c>
      <c r="CR999">
        <v>0.3798068</v>
      </c>
    </row>
    <row r="1000" spans="1:96" x14ac:dyDescent="0.3">
      <c r="A1000">
        <v>807.64</v>
      </c>
      <c r="B1000">
        <v>0.53313790000000005</v>
      </c>
      <c r="C1000">
        <v>0.48759907000000002</v>
      </c>
      <c r="D1000">
        <v>0.50688374000000003</v>
      </c>
      <c r="E1000">
        <v>0.48925447</v>
      </c>
      <c r="F1000">
        <v>0.48627471999999999</v>
      </c>
      <c r="G1000">
        <v>0.54604779999999997</v>
      </c>
      <c r="H1000">
        <v>0.55106149999999998</v>
      </c>
      <c r="I1000">
        <v>0.57345679999999999</v>
      </c>
      <c r="J1000">
        <v>0.54258289999999998</v>
      </c>
      <c r="K1000">
        <v>0.54258289999999998</v>
      </c>
      <c r="L1000">
        <v>0.52359222999999999</v>
      </c>
      <c r="M1000">
        <v>0.51069200000000003</v>
      </c>
      <c r="N1000">
        <v>0.510907</v>
      </c>
      <c r="O1000">
        <v>0.50973270000000004</v>
      </c>
      <c r="P1000">
        <v>0.51873420000000003</v>
      </c>
      <c r="Q1000">
        <v>0.50676639999999995</v>
      </c>
      <c r="R1000">
        <v>0.54366119999999996</v>
      </c>
      <c r="S1000">
        <v>0.53111553</v>
      </c>
      <c r="T1000">
        <v>0.53089209999999998</v>
      </c>
      <c r="U1000">
        <v>0.52035916000000004</v>
      </c>
      <c r="V1000">
        <v>0.60011579999999998</v>
      </c>
      <c r="W1000">
        <v>0.54719320000000005</v>
      </c>
      <c r="X1000">
        <v>0.49959009999999998</v>
      </c>
      <c r="Y1000">
        <v>0.53508449999999996</v>
      </c>
      <c r="Z1000">
        <v>0.53481935999999997</v>
      </c>
      <c r="AA1000">
        <v>0.55478740000000004</v>
      </c>
      <c r="AB1000">
        <v>0.52427469999999998</v>
      </c>
      <c r="AC1000">
        <v>0.55480399999999996</v>
      </c>
      <c r="AD1000">
        <v>0.56063825</v>
      </c>
      <c r="AE1000">
        <v>0.56516164999999996</v>
      </c>
      <c r="AF1000">
        <v>0.25471791999999999</v>
      </c>
      <c r="AG1000">
        <v>0.45772376999999997</v>
      </c>
      <c r="AH1000">
        <v>0.49585718000000001</v>
      </c>
      <c r="AI1000">
        <v>0.49962922999999998</v>
      </c>
      <c r="AJ1000">
        <v>0.52131519999999998</v>
      </c>
      <c r="AK1000">
        <v>0.51189399999999996</v>
      </c>
      <c r="AL1000">
        <v>0.49782974000000002</v>
      </c>
      <c r="AM1000">
        <v>0.56550350000000005</v>
      </c>
      <c r="AN1000">
        <v>0.56817759999999995</v>
      </c>
      <c r="AO1000">
        <v>0.50491375000000005</v>
      </c>
      <c r="AP1000">
        <v>0.58880584999999996</v>
      </c>
      <c r="AQ1000">
        <v>0.54604476999999996</v>
      </c>
      <c r="AR1000">
        <v>0.53128284000000003</v>
      </c>
      <c r="AS1000">
        <v>0.53217170000000003</v>
      </c>
      <c r="AT1000">
        <v>0.52980780000000005</v>
      </c>
      <c r="AU1000">
        <v>0.53327495000000003</v>
      </c>
      <c r="AV1000">
        <v>0.48381795999999999</v>
      </c>
      <c r="AW1000">
        <v>0.48442586999999998</v>
      </c>
      <c r="AX1000">
        <v>0.60582550000000002</v>
      </c>
      <c r="AY1000">
        <v>0.55485930000000006</v>
      </c>
      <c r="AZ1000">
        <v>0.49267817000000003</v>
      </c>
      <c r="BA1000">
        <v>0.58650815000000001</v>
      </c>
      <c r="BB1000">
        <v>0.62681586</v>
      </c>
      <c r="BC1000">
        <v>0.61261684000000005</v>
      </c>
      <c r="BD1000">
        <v>0.4849445</v>
      </c>
      <c r="BE1000">
        <v>0.48413040000000002</v>
      </c>
      <c r="BF1000">
        <v>0.58503090000000002</v>
      </c>
      <c r="BG1000">
        <v>0.60858314999999996</v>
      </c>
      <c r="BH1000">
        <v>0.50374125999999997</v>
      </c>
      <c r="BI1000">
        <v>0.51595025999999999</v>
      </c>
      <c r="BJ1000">
        <v>0.5163835</v>
      </c>
      <c r="BK1000">
        <v>0.56796073999999996</v>
      </c>
      <c r="BL1000">
        <v>0.52548660000000003</v>
      </c>
      <c r="BM1000">
        <v>0.57515689999999997</v>
      </c>
      <c r="BN1000">
        <v>0.44964945000000001</v>
      </c>
      <c r="BO1000">
        <v>0.44927654</v>
      </c>
      <c r="BP1000">
        <v>0.52909815000000004</v>
      </c>
      <c r="BQ1000">
        <v>0.52842944999999997</v>
      </c>
      <c r="BR1000">
        <v>0.48526239999999998</v>
      </c>
      <c r="BS1000">
        <v>0.50944089999999997</v>
      </c>
      <c r="BT1000">
        <v>0.51193696</v>
      </c>
      <c r="BU1000">
        <v>0.40861216</v>
      </c>
      <c r="BV1000">
        <v>0.46845550000000002</v>
      </c>
      <c r="BW1000">
        <v>0.50827230000000001</v>
      </c>
      <c r="BX1000">
        <v>0.50784236000000005</v>
      </c>
      <c r="BY1000">
        <v>0.51839805000000005</v>
      </c>
      <c r="BZ1000">
        <v>0.50843870000000002</v>
      </c>
      <c r="CA1000">
        <v>0.47242596999999997</v>
      </c>
      <c r="CB1000">
        <v>0.52552085999999998</v>
      </c>
      <c r="CC1000">
        <v>0.54353980000000002</v>
      </c>
      <c r="CD1000">
        <v>0.48625886000000001</v>
      </c>
      <c r="CE1000">
        <v>0.48707864000000001</v>
      </c>
      <c r="CF1000">
        <v>0.49010387</v>
      </c>
      <c r="CG1000">
        <v>0.51295690000000005</v>
      </c>
      <c r="CH1000">
        <v>0.31659597</v>
      </c>
      <c r="CI1000">
        <v>0.46744521999999999</v>
      </c>
      <c r="CJ1000">
        <v>0.48998582000000002</v>
      </c>
      <c r="CK1000">
        <v>0.50788610000000001</v>
      </c>
      <c r="CL1000">
        <v>0.51640200000000003</v>
      </c>
      <c r="CM1000">
        <v>0.50716925000000002</v>
      </c>
      <c r="CN1000">
        <v>0.51326375999999996</v>
      </c>
      <c r="CO1000">
        <v>0.47769003999999998</v>
      </c>
      <c r="CP1000">
        <v>0.47789510000000002</v>
      </c>
      <c r="CQ1000">
        <v>0.50337929999999997</v>
      </c>
      <c r="CR1000">
        <v>0.38282368</v>
      </c>
    </row>
    <row r="1001" spans="1:96" x14ac:dyDescent="0.3">
      <c r="A1001">
        <v>808.14</v>
      </c>
      <c r="B1001">
        <v>0.52717000000000003</v>
      </c>
      <c r="C1001">
        <v>0.48304947999999998</v>
      </c>
      <c r="D1001">
        <v>0.50315659999999995</v>
      </c>
      <c r="E1001">
        <v>0.48470827999999999</v>
      </c>
      <c r="F1001">
        <v>0.48438720000000002</v>
      </c>
      <c r="G1001">
        <v>0.53953969999999996</v>
      </c>
      <c r="H1001">
        <v>0.54587876999999996</v>
      </c>
      <c r="I1001">
        <v>0.57105326999999995</v>
      </c>
      <c r="J1001">
        <v>0.5365936</v>
      </c>
      <c r="K1001">
        <v>0.53682260000000004</v>
      </c>
      <c r="L1001">
        <v>0.51792793999999998</v>
      </c>
      <c r="M1001">
        <v>0.50636833999999997</v>
      </c>
      <c r="N1001">
        <v>0.50593494999999999</v>
      </c>
      <c r="O1001">
        <v>0.50107734999999998</v>
      </c>
      <c r="P1001">
        <v>0.51438797000000003</v>
      </c>
      <c r="Q1001">
        <v>0.50114959999999997</v>
      </c>
      <c r="R1001">
        <v>0.53978820000000005</v>
      </c>
      <c r="S1001">
        <v>0.52764080000000002</v>
      </c>
      <c r="T1001">
        <v>0.52696352999999996</v>
      </c>
      <c r="U1001">
        <v>0.51391494000000004</v>
      </c>
      <c r="V1001">
        <v>0.59912149999999997</v>
      </c>
      <c r="W1001">
        <v>0.54694586999999995</v>
      </c>
      <c r="X1001">
        <v>0.50143605000000002</v>
      </c>
      <c r="Y1001">
        <v>0.53672779999999998</v>
      </c>
      <c r="Z1001">
        <v>0.53612493999999999</v>
      </c>
      <c r="AA1001">
        <v>0.55187609999999998</v>
      </c>
      <c r="AB1001">
        <v>0.52428399999999997</v>
      </c>
      <c r="AC1001">
        <v>0.55608310000000005</v>
      </c>
      <c r="AD1001">
        <v>0.55740714000000002</v>
      </c>
      <c r="AE1001">
        <v>0.56371062999999999</v>
      </c>
      <c r="AF1001">
        <v>0.25487608</v>
      </c>
      <c r="AG1001">
        <v>0.45817324999999998</v>
      </c>
      <c r="AH1001">
        <v>0.49488739999999998</v>
      </c>
      <c r="AI1001">
        <v>0.50032310000000002</v>
      </c>
      <c r="AJ1001">
        <v>0.5223352</v>
      </c>
      <c r="AK1001">
        <v>0.51259759999999999</v>
      </c>
      <c r="AL1001">
        <v>0.49643219999999999</v>
      </c>
      <c r="AM1001">
        <v>0.56547915999999998</v>
      </c>
      <c r="AN1001">
        <v>0.56647325000000004</v>
      </c>
      <c r="AO1001">
        <v>0.50441119999999995</v>
      </c>
      <c r="AP1001">
        <v>0.59323930000000002</v>
      </c>
      <c r="AQ1001">
        <v>0.54760074999999997</v>
      </c>
      <c r="AR1001">
        <v>0.53216576999999998</v>
      </c>
      <c r="AS1001">
        <v>0.53056835999999996</v>
      </c>
      <c r="AT1001">
        <v>0.53112910000000002</v>
      </c>
      <c r="AU1001">
        <v>0.53374016000000002</v>
      </c>
      <c r="AV1001">
        <v>0.48296823999999999</v>
      </c>
      <c r="AW1001">
        <v>0.48359013000000001</v>
      </c>
      <c r="AX1001">
        <v>0.60511250000000005</v>
      </c>
      <c r="AY1001">
        <v>0.55627583999999997</v>
      </c>
      <c r="AZ1001">
        <v>0.49301620000000002</v>
      </c>
      <c r="BA1001">
        <v>0.58765500000000004</v>
      </c>
      <c r="BB1001">
        <v>0.62700540000000005</v>
      </c>
      <c r="BC1001">
        <v>0.61149377000000005</v>
      </c>
      <c r="BD1001">
        <v>0.48065787999999998</v>
      </c>
      <c r="BE1001">
        <v>0.48169208000000002</v>
      </c>
      <c r="BF1001">
        <v>0.58231144999999995</v>
      </c>
      <c r="BG1001">
        <v>0.60754114000000004</v>
      </c>
      <c r="BH1001">
        <v>0.50288814000000004</v>
      </c>
      <c r="BI1001">
        <v>0.51757556000000005</v>
      </c>
      <c r="BJ1001">
        <v>0.51668360000000002</v>
      </c>
      <c r="BK1001">
        <v>0.56842535999999999</v>
      </c>
      <c r="BL1001">
        <v>0.52432995999999998</v>
      </c>
      <c r="BM1001">
        <v>0.57498806999999996</v>
      </c>
      <c r="BN1001">
        <v>0.44290839999999998</v>
      </c>
      <c r="BO1001">
        <v>0.44692660000000001</v>
      </c>
      <c r="BP1001">
        <v>0.52675897000000005</v>
      </c>
      <c r="BQ1001">
        <v>0.52562945999999999</v>
      </c>
      <c r="BR1001">
        <v>0.48383224000000002</v>
      </c>
      <c r="BS1001">
        <v>0.50559354000000001</v>
      </c>
      <c r="BT1001">
        <v>0.50333415999999997</v>
      </c>
      <c r="BU1001">
        <v>0.40468237000000001</v>
      </c>
      <c r="BV1001">
        <v>0.46694285000000002</v>
      </c>
      <c r="BW1001">
        <v>0.50314630000000005</v>
      </c>
      <c r="BX1001">
        <v>0.50292932999999995</v>
      </c>
      <c r="BY1001">
        <v>0.51198244000000004</v>
      </c>
      <c r="BZ1001">
        <v>0.51006967000000003</v>
      </c>
      <c r="CA1001">
        <v>0.47351306999999998</v>
      </c>
      <c r="CB1001">
        <v>0.52643079999999998</v>
      </c>
      <c r="CC1001">
        <v>0.54263950000000005</v>
      </c>
      <c r="CD1001">
        <v>0.48347499999999999</v>
      </c>
      <c r="CE1001">
        <v>0.48347499999999999</v>
      </c>
      <c r="CF1001">
        <v>0.488844</v>
      </c>
      <c r="CG1001">
        <v>0.51433419999999996</v>
      </c>
      <c r="CH1001">
        <v>0.31516480000000002</v>
      </c>
      <c r="CI1001">
        <v>0.46464982999999999</v>
      </c>
      <c r="CJ1001">
        <v>0.48597489999999999</v>
      </c>
      <c r="CK1001">
        <v>0.50346590000000002</v>
      </c>
      <c r="CL1001">
        <v>0.51439583</v>
      </c>
      <c r="CM1001">
        <v>0.505722</v>
      </c>
      <c r="CN1001">
        <v>0.50876325</v>
      </c>
      <c r="CO1001">
        <v>0.47859466000000001</v>
      </c>
      <c r="CP1001">
        <v>0.47838497000000002</v>
      </c>
      <c r="CQ1001">
        <v>0.50029855999999995</v>
      </c>
      <c r="CR1001">
        <v>0.38233795999999998</v>
      </c>
    </row>
    <row r="1002" spans="1:96" x14ac:dyDescent="0.3">
      <c r="A1002">
        <v>808.63</v>
      </c>
      <c r="B1002">
        <v>0.52734230000000004</v>
      </c>
      <c r="C1002">
        <v>0.48176152</v>
      </c>
      <c r="D1002">
        <v>0.50367147000000001</v>
      </c>
      <c r="E1002">
        <v>0.48487508000000001</v>
      </c>
      <c r="F1002">
        <v>0.483547</v>
      </c>
      <c r="G1002">
        <v>0.53851009999999999</v>
      </c>
      <c r="H1002">
        <v>0.54311805999999996</v>
      </c>
      <c r="I1002">
        <v>0.56864053000000003</v>
      </c>
      <c r="J1002">
        <v>0.53561369999999997</v>
      </c>
      <c r="K1002">
        <v>0.53538359999999996</v>
      </c>
      <c r="L1002">
        <v>0.51817420000000003</v>
      </c>
      <c r="M1002">
        <v>0.50318099999999999</v>
      </c>
      <c r="N1002">
        <v>0.50404979999999999</v>
      </c>
      <c r="O1002">
        <v>0.50420195000000001</v>
      </c>
      <c r="P1002">
        <v>0.51439345000000003</v>
      </c>
      <c r="Q1002">
        <v>0.50114775</v>
      </c>
      <c r="R1002">
        <v>0.53978073999999998</v>
      </c>
      <c r="S1002">
        <v>0.52564865000000005</v>
      </c>
      <c r="T1002">
        <v>0.52519539999999998</v>
      </c>
      <c r="U1002">
        <v>0.51413209999999998</v>
      </c>
      <c r="V1002">
        <v>0.60136149999999999</v>
      </c>
      <c r="W1002">
        <v>0.55145460000000002</v>
      </c>
      <c r="X1002">
        <v>0.50449270000000002</v>
      </c>
      <c r="Y1002">
        <v>0.54138964000000001</v>
      </c>
      <c r="Z1002">
        <v>0.53981084000000001</v>
      </c>
      <c r="AA1002">
        <v>0.55419149999999995</v>
      </c>
      <c r="AB1002">
        <v>0.52866860000000004</v>
      </c>
      <c r="AC1002">
        <v>0.56157785999999998</v>
      </c>
      <c r="AD1002">
        <v>0.56222170000000005</v>
      </c>
      <c r="AE1002">
        <v>0.56785595</v>
      </c>
      <c r="AF1002">
        <v>0.25509807000000001</v>
      </c>
      <c r="AG1002">
        <v>0.46380739999999998</v>
      </c>
      <c r="AH1002">
        <v>0.49876392000000003</v>
      </c>
      <c r="AI1002">
        <v>0.50180130000000001</v>
      </c>
      <c r="AJ1002">
        <v>0.52578365999999999</v>
      </c>
      <c r="AK1002">
        <v>0.51593560000000005</v>
      </c>
      <c r="AL1002">
        <v>0.49818069999999998</v>
      </c>
      <c r="AM1002">
        <v>0.57158350000000002</v>
      </c>
      <c r="AN1002">
        <v>0.57477427000000003</v>
      </c>
      <c r="AO1002">
        <v>0.51095330000000005</v>
      </c>
      <c r="AP1002">
        <v>0.5949238</v>
      </c>
      <c r="AQ1002">
        <v>0.54909850000000004</v>
      </c>
      <c r="AR1002">
        <v>0.53452295000000005</v>
      </c>
      <c r="AS1002">
        <v>0.53592192999999999</v>
      </c>
      <c r="AT1002">
        <v>0.53294730000000001</v>
      </c>
      <c r="AU1002">
        <v>0.53746914999999995</v>
      </c>
      <c r="AV1002">
        <v>0.48687281999999998</v>
      </c>
      <c r="AW1002">
        <v>0.48772304999999999</v>
      </c>
      <c r="AX1002">
        <v>0.60763615000000004</v>
      </c>
      <c r="AY1002">
        <v>0.56185280000000004</v>
      </c>
      <c r="AZ1002">
        <v>0.49922480000000002</v>
      </c>
      <c r="BA1002">
        <v>0.59148425000000004</v>
      </c>
      <c r="BB1002">
        <v>0.63438886000000005</v>
      </c>
      <c r="BC1002">
        <v>0.61693189999999998</v>
      </c>
      <c r="BD1002">
        <v>0.48731734999999998</v>
      </c>
      <c r="BE1002">
        <v>0.48582742000000001</v>
      </c>
      <c r="BF1002">
        <v>0.58816373</v>
      </c>
      <c r="BG1002">
        <v>0.61322980000000005</v>
      </c>
      <c r="BH1002">
        <v>0.50901909999999995</v>
      </c>
      <c r="BI1002">
        <v>0.52129287000000002</v>
      </c>
      <c r="BJ1002">
        <v>0.52197899999999997</v>
      </c>
      <c r="BK1002">
        <v>0.57634070000000004</v>
      </c>
      <c r="BL1002">
        <v>0.53032999999999997</v>
      </c>
      <c r="BM1002">
        <v>0.58072232999999995</v>
      </c>
      <c r="BN1002">
        <v>0.44449594999999997</v>
      </c>
      <c r="BO1002">
        <v>0.44956400000000002</v>
      </c>
      <c r="BP1002">
        <v>0.52770114000000001</v>
      </c>
      <c r="BQ1002">
        <v>0.5265571</v>
      </c>
      <c r="BR1002">
        <v>0.48328468000000002</v>
      </c>
      <c r="BS1002">
        <v>0.50510860000000002</v>
      </c>
      <c r="BT1002">
        <v>0.50833254999999999</v>
      </c>
      <c r="BU1002">
        <v>0.40640799999999999</v>
      </c>
      <c r="BV1002">
        <v>0.46834673999999998</v>
      </c>
      <c r="BW1002">
        <v>0.50554109999999997</v>
      </c>
      <c r="BX1002">
        <v>0.50642279999999995</v>
      </c>
      <c r="BY1002">
        <v>0.51387304</v>
      </c>
      <c r="BZ1002">
        <v>0.51226389999999999</v>
      </c>
      <c r="CA1002">
        <v>0.47588849999999999</v>
      </c>
      <c r="CB1002">
        <v>0.53184646000000002</v>
      </c>
      <c r="CC1002">
        <v>0.54739020000000005</v>
      </c>
      <c r="CD1002">
        <v>0.48636463000000002</v>
      </c>
      <c r="CE1002">
        <v>0.48743196999999999</v>
      </c>
      <c r="CF1002">
        <v>0.49690174999999998</v>
      </c>
      <c r="CG1002">
        <v>0.51821709999999999</v>
      </c>
      <c r="CH1002">
        <v>0.31327830000000001</v>
      </c>
      <c r="CI1002">
        <v>0.46454242000000001</v>
      </c>
      <c r="CJ1002">
        <v>0.48795824999999998</v>
      </c>
      <c r="CK1002">
        <v>0.50729144000000004</v>
      </c>
      <c r="CL1002">
        <v>0.51539177000000003</v>
      </c>
      <c r="CM1002">
        <v>0.50456380000000001</v>
      </c>
      <c r="CN1002">
        <v>0.51006929999999995</v>
      </c>
      <c r="CO1002">
        <v>0.47692856</v>
      </c>
      <c r="CP1002">
        <v>0.47776994</v>
      </c>
      <c r="CQ1002">
        <v>0.50207380000000001</v>
      </c>
      <c r="CR1002">
        <v>0.3841794</v>
      </c>
    </row>
    <row r="1003" spans="1:96" x14ac:dyDescent="0.3">
      <c r="A1003">
        <v>809.12</v>
      </c>
      <c r="B1003">
        <v>0.52765169999999995</v>
      </c>
      <c r="C1003">
        <v>0.47986289999999998</v>
      </c>
      <c r="D1003">
        <v>0.50521994000000003</v>
      </c>
      <c r="E1003">
        <v>0.48281037999999998</v>
      </c>
      <c r="F1003">
        <v>0.48340096999999999</v>
      </c>
      <c r="G1003">
        <v>0.53919846000000005</v>
      </c>
      <c r="H1003">
        <v>0.54343295000000003</v>
      </c>
      <c r="I1003">
        <v>0.56875633999999997</v>
      </c>
      <c r="J1003">
        <v>0.53777677000000002</v>
      </c>
      <c r="K1003">
        <v>0.53754544000000004</v>
      </c>
      <c r="L1003">
        <v>0.51549719999999999</v>
      </c>
      <c r="M1003">
        <v>0.5033995</v>
      </c>
      <c r="N1003">
        <v>0.50231329999999996</v>
      </c>
      <c r="O1003">
        <v>0.50250249999999996</v>
      </c>
      <c r="P1003">
        <v>0.51294799999999996</v>
      </c>
      <c r="Q1003">
        <v>0.50241363000000006</v>
      </c>
      <c r="R1003">
        <v>0.53689903000000005</v>
      </c>
      <c r="S1003">
        <v>0.52458170000000004</v>
      </c>
      <c r="T1003">
        <v>0.52548490000000003</v>
      </c>
      <c r="U1003">
        <v>0.51752525999999999</v>
      </c>
      <c r="V1003">
        <v>0.6012092</v>
      </c>
      <c r="W1003">
        <v>0.55106555999999995</v>
      </c>
      <c r="X1003">
        <v>0.50596887000000001</v>
      </c>
      <c r="Y1003">
        <v>0.54393130000000001</v>
      </c>
      <c r="Z1003">
        <v>0.53965819999999998</v>
      </c>
      <c r="AA1003">
        <v>0.55639439999999996</v>
      </c>
      <c r="AB1003">
        <v>0.52989969999999997</v>
      </c>
      <c r="AC1003">
        <v>0.56272580000000005</v>
      </c>
      <c r="AD1003">
        <v>0.56429079999999998</v>
      </c>
      <c r="AE1003">
        <v>0.56872564999999997</v>
      </c>
      <c r="AF1003">
        <v>0.25572157000000001</v>
      </c>
      <c r="AG1003">
        <v>0.4626132</v>
      </c>
      <c r="AH1003">
        <v>0.50337659999999995</v>
      </c>
      <c r="AI1003">
        <v>0.50416150000000004</v>
      </c>
      <c r="AJ1003">
        <v>0.52784454999999997</v>
      </c>
      <c r="AK1003">
        <v>0.51847774000000002</v>
      </c>
      <c r="AL1003">
        <v>0.50079273999999996</v>
      </c>
      <c r="AM1003">
        <v>0.57454590000000005</v>
      </c>
      <c r="AN1003">
        <v>0.57567805000000005</v>
      </c>
      <c r="AO1003">
        <v>0.51325094999999998</v>
      </c>
      <c r="AP1003">
        <v>0.59595054000000003</v>
      </c>
      <c r="AQ1003">
        <v>0.54906683999999994</v>
      </c>
      <c r="AR1003">
        <v>0.53730560000000005</v>
      </c>
      <c r="AS1003">
        <v>0.53730560000000005</v>
      </c>
      <c r="AT1003">
        <v>0.53534649999999995</v>
      </c>
      <c r="AU1003">
        <v>0.53579264999999998</v>
      </c>
      <c r="AV1003">
        <v>0.49011734000000001</v>
      </c>
      <c r="AW1003">
        <v>0.48904537999999997</v>
      </c>
      <c r="AX1003">
        <v>0.60955893999999999</v>
      </c>
      <c r="AY1003">
        <v>0.56142557000000004</v>
      </c>
      <c r="AZ1003">
        <v>0.49918871999999997</v>
      </c>
      <c r="BA1003">
        <v>0.59028210000000003</v>
      </c>
      <c r="BB1003">
        <v>0.63398904</v>
      </c>
      <c r="BC1003">
        <v>0.61723304000000001</v>
      </c>
      <c r="BD1003">
        <v>0.48921645000000002</v>
      </c>
      <c r="BE1003">
        <v>0.4885736</v>
      </c>
      <c r="BF1003">
        <v>0.59088010000000002</v>
      </c>
      <c r="BG1003">
        <v>0.61474229999999996</v>
      </c>
      <c r="BH1003">
        <v>0.50903933999999995</v>
      </c>
      <c r="BI1003">
        <v>0.52341216999999995</v>
      </c>
      <c r="BJ1003">
        <v>0.52387254999999999</v>
      </c>
      <c r="BK1003">
        <v>0.57737210000000005</v>
      </c>
      <c r="BL1003">
        <v>0.53081566000000002</v>
      </c>
      <c r="BM1003">
        <v>0.58452135000000005</v>
      </c>
      <c r="BN1003">
        <v>0.4474282</v>
      </c>
      <c r="BO1003">
        <v>0.45038757000000001</v>
      </c>
      <c r="BP1003">
        <v>0.52767944</v>
      </c>
      <c r="BQ1003">
        <v>0.52630160000000004</v>
      </c>
      <c r="BR1003">
        <v>0.48542446</v>
      </c>
      <c r="BS1003">
        <v>0.5075518</v>
      </c>
      <c r="BT1003">
        <v>0.51273703999999998</v>
      </c>
      <c r="BU1003">
        <v>0.40667444000000003</v>
      </c>
      <c r="BV1003">
        <v>0.46669497999999998</v>
      </c>
      <c r="BW1003">
        <v>0.50565369999999998</v>
      </c>
      <c r="BX1003">
        <v>0.50609570000000004</v>
      </c>
      <c r="BY1003">
        <v>0.51759379999999999</v>
      </c>
      <c r="BZ1003">
        <v>0.51543139999999998</v>
      </c>
      <c r="CA1003">
        <v>0.47906682</v>
      </c>
      <c r="CB1003">
        <v>0.53222550000000002</v>
      </c>
      <c r="CC1003">
        <v>0.54978439999999995</v>
      </c>
      <c r="CD1003">
        <v>0.4899617</v>
      </c>
      <c r="CE1003">
        <v>0.49126082999999998</v>
      </c>
      <c r="CF1003">
        <v>0.49983277999999998</v>
      </c>
      <c r="CG1003">
        <v>0.5229355</v>
      </c>
      <c r="CH1003">
        <v>0.31649899999999997</v>
      </c>
      <c r="CI1003">
        <v>0.4655186</v>
      </c>
      <c r="CJ1003">
        <v>0.48701438000000002</v>
      </c>
      <c r="CK1003">
        <v>0.50187700000000002</v>
      </c>
      <c r="CL1003">
        <v>0.51208419999999999</v>
      </c>
      <c r="CM1003">
        <v>0.50146866000000001</v>
      </c>
      <c r="CN1003">
        <v>0.50701826999999999</v>
      </c>
      <c r="CO1003">
        <v>0.47131450000000003</v>
      </c>
      <c r="CP1003">
        <v>0.46986800000000001</v>
      </c>
      <c r="CQ1003">
        <v>0.49958395999999999</v>
      </c>
      <c r="CR1003">
        <v>0.38249423999999999</v>
      </c>
    </row>
    <row r="1004" spans="1:96" x14ac:dyDescent="0.3">
      <c r="A1004">
        <v>809.61</v>
      </c>
      <c r="B1004">
        <v>0.52772443999999996</v>
      </c>
      <c r="C1004">
        <v>0.48193639999999999</v>
      </c>
      <c r="D1004">
        <v>0.50120659999999995</v>
      </c>
      <c r="E1004">
        <v>0.48244860000000001</v>
      </c>
      <c r="F1004">
        <v>0.48387095000000002</v>
      </c>
      <c r="G1004">
        <v>0.53931224</v>
      </c>
      <c r="H1004">
        <v>0.54389160000000003</v>
      </c>
      <c r="I1004">
        <v>0.56675209999999998</v>
      </c>
      <c r="J1004">
        <v>0.53440829999999995</v>
      </c>
      <c r="K1004">
        <v>0.53582600000000002</v>
      </c>
      <c r="L1004">
        <v>0.51463824999999996</v>
      </c>
      <c r="M1004">
        <v>0.50286129999999996</v>
      </c>
      <c r="N1004">
        <v>0.50197077000000001</v>
      </c>
      <c r="O1004">
        <v>0.50163480000000005</v>
      </c>
      <c r="P1004">
        <v>0.51080959999999997</v>
      </c>
      <c r="Q1004">
        <v>0.50074640000000004</v>
      </c>
      <c r="R1004">
        <v>0.53753810000000002</v>
      </c>
      <c r="S1004">
        <v>0.5241654</v>
      </c>
      <c r="T1004">
        <v>0.52509326000000001</v>
      </c>
      <c r="U1004">
        <v>0.51298416000000002</v>
      </c>
      <c r="V1004">
        <v>0.59544109999999995</v>
      </c>
      <c r="W1004">
        <v>0.54570012999999995</v>
      </c>
      <c r="X1004">
        <v>0.5003474</v>
      </c>
      <c r="Y1004">
        <v>0.54014397000000003</v>
      </c>
      <c r="Z1004">
        <v>0.5325493</v>
      </c>
      <c r="AA1004">
        <v>0.55377129999999997</v>
      </c>
      <c r="AB1004">
        <v>0.52461033999999995</v>
      </c>
      <c r="AC1004">
        <v>0.55810409999999999</v>
      </c>
      <c r="AD1004">
        <v>0.56143900000000002</v>
      </c>
      <c r="AE1004">
        <v>0.56745904999999996</v>
      </c>
      <c r="AF1004">
        <v>0.25630322</v>
      </c>
      <c r="AG1004">
        <v>0.45728984</v>
      </c>
      <c r="AH1004">
        <v>0.49725646000000001</v>
      </c>
      <c r="AI1004">
        <v>0.49981134999999999</v>
      </c>
      <c r="AJ1004">
        <v>0.52456223999999996</v>
      </c>
      <c r="AK1004">
        <v>0.51358999999999999</v>
      </c>
      <c r="AL1004">
        <v>0.49770745999999999</v>
      </c>
      <c r="AM1004">
        <v>0.56861930000000005</v>
      </c>
      <c r="AN1004">
        <v>0.56760909999999998</v>
      </c>
      <c r="AO1004">
        <v>0.50748850000000001</v>
      </c>
      <c r="AP1004">
        <v>0.59288525999999997</v>
      </c>
      <c r="AQ1004">
        <v>0.54542583</v>
      </c>
      <c r="AR1004">
        <v>0.53478250000000005</v>
      </c>
      <c r="AS1004">
        <v>0.53334974999999996</v>
      </c>
      <c r="AT1004">
        <v>0.53231483999999996</v>
      </c>
      <c r="AU1004">
        <v>0.53426910000000005</v>
      </c>
      <c r="AV1004">
        <v>0.48875796999999999</v>
      </c>
      <c r="AW1004">
        <v>0.48766284999999998</v>
      </c>
      <c r="AX1004">
        <v>0.60752094000000001</v>
      </c>
      <c r="AY1004">
        <v>0.55724059999999997</v>
      </c>
      <c r="AZ1004">
        <v>0.49563627999999998</v>
      </c>
      <c r="BA1004">
        <v>0.58973770000000003</v>
      </c>
      <c r="BB1004">
        <v>0.63035669999999999</v>
      </c>
      <c r="BC1004">
        <v>0.61358959999999996</v>
      </c>
      <c r="BD1004">
        <v>0.48686105000000002</v>
      </c>
      <c r="BE1004">
        <v>0.48642412000000002</v>
      </c>
      <c r="BF1004">
        <v>0.58757760000000003</v>
      </c>
      <c r="BG1004">
        <v>0.60913620000000002</v>
      </c>
      <c r="BH1004">
        <v>0.50401700000000005</v>
      </c>
      <c r="BI1004">
        <v>0.51795449999999998</v>
      </c>
      <c r="BJ1004">
        <v>0.52122915000000003</v>
      </c>
      <c r="BK1004">
        <v>0.57110249999999996</v>
      </c>
      <c r="BL1004">
        <v>0.52808549999999999</v>
      </c>
      <c r="BM1004">
        <v>0.57959293999999995</v>
      </c>
      <c r="BN1004">
        <v>0.44881588</v>
      </c>
      <c r="BO1004">
        <v>0.45105129999999999</v>
      </c>
      <c r="BP1004">
        <v>0.52922857000000001</v>
      </c>
      <c r="BQ1004">
        <v>0.52614950000000005</v>
      </c>
      <c r="BR1004">
        <v>0.48736469999999998</v>
      </c>
      <c r="BS1004">
        <v>0.50709409999999999</v>
      </c>
      <c r="BT1004">
        <v>0.50973999999999997</v>
      </c>
      <c r="BU1004">
        <v>0.40999210000000003</v>
      </c>
      <c r="BV1004">
        <v>0.4676438</v>
      </c>
      <c r="BW1004">
        <v>0.5037277</v>
      </c>
      <c r="BX1004">
        <v>0.50691520000000001</v>
      </c>
      <c r="BY1004">
        <v>0.5166499</v>
      </c>
      <c r="BZ1004">
        <v>0.51166946000000002</v>
      </c>
      <c r="CA1004">
        <v>0.47607486999999998</v>
      </c>
      <c r="CB1004">
        <v>0.52900654000000003</v>
      </c>
      <c r="CC1004">
        <v>0.54566190000000003</v>
      </c>
      <c r="CD1004">
        <v>0.48850833999999999</v>
      </c>
      <c r="CE1004">
        <v>0.48718349999999999</v>
      </c>
      <c r="CF1004">
        <v>0.49613815999999999</v>
      </c>
      <c r="CG1004">
        <v>0.51870269999999996</v>
      </c>
      <c r="CH1004">
        <v>0.31602912999999999</v>
      </c>
      <c r="CI1004">
        <v>0.46203240000000001</v>
      </c>
      <c r="CJ1004">
        <v>0.4843962</v>
      </c>
      <c r="CK1004">
        <v>0.49848226000000001</v>
      </c>
      <c r="CL1004">
        <v>0.51192219999999999</v>
      </c>
      <c r="CM1004">
        <v>0.49857267999999999</v>
      </c>
      <c r="CN1004">
        <v>0.50531219999999999</v>
      </c>
      <c r="CO1004">
        <v>0.46787687999999999</v>
      </c>
      <c r="CP1004">
        <v>0.46745697000000003</v>
      </c>
      <c r="CQ1004">
        <v>0.49487229999999999</v>
      </c>
      <c r="CR1004">
        <v>0.38253903</v>
      </c>
    </row>
    <row r="1005" spans="1:96" x14ac:dyDescent="0.3">
      <c r="A1005">
        <v>810.1</v>
      </c>
      <c r="B1005">
        <v>0.53049840000000004</v>
      </c>
      <c r="C1005">
        <v>0.4828981</v>
      </c>
      <c r="D1005">
        <v>0.50040245000000005</v>
      </c>
      <c r="E1005">
        <v>0.48474210000000001</v>
      </c>
      <c r="F1005">
        <v>0.48498966999999998</v>
      </c>
      <c r="G1005">
        <v>0.54014932999999998</v>
      </c>
      <c r="H1005">
        <v>0.54650589999999999</v>
      </c>
      <c r="I1005">
        <v>0.57107794000000001</v>
      </c>
      <c r="J1005">
        <v>0.53626317000000001</v>
      </c>
      <c r="K1005">
        <v>0.53578680000000001</v>
      </c>
      <c r="L1005">
        <v>0.51557739999999996</v>
      </c>
      <c r="M1005">
        <v>0.50307570000000001</v>
      </c>
      <c r="N1005">
        <v>0.50374912999999999</v>
      </c>
      <c r="O1005">
        <v>0.50205153000000002</v>
      </c>
      <c r="P1005">
        <v>0.51184386000000004</v>
      </c>
      <c r="Q1005">
        <v>0.49719556999999998</v>
      </c>
      <c r="R1005">
        <v>0.53738859999999999</v>
      </c>
      <c r="S1005">
        <v>0.52436243999999999</v>
      </c>
      <c r="T1005">
        <v>0.52483060000000004</v>
      </c>
      <c r="U1005">
        <v>0.51444255999999999</v>
      </c>
      <c r="V1005">
        <v>0.59406990000000004</v>
      </c>
      <c r="W1005">
        <v>0.54469687</v>
      </c>
      <c r="X1005">
        <v>0.49493470000000001</v>
      </c>
      <c r="Y1005">
        <v>0.53301567000000005</v>
      </c>
      <c r="Z1005">
        <v>0.53037595999999998</v>
      </c>
      <c r="AA1005">
        <v>0.55161099999999996</v>
      </c>
      <c r="AB1005">
        <v>0.51895915999999997</v>
      </c>
      <c r="AC1005">
        <v>0.55296610000000002</v>
      </c>
      <c r="AD1005">
        <v>0.55303610000000003</v>
      </c>
      <c r="AE1005">
        <v>0.56207980000000002</v>
      </c>
      <c r="AF1005">
        <v>0.25382697999999998</v>
      </c>
      <c r="AG1005">
        <v>0.45590829999999999</v>
      </c>
      <c r="AH1005">
        <v>0.49290475</v>
      </c>
      <c r="AI1005">
        <v>0.49940659999999998</v>
      </c>
      <c r="AJ1005">
        <v>0.52176509999999998</v>
      </c>
      <c r="AK1005">
        <v>0.50957560000000002</v>
      </c>
      <c r="AL1005">
        <v>0.49591059999999998</v>
      </c>
      <c r="AM1005">
        <v>0.56182854999999998</v>
      </c>
      <c r="AN1005">
        <v>0.56804739999999998</v>
      </c>
      <c r="AO1005">
        <v>0.50261080000000002</v>
      </c>
      <c r="AP1005">
        <v>0.58621630000000002</v>
      </c>
      <c r="AQ1005">
        <v>0.54370490000000005</v>
      </c>
      <c r="AR1005">
        <v>0.53070276999999999</v>
      </c>
      <c r="AS1005">
        <v>0.5295204</v>
      </c>
      <c r="AT1005">
        <v>0.52634879999999995</v>
      </c>
      <c r="AU1005">
        <v>0.53019059999999996</v>
      </c>
      <c r="AV1005">
        <v>0.48318486999999999</v>
      </c>
      <c r="AW1005">
        <v>0.48275351999999999</v>
      </c>
      <c r="AX1005">
        <v>0.60328499999999996</v>
      </c>
      <c r="AY1005">
        <v>0.55482640000000005</v>
      </c>
      <c r="AZ1005">
        <v>0.49195746000000001</v>
      </c>
      <c r="BA1005">
        <v>0.58423849999999999</v>
      </c>
      <c r="BB1005">
        <v>0.62604660000000001</v>
      </c>
      <c r="BC1005">
        <v>0.60321754000000005</v>
      </c>
      <c r="BD1005">
        <v>0.48223480000000002</v>
      </c>
      <c r="BE1005">
        <v>0.47985729999999999</v>
      </c>
      <c r="BF1005">
        <v>0.58236449999999995</v>
      </c>
      <c r="BG1005">
        <v>0.60426610000000003</v>
      </c>
      <c r="BH1005">
        <v>0.50152430000000003</v>
      </c>
      <c r="BI1005">
        <v>0.51446645999999996</v>
      </c>
      <c r="BJ1005">
        <v>0.51400570000000001</v>
      </c>
      <c r="BK1005">
        <v>0.56857040000000003</v>
      </c>
      <c r="BL1005">
        <v>0.52340734</v>
      </c>
      <c r="BM1005">
        <v>0.57182074000000005</v>
      </c>
      <c r="BN1005">
        <v>0.44753799999999999</v>
      </c>
      <c r="BO1005">
        <v>0.44573770000000001</v>
      </c>
      <c r="BP1005">
        <v>0.52988802999999995</v>
      </c>
      <c r="BQ1005">
        <v>0.53132594</v>
      </c>
      <c r="BR1005">
        <v>0.48748246000000001</v>
      </c>
      <c r="BS1005">
        <v>0.50735145999999998</v>
      </c>
      <c r="BT1005">
        <v>0.51000889999999999</v>
      </c>
      <c r="BU1005">
        <v>0.40871128000000001</v>
      </c>
      <c r="BV1005">
        <v>0.47193069999999998</v>
      </c>
      <c r="BW1005">
        <v>0.50666520000000004</v>
      </c>
      <c r="BX1005">
        <v>0.50574905000000003</v>
      </c>
      <c r="BY1005">
        <v>0.51800299999999999</v>
      </c>
      <c r="BZ1005">
        <v>0.50611950000000006</v>
      </c>
      <c r="CA1005">
        <v>0.47350797</v>
      </c>
      <c r="CB1005">
        <v>0.52570830000000002</v>
      </c>
      <c r="CC1005">
        <v>0.54170890000000005</v>
      </c>
      <c r="CD1005">
        <v>0.48431363999999999</v>
      </c>
      <c r="CE1005">
        <v>0.48343905999999998</v>
      </c>
      <c r="CF1005">
        <v>0.4933148</v>
      </c>
      <c r="CG1005">
        <v>0.51534740000000001</v>
      </c>
      <c r="CH1005">
        <v>0.31378293000000002</v>
      </c>
      <c r="CI1005">
        <v>0.46155727000000002</v>
      </c>
      <c r="CJ1005">
        <v>0.48278992999999998</v>
      </c>
      <c r="CK1005">
        <v>0.50168705000000002</v>
      </c>
      <c r="CL1005">
        <v>0.51138360000000005</v>
      </c>
      <c r="CM1005">
        <v>0.49659734999999999</v>
      </c>
      <c r="CN1005">
        <v>0.50312685999999995</v>
      </c>
      <c r="CO1005">
        <v>0.47066210000000003</v>
      </c>
      <c r="CP1005">
        <v>0.46960014</v>
      </c>
      <c r="CQ1005">
        <v>0.49546129999999999</v>
      </c>
      <c r="CR1005">
        <v>0.37981862</v>
      </c>
    </row>
    <row r="1006" spans="1:96" x14ac:dyDescent="0.3">
      <c r="A1006">
        <v>810.6</v>
      </c>
      <c r="B1006">
        <v>0.53111370000000002</v>
      </c>
      <c r="C1006">
        <v>0.48711458000000002</v>
      </c>
      <c r="D1006">
        <v>0.50646290000000005</v>
      </c>
      <c r="E1006">
        <v>0.48722070000000001</v>
      </c>
      <c r="F1006">
        <v>0.48941829999999997</v>
      </c>
      <c r="G1006">
        <v>0.54360660000000005</v>
      </c>
      <c r="H1006">
        <v>0.5472323</v>
      </c>
      <c r="I1006">
        <v>0.56989339999999999</v>
      </c>
      <c r="J1006">
        <v>0.54130250000000002</v>
      </c>
      <c r="K1006">
        <v>0.54130250000000002</v>
      </c>
      <c r="L1006">
        <v>0.52037853000000001</v>
      </c>
      <c r="M1006">
        <v>0.50633119999999998</v>
      </c>
      <c r="N1006">
        <v>0.50748579999999999</v>
      </c>
      <c r="O1006">
        <v>0.50474960000000002</v>
      </c>
      <c r="P1006">
        <v>0.51843379999999994</v>
      </c>
      <c r="Q1006">
        <v>0.50184969999999995</v>
      </c>
      <c r="R1006">
        <v>0.54212134999999995</v>
      </c>
      <c r="S1006">
        <v>0.52809477000000005</v>
      </c>
      <c r="T1006">
        <v>0.52881599999999995</v>
      </c>
      <c r="U1006">
        <v>0.51853919999999998</v>
      </c>
      <c r="V1006">
        <v>0.598028</v>
      </c>
      <c r="W1006">
        <v>0.54425699999999999</v>
      </c>
      <c r="X1006">
        <v>0.49512675</v>
      </c>
      <c r="Y1006">
        <v>0.535026</v>
      </c>
      <c r="Z1006">
        <v>0.530219</v>
      </c>
      <c r="AA1006">
        <v>0.54858879999999999</v>
      </c>
      <c r="AB1006">
        <v>0.51804110000000003</v>
      </c>
      <c r="AC1006">
        <v>0.55115676000000002</v>
      </c>
      <c r="AD1006">
        <v>0.55661863</v>
      </c>
      <c r="AE1006">
        <v>0.56054289999999996</v>
      </c>
      <c r="AF1006">
        <v>0.25053926999999998</v>
      </c>
      <c r="AG1006">
        <v>0.45578194</v>
      </c>
      <c r="AH1006">
        <v>0.49077722000000001</v>
      </c>
      <c r="AI1006">
        <v>0.49623792999999999</v>
      </c>
      <c r="AJ1006">
        <v>0.51800734000000004</v>
      </c>
      <c r="AK1006">
        <v>0.50933724999999996</v>
      </c>
      <c r="AL1006">
        <v>0.49114347000000003</v>
      </c>
      <c r="AM1006">
        <v>0.56432104000000005</v>
      </c>
      <c r="AN1006">
        <v>0.5672779</v>
      </c>
      <c r="AO1006">
        <v>0.50255084000000005</v>
      </c>
      <c r="AP1006">
        <v>0.58341896999999998</v>
      </c>
      <c r="AQ1006">
        <v>0.54098959999999996</v>
      </c>
      <c r="AR1006">
        <v>0.52713763999999996</v>
      </c>
      <c r="AS1006">
        <v>0.52666246999999999</v>
      </c>
      <c r="AT1006">
        <v>0.52731689999999998</v>
      </c>
      <c r="AU1006">
        <v>0.53111386000000005</v>
      </c>
      <c r="AV1006">
        <v>0.48131168000000002</v>
      </c>
      <c r="AW1006">
        <v>0.48152985999999998</v>
      </c>
      <c r="AX1006">
        <v>0.60314392999999999</v>
      </c>
      <c r="AY1006">
        <v>0.55179374999999997</v>
      </c>
      <c r="AZ1006">
        <v>0.49466246000000003</v>
      </c>
      <c r="BA1006">
        <v>0.58218044000000002</v>
      </c>
      <c r="BB1006">
        <v>0.62226015000000001</v>
      </c>
      <c r="BC1006">
        <v>0.60494583999999996</v>
      </c>
      <c r="BD1006">
        <v>0.47910153999999999</v>
      </c>
      <c r="BE1006">
        <v>0.47693606999999999</v>
      </c>
      <c r="BF1006">
        <v>0.58062060000000004</v>
      </c>
      <c r="BG1006">
        <v>0.60549282999999998</v>
      </c>
      <c r="BH1006">
        <v>0.50100840000000002</v>
      </c>
      <c r="BI1006">
        <v>0.51435673000000004</v>
      </c>
      <c r="BJ1006">
        <v>0.51388900000000004</v>
      </c>
      <c r="BK1006">
        <v>0.56762999999999997</v>
      </c>
      <c r="BL1006">
        <v>0.52401940000000002</v>
      </c>
      <c r="BM1006">
        <v>0.570824</v>
      </c>
      <c r="BN1006">
        <v>0.44831377</v>
      </c>
      <c r="BO1006">
        <v>0.44504723000000002</v>
      </c>
      <c r="BP1006">
        <v>0.53092220000000001</v>
      </c>
      <c r="BQ1006">
        <v>0.53092220000000001</v>
      </c>
      <c r="BR1006">
        <v>0.48741928000000001</v>
      </c>
      <c r="BS1006">
        <v>0.50906134000000003</v>
      </c>
      <c r="BT1006">
        <v>0.51266115999999995</v>
      </c>
      <c r="BU1006">
        <v>0.40848087999999999</v>
      </c>
      <c r="BV1006">
        <v>0.47096749999999998</v>
      </c>
      <c r="BW1006">
        <v>0.51047872999999999</v>
      </c>
      <c r="BX1006">
        <v>0.50906620000000002</v>
      </c>
      <c r="BY1006">
        <v>0.52047580000000004</v>
      </c>
      <c r="BZ1006">
        <v>0.50879700000000005</v>
      </c>
      <c r="CA1006">
        <v>0.47240818000000001</v>
      </c>
      <c r="CB1006">
        <v>0.52599750000000001</v>
      </c>
      <c r="CC1006">
        <v>0.54041680000000003</v>
      </c>
      <c r="CD1006">
        <v>0.48228067000000002</v>
      </c>
      <c r="CE1006">
        <v>0.48117824999999997</v>
      </c>
      <c r="CF1006">
        <v>0.49341849999999998</v>
      </c>
      <c r="CG1006">
        <v>0.51478696000000002</v>
      </c>
      <c r="CH1006">
        <v>0.31433665999999999</v>
      </c>
      <c r="CI1006">
        <v>0.46381446999999998</v>
      </c>
      <c r="CJ1006">
        <v>0.48631616999999999</v>
      </c>
      <c r="CK1006">
        <v>0.50435792999999995</v>
      </c>
      <c r="CL1006">
        <v>0.51319676999999997</v>
      </c>
      <c r="CM1006">
        <v>0.50133985000000003</v>
      </c>
      <c r="CN1006">
        <v>0.50714499999999996</v>
      </c>
      <c r="CO1006">
        <v>0.47384754000000001</v>
      </c>
      <c r="CP1006">
        <v>0.47450369999999997</v>
      </c>
      <c r="CQ1006">
        <v>0.4999826</v>
      </c>
      <c r="CR1006">
        <v>0.37708887000000002</v>
      </c>
    </row>
    <row r="1007" spans="1:96" x14ac:dyDescent="0.3">
      <c r="A1007">
        <v>811.09</v>
      </c>
      <c r="B1007">
        <v>0.53082289999999999</v>
      </c>
      <c r="C1007">
        <v>0.48479143000000002</v>
      </c>
      <c r="D1007">
        <v>0.50851820000000003</v>
      </c>
      <c r="E1007">
        <v>0.48537894999999998</v>
      </c>
      <c r="F1007">
        <v>0.4885101</v>
      </c>
      <c r="G1007">
        <v>0.5421724</v>
      </c>
      <c r="H1007">
        <v>0.55087649999999999</v>
      </c>
      <c r="I1007">
        <v>0.57125079999999995</v>
      </c>
      <c r="J1007">
        <v>0.54215310000000005</v>
      </c>
      <c r="K1007">
        <v>0.54165350000000001</v>
      </c>
      <c r="L1007">
        <v>0.52189949999999996</v>
      </c>
      <c r="M1007">
        <v>0.5090654</v>
      </c>
      <c r="N1007">
        <v>0.50789039999999996</v>
      </c>
      <c r="O1007">
        <v>0.50682530000000003</v>
      </c>
      <c r="P1007">
        <v>0.52068040000000004</v>
      </c>
      <c r="Q1007">
        <v>0.50414382999999996</v>
      </c>
      <c r="R1007">
        <v>0.54392134999999997</v>
      </c>
      <c r="S1007">
        <v>0.52724223999999997</v>
      </c>
      <c r="T1007">
        <v>0.5274858</v>
      </c>
      <c r="U1007">
        <v>0.51875556</v>
      </c>
      <c r="V1007">
        <v>0.59437245000000005</v>
      </c>
      <c r="W1007">
        <v>0.54097795000000004</v>
      </c>
      <c r="X1007">
        <v>0.49503540000000001</v>
      </c>
      <c r="Y1007">
        <v>0.53140664000000004</v>
      </c>
      <c r="Z1007">
        <v>0.52495449999999999</v>
      </c>
      <c r="AA1007">
        <v>0.5484559</v>
      </c>
      <c r="AB1007">
        <v>0.51949120000000004</v>
      </c>
      <c r="AC1007">
        <v>0.55262480000000003</v>
      </c>
      <c r="AD1007">
        <v>0.55248640000000004</v>
      </c>
      <c r="AE1007">
        <v>0.55871725000000005</v>
      </c>
      <c r="AF1007">
        <v>0.25045075999999999</v>
      </c>
      <c r="AG1007">
        <v>0.45557072999999998</v>
      </c>
      <c r="AH1007">
        <v>0.49086508000000001</v>
      </c>
      <c r="AI1007">
        <v>0.49382594000000002</v>
      </c>
      <c r="AJ1007">
        <v>0.51833284000000002</v>
      </c>
      <c r="AK1007">
        <v>0.50887150000000003</v>
      </c>
      <c r="AL1007">
        <v>0.48885936000000002</v>
      </c>
      <c r="AM1007">
        <v>0.56453989999999998</v>
      </c>
      <c r="AN1007">
        <v>0.56278349999999999</v>
      </c>
      <c r="AO1007">
        <v>0.50081469999999995</v>
      </c>
      <c r="AP1007">
        <v>0.58219140000000003</v>
      </c>
      <c r="AQ1007">
        <v>0.54080729999999999</v>
      </c>
      <c r="AR1007">
        <v>0.52640940000000003</v>
      </c>
      <c r="AS1007">
        <v>0.52664999999999995</v>
      </c>
      <c r="AT1007">
        <v>0.52729314999999999</v>
      </c>
      <c r="AU1007">
        <v>0.52949139999999995</v>
      </c>
      <c r="AV1007">
        <v>0.47663853</v>
      </c>
      <c r="AW1007">
        <v>0.47663853</v>
      </c>
      <c r="AX1007">
        <v>0.5968405</v>
      </c>
      <c r="AY1007">
        <v>0.54929499999999998</v>
      </c>
      <c r="AZ1007">
        <v>0.48837491999999999</v>
      </c>
      <c r="BA1007">
        <v>0.58363193000000002</v>
      </c>
      <c r="BB1007">
        <v>0.62045335999999995</v>
      </c>
      <c r="BC1007">
        <v>0.60578779999999999</v>
      </c>
      <c r="BD1007">
        <v>0.47699745999999998</v>
      </c>
      <c r="BE1007">
        <v>0.47656090000000001</v>
      </c>
      <c r="BF1007">
        <v>0.5790902</v>
      </c>
      <c r="BG1007">
        <v>0.60264355000000003</v>
      </c>
      <c r="BH1007">
        <v>0.50088270000000001</v>
      </c>
      <c r="BI1007">
        <v>0.51054010000000005</v>
      </c>
      <c r="BJ1007">
        <v>0.51124400000000003</v>
      </c>
      <c r="BK1007">
        <v>0.56617649999999997</v>
      </c>
      <c r="BL1007">
        <v>0.52375930000000004</v>
      </c>
      <c r="BM1007">
        <v>0.56839645000000005</v>
      </c>
      <c r="BN1007">
        <v>0.45020747</v>
      </c>
      <c r="BO1007">
        <v>0.4454456</v>
      </c>
      <c r="BP1007">
        <v>0.53180930000000004</v>
      </c>
      <c r="BQ1007">
        <v>0.5310665</v>
      </c>
      <c r="BR1007">
        <v>0.48882916999999998</v>
      </c>
      <c r="BS1007">
        <v>0.50751210000000002</v>
      </c>
      <c r="BT1007">
        <v>0.51027169999999999</v>
      </c>
      <c r="BU1007">
        <v>0.40844712</v>
      </c>
      <c r="BV1007">
        <v>0.46993414</v>
      </c>
      <c r="BW1007">
        <v>0.50532264000000005</v>
      </c>
      <c r="BX1007">
        <v>0.50674014999999994</v>
      </c>
      <c r="BY1007">
        <v>0.51759160000000004</v>
      </c>
      <c r="BZ1007">
        <v>0.50794834</v>
      </c>
      <c r="CA1007">
        <v>0.47088669999999999</v>
      </c>
      <c r="CB1007">
        <v>0.52433600000000002</v>
      </c>
      <c r="CC1007">
        <v>0.53867394000000002</v>
      </c>
      <c r="CD1007">
        <v>0.48039130000000002</v>
      </c>
      <c r="CE1007">
        <v>0.48083508000000003</v>
      </c>
      <c r="CF1007">
        <v>0.48958351999999999</v>
      </c>
      <c r="CG1007">
        <v>0.51268493999999998</v>
      </c>
      <c r="CH1007">
        <v>0.31164438</v>
      </c>
      <c r="CI1007">
        <v>0.46804446</v>
      </c>
      <c r="CJ1007">
        <v>0.48900807000000002</v>
      </c>
      <c r="CK1007">
        <v>0.50649655000000005</v>
      </c>
      <c r="CL1007">
        <v>0.51782269999999997</v>
      </c>
      <c r="CM1007">
        <v>0.50550070000000003</v>
      </c>
      <c r="CN1007">
        <v>0.51054120000000003</v>
      </c>
      <c r="CO1007">
        <v>0.47451016000000001</v>
      </c>
      <c r="CP1007">
        <v>0.47540255999999997</v>
      </c>
      <c r="CQ1007">
        <v>0.50161089999999997</v>
      </c>
      <c r="CR1007">
        <v>0.37925246000000001</v>
      </c>
    </row>
    <row r="1008" spans="1:96" x14ac:dyDescent="0.3">
      <c r="A1008">
        <v>811.58</v>
      </c>
      <c r="B1008">
        <v>0.52714530000000004</v>
      </c>
      <c r="C1008">
        <v>0.47860235000000001</v>
      </c>
      <c r="D1008">
        <v>0.50479969999999996</v>
      </c>
      <c r="E1008">
        <v>0.48127829999999999</v>
      </c>
      <c r="F1008">
        <v>0.48119634</v>
      </c>
      <c r="G1008">
        <v>0.53886615999999998</v>
      </c>
      <c r="H1008">
        <v>0.54421746999999998</v>
      </c>
      <c r="I1008">
        <v>0.56705039999999995</v>
      </c>
      <c r="J1008">
        <v>0.53437495000000002</v>
      </c>
      <c r="K1008">
        <v>0.53537964999999998</v>
      </c>
      <c r="L1008">
        <v>0.51541510000000001</v>
      </c>
      <c r="M1008">
        <v>0.50234409999999996</v>
      </c>
      <c r="N1008">
        <v>0.50281710000000002</v>
      </c>
      <c r="O1008">
        <v>0.49954009999999999</v>
      </c>
      <c r="P1008">
        <v>0.51566774000000004</v>
      </c>
      <c r="Q1008">
        <v>0.4970058</v>
      </c>
      <c r="R1008">
        <v>0.53699149999999995</v>
      </c>
      <c r="S1008">
        <v>0.5234548</v>
      </c>
      <c r="T1008">
        <v>0.52173482999999998</v>
      </c>
      <c r="U1008">
        <v>0.514598</v>
      </c>
      <c r="V1008">
        <v>0.5894836</v>
      </c>
      <c r="W1008">
        <v>0.53754436999999999</v>
      </c>
      <c r="X1008">
        <v>0.49136400000000002</v>
      </c>
      <c r="Y1008">
        <v>0.52753589999999995</v>
      </c>
      <c r="Z1008">
        <v>0.52703655000000005</v>
      </c>
      <c r="AA1008">
        <v>0.54351943999999996</v>
      </c>
      <c r="AB1008">
        <v>0.51777494000000002</v>
      </c>
      <c r="AC1008">
        <v>0.54734384999999997</v>
      </c>
      <c r="AD1008">
        <v>0.54646050000000002</v>
      </c>
      <c r="AE1008">
        <v>0.55255865999999998</v>
      </c>
      <c r="AF1008">
        <v>0.25023185999999997</v>
      </c>
      <c r="AG1008">
        <v>0.45158345</v>
      </c>
      <c r="AH1008">
        <v>0.48643532</v>
      </c>
      <c r="AI1008">
        <v>0.49483844999999999</v>
      </c>
      <c r="AJ1008">
        <v>0.514486</v>
      </c>
      <c r="AK1008">
        <v>0.50739694000000002</v>
      </c>
      <c r="AL1008">
        <v>0.48924216999999998</v>
      </c>
      <c r="AM1008">
        <v>0.55981344</v>
      </c>
      <c r="AN1008">
        <v>0.56148534999999999</v>
      </c>
      <c r="AO1008">
        <v>0.49854955000000001</v>
      </c>
      <c r="AP1008">
        <v>0.58239573</v>
      </c>
      <c r="AQ1008">
        <v>0.53617809999999999</v>
      </c>
      <c r="AR1008">
        <v>0.52289313000000004</v>
      </c>
      <c r="AS1008">
        <v>0.52191719999999997</v>
      </c>
      <c r="AT1008">
        <v>0.52260220000000002</v>
      </c>
      <c r="AU1008">
        <v>0.52424466999999997</v>
      </c>
      <c r="AV1008">
        <v>0.47608553999999997</v>
      </c>
      <c r="AW1008">
        <v>0.47630810000000001</v>
      </c>
      <c r="AX1008">
        <v>0.5957751</v>
      </c>
      <c r="AY1008">
        <v>0.54710619999999999</v>
      </c>
      <c r="AZ1008">
        <v>0.48567998000000001</v>
      </c>
      <c r="BA1008">
        <v>0.57863949999999997</v>
      </c>
      <c r="BB1008">
        <v>0.616479</v>
      </c>
      <c r="BC1008">
        <v>0.59791094</v>
      </c>
      <c r="BD1008">
        <v>0.47382099999999999</v>
      </c>
      <c r="BE1008">
        <v>0.47493055000000001</v>
      </c>
      <c r="BF1008">
        <v>0.57640780000000003</v>
      </c>
      <c r="BG1008">
        <v>0.59442910000000004</v>
      </c>
      <c r="BH1008">
        <v>0.49540182999999999</v>
      </c>
      <c r="BI1008">
        <v>0.51098125999999999</v>
      </c>
      <c r="BJ1008">
        <v>0.51002040000000004</v>
      </c>
      <c r="BK1008">
        <v>0.56208230000000003</v>
      </c>
      <c r="BL1008">
        <v>0.51747010000000004</v>
      </c>
      <c r="BM1008">
        <v>0.56442950000000003</v>
      </c>
      <c r="BN1008">
        <v>0.44220801999999998</v>
      </c>
      <c r="BO1008">
        <v>0.44096740000000001</v>
      </c>
      <c r="BP1008">
        <v>0.52295539999999996</v>
      </c>
      <c r="BQ1008">
        <v>0.52172149999999995</v>
      </c>
      <c r="BR1008">
        <v>0.47926893999999998</v>
      </c>
      <c r="BS1008">
        <v>0.50324349999999995</v>
      </c>
      <c r="BT1008">
        <v>0.5028203</v>
      </c>
      <c r="BU1008">
        <v>0.40247475999999999</v>
      </c>
      <c r="BV1008">
        <v>0.46202244999999997</v>
      </c>
      <c r="BW1008">
        <v>0.50012610000000002</v>
      </c>
      <c r="BX1008">
        <v>0.50012610000000002</v>
      </c>
      <c r="BY1008">
        <v>0.51179724999999998</v>
      </c>
      <c r="BZ1008">
        <v>0.50287329999999997</v>
      </c>
      <c r="CA1008">
        <v>0.46710506000000002</v>
      </c>
      <c r="CB1008">
        <v>0.51890855999999996</v>
      </c>
      <c r="CC1008">
        <v>0.53186670000000003</v>
      </c>
      <c r="CD1008">
        <v>0.47793754999999999</v>
      </c>
      <c r="CE1008">
        <v>0.47636473000000001</v>
      </c>
      <c r="CF1008">
        <v>0.48522303</v>
      </c>
      <c r="CG1008">
        <v>0.50700129999999999</v>
      </c>
      <c r="CH1008">
        <v>0.30950058000000003</v>
      </c>
      <c r="CI1008">
        <v>0.46430589999999999</v>
      </c>
      <c r="CJ1008">
        <v>0.48638100000000001</v>
      </c>
      <c r="CK1008">
        <v>0.50273299999999999</v>
      </c>
      <c r="CL1008">
        <v>0.51356082999999997</v>
      </c>
      <c r="CM1008">
        <v>0.50044215000000003</v>
      </c>
      <c r="CN1008">
        <v>0.51007020000000003</v>
      </c>
      <c r="CO1008">
        <v>0.47022733</v>
      </c>
      <c r="CP1008">
        <v>0.47090584000000002</v>
      </c>
      <c r="CQ1008">
        <v>0.50121254000000004</v>
      </c>
      <c r="CR1008">
        <v>0.37606361999999999</v>
      </c>
    </row>
    <row r="1009" spans="1:96" x14ac:dyDescent="0.3">
      <c r="A1009">
        <v>812.07</v>
      </c>
      <c r="B1009">
        <v>0.52576710000000004</v>
      </c>
      <c r="C1009">
        <v>0.48069119999999999</v>
      </c>
      <c r="D1009">
        <v>0.4995115</v>
      </c>
      <c r="E1009">
        <v>0.48142970000000002</v>
      </c>
      <c r="F1009">
        <v>0.48147178000000002</v>
      </c>
      <c r="G1009">
        <v>0.533053</v>
      </c>
      <c r="H1009">
        <v>0.54166199999999998</v>
      </c>
      <c r="I1009">
        <v>0.56457895000000002</v>
      </c>
      <c r="J1009">
        <v>0.53281129999999999</v>
      </c>
      <c r="K1009">
        <v>0.53255653000000003</v>
      </c>
      <c r="L1009">
        <v>0.51156279999999998</v>
      </c>
      <c r="M1009">
        <v>0.50124230000000003</v>
      </c>
      <c r="N1009">
        <v>0.50052269999999999</v>
      </c>
      <c r="O1009">
        <v>0.49633624999999998</v>
      </c>
      <c r="P1009">
        <v>0.51059860000000001</v>
      </c>
      <c r="Q1009">
        <v>0.49732290000000001</v>
      </c>
      <c r="R1009">
        <v>0.53503805000000004</v>
      </c>
      <c r="S1009">
        <v>0.52378020000000003</v>
      </c>
      <c r="T1009">
        <v>0.52327840000000003</v>
      </c>
      <c r="U1009">
        <v>0.51180899999999996</v>
      </c>
      <c r="V1009">
        <v>0.59512350000000003</v>
      </c>
      <c r="W1009">
        <v>0.54281230000000003</v>
      </c>
      <c r="X1009">
        <v>0.49536555999999998</v>
      </c>
      <c r="Y1009">
        <v>0.53358530000000004</v>
      </c>
      <c r="Z1009">
        <v>0.52905433999999996</v>
      </c>
      <c r="AA1009">
        <v>0.54634369999999999</v>
      </c>
      <c r="AB1009">
        <v>0.52075963999999997</v>
      </c>
      <c r="AC1009">
        <v>0.55215590000000003</v>
      </c>
      <c r="AD1009">
        <v>0.55416279999999996</v>
      </c>
      <c r="AE1009">
        <v>0.55938226000000002</v>
      </c>
      <c r="AF1009">
        <v>0.25052323999999998</v>
      </c>
      <c r="AG1009">
        <v>0.45314574000000002</v>
      </c>
      <c r="AH1009">
        <v>0.49036970000000002</v>
      </c>
      <c r="AI1009">
        <v>0.49619803000000001</v>
      </c>
      <c r="AJ1009">
        <v>0.51852069999999995</v>
      </c>
      <c r="AK1009">
        <v>0.51066153999999997</v>
      </c>
      <c r="AL1009">
        <v>0.49273856999999999</v>
      </c>
      <c r="AM1009">
        <v>0.56558262999999998</v>
      </c>
      <c r="AN1009">
        <v>0.56492500000000001</v>
      </c>
      <c r="AO1009">
        <v>0.50171673000000006</v>
      </c>
      <c r="AP1009">
        <v>0.58612189999999997</v>
      </c>
      <c r="AQ1009">
        <v>0.54026220000000003</v>
      </c>
      <c r="AR1009">
        <v>0.5284394</v>
      </c>
      <c r="AS1009">
        <v>0.52666820000000003</v>
      </c>
      <c r="AT1009">
        <v>0.52671310000000005</v>
      </c>
      <c r="AU1009">
        <v>0.52795654999999997</v>
      </c>
      <c r="AV1009">
        <v>0.47793989999999997</v>
      </c>
      <c r="AW1009">
        <v>0.47908747000000002</v>
      </c>
      <c r="AX1009">
        <v>0.60001313999999994</v>
      </c>
      <c r="AY1009">
        <v>0.55038213999999996</v>
      </c>
      <c r="AZ1009">
        <v>0.48888087000000002</v>
      </c>
      <c r="BA1009">
        <v>0.5814241</v>
      </c>
      <c r="BB1009">
        <v>0.6222046</v>
      </c>
      <c r="BC1009">
        <v>0.60459719999999995</v>
      </c>
      <c r="BD1009">
        <v>0.47749236</v>
      </c>
      <c r="BE1009">
        <v>0.47703338000000001</v>
      </c>
      <c r="BF1009">
        <v>0.57747669999999995</v>
      </c>
      <c r="BG1009">
        <v>0.59835079999999996</v>
      </c>
      <c r="BH1009">
        <v>0.49636130000000001</v>
      </c>
      <c r="BI1009">
        <v>0.51201074999999996</v>
      </c>
      <c r="BJ1009">
        <v>0.51275115999999998</v>
      </c>
      <c r="BK1009">
        <v>0.56425864000000003</v>
      </c>
      <c r="BL1009">
        <v>0.52072320000000005</v>
      </c>
      <c r="BM1009">
        <v>0.57060460000000002</v>
      </c>
      <c r="BN1009">
        <v>0.44151459999999998</v>
      </c>
      <c r="BO1009">
        <v>0.44216093000000001</v>
      </c>
      <c r="BP1009">
        <v>0.52272797000000004</v>
      </c>
      <c r="BQ1009">
        <v>0.51872320000000005</v>
      </c>
      <c r="BR1009">
        <v>0.47791728</v>
      </c>
      <c r="BS1009">
        <v>0.50301689999999999</v>
      </c>
      <c r="BT1009">
        <v>0.50245916999999996</v>
      </c>
      <c r="BU1009">
        <v>0.40218330000000002</v>
      </c>
      <c r="BV1009">
        <v>0.45985081999999999</v>
      </c>
      <c r="BW1009">
        <v>0.49865562000000002</v>
      </c>
      <c r="BX1009">
        <v>0.49769497000000001</v>
      </c>
      <c r="BY1009">
        <v>0.51237184000000002</v>
      </c>
      <c r="BZ1009">
        <v>0.50677483999999995</v>
      </c>
      <c r="CA1009">
        <v>0.46837527000000001</v>
      </c>
      <c r="CB1009">
        <v>0.52021010000000001</v>
      </c>
      <c r="CC1009">
        <v>0.53573079999999995</v>
      </c>
      <c r="CD1009">
        <v>0.48126910000000001</v>
      </c>
      <c r="CE1009">
        <v>0.48103642000000002</v>
      </c>
      <c r="CF1009">
        <v>0.48828634999999998</v>
      </c>
      <c r="CG1009">
        <v>0.50974149999999996</v>
      </c>
      <c r="CH1009">
        <v>0.30929603999999999</v>
      </c>
      <c r="CI1009">
        <v>0.46354222</v>
      </c>
      <c r="CJ1009">
        <v>0.48420099999999999</v>
      </c>
      <c r="CK1009">
        <v>0.49893290000000001</v>
      </c>
      <c r="CL1009">
        <v>0.51242905999999999</v>
      </c>
      <c r="CM1009">
        <v>0.50312226999999998</v>
      </c>
      <c r="CN1009">
        <v>0.50823149999999995</v>
      </c>
      <c r="CO1009">
        <v>0.47191106999999999</v>
      </c>
      <c r="CP1009">
        <v>0.47237498</v>
      </c>
      <c r="CQ1009">
        <v>0.50125664000000003</v>
      </c>
      <c r="CR1009">
        <v>0.37951045999999999</v>
      </c>
    </row>
    <row r="1010" spans="1:96" x14ac:dyDescent="0.3">
      <c r="A1010">
        <v>812.56</v>
      </c>
      <c r="B1010">
        <v>0.52101253999999997</v>
      </c>
      <c r="C1010">
        <v>0.47858634999999999</v>
      </c>
      <c r="D1010">
        <v>0.49557519999999999</v>
      </c>
      <c r="E1010">
        <v>0.47518185000000002</v>
      </c>
      <c r="F1010">
        <v>0.47914731999999999</v>
      </c>
      <c r="G1010">
        <v>0.53285426000000002</v>
      </c>
      <c r="H1010">
        <v>0.54038969999999997</v>
      </c>
      <c r="I1010">
        <v>0.56123389999999995</v>
      </c>
      <c r="J1010">
        <v>0.53219170000000005</v>
      </c>
      <c r="K1010">
        <v>0.53114974000000004</v>
      </c>
      <c r="L1010">
        <v>0.50874920000000001</v>
      </c>
      <c r="M1010">
        <v>0.49856131999999997</v>
      </c>
      <c r="N1010">
        <v>0.49880639999999998</v>
      </c>
      <c r="O1010">
        <v>0.49586513999999998</v>
      </c>
      <c r="P1010">
        <v>0.50812659999999998</v>
      </c>
      <c r="Q1010">
        <v>0.49538525999999999</v>
      </c>
      <c r="R1010">
        <v>0.53597116</v>
      </c>
      <c r="S1010">
        <v>0.52037040000000001</v>
      </c>
      <c r="T1010">
        <v>0.51960399999999995</v>
      </c>
      <c r="U1010">
        <v>0.50740576000000004</v>
      </c>
      <c r="V1010">
        <v>0.59410949999999996</v>
      </c>
      <c r="W1010">
        <v>0.54773729999999998</v>
      </c>
      <c r="X1010">
        <v>0.49841081999999998</v>
      </c>
      <c r="Y1010">
        <v>0.53506522999999995</v>
      </c>
      <c r="Z1010">
        <v>0.53213509999999997</v>
      </c>
      <c r="AA1010">
        <v>0.55100333999999995</v>
      </c>
      <c r="AB1010">
        <v>0.521617</v>
      </c>
      <c r="AC1010">
        <v>0.55472213000000004</v>
      </c>
      <c r="AD1010">
        <v>0.55615323999999999</v>
      </c>
      <c r="AE1010">
        <v>0.56392366000000005</v>
      </c>
      <c r="AF1010">
        <v>0.25121300000000002</v>
      </c>
      <c r="AG1010">
        <v>0.45609283</v>
      </c>
      <c r="AH1010">
        <v>0.49128290000000002</v>
      </c>
      <c r="AI1010">
        <v>0.49721569999999998</v>
      </c>
      <c r="AJ1010">
        <v>0.52108734999999995</v>
      </c>
      <c r="AK1010">
        <v>0.50680166000000004</v>
      </c>
      <c r="AL1010">
        <v>0.49442009999999997</v>
      </c>
      <c r="AM1010">
        <v>0.56417289999999998</v>
      </c>
      <c r="AN1010">
        <v>0.56613349999999996</v>
      </c>
      <c r="AO1010">
        <v>0.50289804000000005</v>
      </c>
      <c r="AP1010">
        <v>0.58415382999999999</v>
      </c>
      <c r="AQ1010">
        <v>0.54608727000000001</v>
      </c>
      <c r="AR1010">
        <v>0.52989273999999997</v>
      </c>
      <c r="AS1010">
        <v>0.529366</v>
      </c>
      <c r="AT1010">
        <v>0.52843194999999998</v>
      </c>
      <c r="AU1010">
        <v>0.53120725999999996</v>
      </c>
      <c r="AV1010">
        <v>0.47892514000000003</v>
      </c>
      <c r="AW1010">
        <v>0.48035773999999998</v>
      </c>
      <c r="AX1010">
        <v>0.60384590000000005</v>
      </c>
      <c r="AY1010">
        <v>0.55317369999999999</v>
      </c>
      <c r="AZ1010">
        <v>0.48869649999999998</v>
      </c>
      <c r="BA1010">
        <v>0.58520656999999998</v>
      </c>
      <c r="BB1010">
        <v>0.62482689999999996</v>
      </c>
      <c r="BC1010">
        <v>0.60614760000000001</v>
      </c>
      <c r="BD1010">
        <v>0.4798405</v>
      </c>
      <c r="BE1010">
        <v>0.47912282</v>
      </c>
      <c r="BF1010">
        <v>0.57959769999999999</v>
      </c>
      <c r="BG1010">
        <v>0.60433965999999995</v>
      </c>
      <c r="BH1010">
        <v>0.49900440000000001</v>
      </c>
      <c r="BI1010">
        <v>0.51469209999999999</v>
      </c>
      <c r="BJ1010">
        <v>0.51366369999999995</v>
      </c>
      <c r="BK1010">
        <v>0.56433403000000004</v>
      </c>
      <c r="BL1010">
        <v>0.52300159999999996</v>
      </c>
      <c r="BM1010">
        <v>0.57243580000000005</v>
      </c>
      <c r="BN1010">
        <v>0.43942425000000002</v>
      </c>
      <c r="BO1010">
        <v>0.4440576</v>
      </c>
      <c r="BP1010">
        <v>0.51827973000000005</v>
      </c>
      <c r="BQ1010">
        <v>0.51776630000000001</v>
      </c>
      <c r="BR1010">
        <v>0.47565847999999999</v>
      </c>
      <c r="BS1010">
        <v>0.49821028000000001</v>
      </c>
      <c r="BT1010">
        <v>0.50259450000000006</v>
      </c>
      <c r="BU1010">
        <v>0.40075690000000003</v>
      </c>
      <c r="BV1010">
        <v>0.46178566999999998</v>
      </c>
      <c r="BW1010">
        <v>0.49804312000000001</v>
      </c>
      <c r="BX1010">
        <v>0.4990368</v>
      </c>
      <c r="BY1010">
        <v>0.50874680000000005</v>
      </c>
      <c r="BZ1010">
        <v>0.50801205999999999</v>
      </c>
      <c r="CA1010">
        <v>0.47190467000000003</v>
      </c>
      <c r="CB1010">
        <v>0.52375720000000003</v>
      </c>
      <c r="CC1010">
        <v>0.54269712999999997</v>
      </c>
      <c r="CD1010">
        <v>0.48032187999999998</v>
      </c>
      <c r="CE1010">
        <v>0.48274191999999999</v>
      </c>
      <c r="CF1010">
        <v>0.49201095</v>
      </c>
      <c r="CG1010">
        <v>0.51198834000000004</v>
      </c>
      <c r="CH1010">
        <v>0.31372872000000002</v>
      </c>
      <c r="CI1010">
        <v>0.45931894000000001</v>
      </c>
      <c r="CJ1010">
        <v>0.48013303000000002</v>
      </c>
      <c r="CK1010">
        <v>0.49668994999999999</v>
      </c>
      <c r="CL1010">
        <v>0.50990325000000003</v>
      </c>
      <c r="CM1010">
        <v>0.49929094000000002</v>
      </c>
      <c r="CN1010">
        <v>0.50629413000000001</v>
      </c>
      <c r="CO1010">
        <v>0.46994328000000002</v>
      </c>
      <c r="CP1010">
        <v>0.46970617999999997</v>
      </c>
      <c r="CQ1010">
        <v>0.49539541999999998</v>
      </c>
      <c r="CR1010">
        <v>0.37833573999999998</v>
      </c>
    </row>
    <row r="1011" spans="1:96" x14ac:dyDescent="0.3">
      <c r="A1011">
        <v>813.06</v>
      </c>
      <c r="B1011">
        <v>0.51470309999999997</v>
      </c>
      <c r="C1011">
        <v>0.47198542999999998</v>
      </c>
      <c r="D1011">
        <v>0.49444865999999998</v>
      </c>
      <c r="E1011">
        <v>0.47347869999999997</v>
      </c>
      <c r="F1011">
        <v>0.47210783000000001</v>
      </c>
      <c r="G1011">
        <v>0.52877355000000004</v>
      </c>
      <c r="H1011">
        <v>0.53360563999999999</v>
      </c>
      <c r="I1011">
        <v>0.55625449999999999</v>
      </c>
      <c r="J1011">
        <v>0.52660066000000005</v>
      </c>
      <c r="K1011">
        <v>0.52580713999999995</v>
      </c>
      <c r="L1011">
        <v>0.50634299999999999</v>
      </c>
      <c r="M1011">
        <v>0.49371618</v>
      </c>
      <c r="N1011">
        <v>0.49546533999999998</v>
      </c>
      <c r="O1011">
        <v>0.49352669999999998</v>
      </c>
      <c r="P1011">
        <v>0.50572419999999996</v>
      </c>
      <c r="Q1011">
        <v>0.48952817999999998</v>
      </c>
      <c r="R1011">
        <v>0.52579220000000004</v>
      </c>
      <c r="S1011">
        <v>0.51384836</v>
      </c>
      <c r="T1011">
        <v>0.51410747000000001</v>
      </c>
      <c r="U1011">
        <v>0.50364609999999999</v>
      </c>
      <c r="V1011">
        <v>0.59393640000000003</v>
      </c>
      <c r="W1011">
        <v>0.54374140000000004</v>
      </c>
      <c r="X1011">
        <v>0.49504282999999999</v>
      </c>
      <c r="Y1011">
        <v>0.53108089999999997</v>
      </c>
      <c r="Z1011">
        <v>0.52695979999999998</v>
      </c>
      <c r="AA1011">
        <v>0.54550964000000002</v>
      </c>
      <c r="AB1011">
        <v>0.52005564999999998</v>
      </c>
      <c r="AC1011">
        <v>0.55205523999999995</v>
      </c>
      <c r="AD1011">
        <v>0.54997079999999998</v>
      </c>
      <c r="AE1011">
        <v>0.56047720000000001</v>
      </c>
      <c r="AF1011">
        <v>0.25294622999999999</v>
      </c>
      <c r="AG1011">
        <v>0.45355707000000001</v>
      </c>
      <c r="AH1011">
        <v>0.49101015999999997</v>
      </c>
      <c r="AI1011">
        <v>0.49111297999999998</v>
      </c>
      <c r="AJ1011">
        <v>0.51868665000000003</v>
      </c>
      <c r="AK1011">
        <v>0.50770400000000004</v>
      </c>
      <c r="AL1011">
        <v>0.49108624000000001</v>
      </c>
      <c r="AM1011">
        <v>0.56124949999999996</v>
      </c>
      <c r="AN1011">
        <v>0.56175684999999997</v>
      </c>
      <c r="AO1011">
        <v>0.49874901999999999</v>
      </c>
      <c r="AP1011">
        <v>0.58493006000000003</v>
      </c>
      <c r="AQ1011">
        <v>0.54134970000000004</v>
      </c>
      <c r="AR1011">
        <v>0.52376186999999996</v>
      </c>
      <c r="AS1011">
        <v>0.52537703999999996</v>
      </c>
      <c r="AT1011">
        <v>0.52136092999999994</v>
      </c>
      <c r="AU1011">
        <v>0.52824134</v>
      </c>
      <c r="AV1011">
        <v>0.47872803000000003</v>
      </c>
      <c r="AW1011">
        <v>0.47946470000000002</v>
      </c>
      <c r="AX1011">
        <v>0.60069686</v>
      </c>
      <c r="AY1011">
        <v>0.5509733</v>
      </c>
      <c r="AZ1011">
        <v>0.48782066000000002</v>
      </c>
      <c r="BA1011">
        <v>0.58219180000000004</v>
      </c>
      <c r="BB1011">
        <v>0.62350464000000005</v>
      </c>
      <c r="BC1011">
        <v>0.60316163</v>
      </c>
      <c r="BD1011">
        <v>0.47765815</v>
      </c>
      <c r="BE1011">
        <v>0.47765815</v>
      </c>
      <c r="BF1011">
        <v>0.5794899</v>
      </c>
      <c r="BG1011">
        <v>0.60302789999999995</v>
      </c>
      <c r="BH1011">
        <v>0.50057110000000005</v>
      </c>
      <c r="BI1011">
        <v>0.51188820000000002</v>
      </c>
      <c r="BJ1011">
        <v>0.51188820000000002</v>
      </c>
      <c r="BK1011">
        <v>0.56415384999999996</v>
      </c>
      <c r="BL1011">
        <v>0.52201410000000004</v>
      </c>
      <c r="BM1011">
        <v>0.56871150000000004</v>
      </c>
      <c r="BN1011">
        <v>0.43767030000000001</v>
      </c>
      <c r="BO1011">
        <v>0.44311082000000002</v>
      </c>
      <c r="BP1011">
        <v>0.51693462999999995</v>
      </c>
      <c r="BQ1011">
        <v>0.51719899999999996</v>
      </c>
      <c r="BR1011">
        <v>0.4767247</v>
      </c>
      <c r="BS1011">
        <v>0.49320503999999998</v>
      </c>
      <c r="BT1011">
        <v>0.49986327000000003</v>
      </c>
      <c r="BU1011">
        <v>0.39822558000000002</v>
      </c>
      <c r="BV1011">
        <v>0.46061337000000002</v>
      </c>
      <c r="BW1011">
        <v>0.49529633000000001</v>
      </c>
      <c r="BX1011">
        <v>0.49453374999999999</v>
      </c>
      <c r="BY1011">
        <v>0.50361739999999999</v>
      </c>
      <c r="BZ1011">
        <v>0.50468575999999998</v>
      </c>
      <c r="CA1011">
        <v>0.47100832999999998</v>
      </c>
      <c r="CB1011">
        <v>0.52225566000000001</v>
      </c>
      <c r="CC1011">
        <v>0.53816633999999997</v>
      </c>
      <c r="CD1011">
        <v>0.48060900000000001</v>
      </c>
      <c r="CE1011">
        <v>0.4803596</v>
      </c>
      <c r="CF1011">
        <v>0.48998594000000001</v>
      </c>
      <c r="CG1011">
        <v>0.51125860000000001</v>
      </c>
      <c r="CH1011">
        <v>0.31132474999999998</v>
      </c>
      <c r="CI1011">
        <v>0.45421818000000003</v>
      </c>
      <c r="CJ1011">
        <v>0.4749178</v>
      </c>
      <c r="CK1011">
        <v>0.49231097000000001</v>
      </c>
      <c r="CL1011">
        <v>0.50350059999999996</v>
      </c>
      <c r="CM1011">
        <v>0.49349665999999998</v>
      </c>
      <c r="CN1011">
        <v>0.49945666999999999</v>
      </c>
      <c r="CO1011">
        <v>0.4633736</v>
      </c>
      <c r="CP1011">
        <v>0.46385263999999998</v>
      </c>
      <c r="CQ1011">
        <v>0.49073329999999998</v>
      </c>
      <c r="CR1011">
        <v>0.37285846</v>
      </c>
    </row>
    <row r="1012" spans="1:96" x14ac:dyDescent="0.3">
      <c r="A1012">
        <v>813.55</v>
      </c>
      <c r="B1012">
        <v>0.51765320000000004</v>
      </c>
      <c r="C1012">
        <v>0.47193416999999999</v>
      </c>
      <c r="D1012">
        <v>0.49823352999999998</v>
      </c>
      <c r="E1012">
        <v>0.47275874000000001</v>
      </c>
      <c r="F1012">
        <v>0.4740838</v>
      </c>
      <c r="G1012">
        <v>0.53110813999999995</v>
      </c>
      <c r="H1012">
        <v>0.53644526000000003</v>
      </c>
      <c r="I1012">
        <v>0.55807450000000003</v>
      </c>
      <c r="J1012">
        <v>0.52920990000000001</v>
      </c>
      <c r="K1012">
        <v>0.52702910000000003</v>
      </c>
      <c r="L1012">
        <v>0.50844984999999998</v>
      </c>
      <c r="M1012">
        <v>0.49625190000000002</v>
      </c>
      <c r="N1012">
        <v>0.49625190000000002</v>
      </c>
      <c r="O1012">
        <v>0.49349262999999999</v>
      </c>
      <c r="P1012">
        <v>0.50502309999999995</v>
      </c>
      <c r="Q1012">
        <v>0.49015122999999999</v>
      </c>
      <c r="R1012">
        <v>0.52673274000000003</v>
      </c>
      <c r="S1012">
        <v>0.51619554000000001</v>
      </c>
      <c r="T1012">
        <v>0.51432549999999999</v>
      </c>
      <c r="U1012">
        <v>0.50375574999999995</v>
      </c>
      <c r="V1012">
        <v>0.58853966000000002</v>
      </c>
      <c r="W1012">
        <v>0.54070693000000003</v>
      </c>
      <c r="X1012">
        <v>0.49592550000000002</v>
      </c>
      <c r="Y1012">
        <v>0.52985329999999997</v>
      </c>
      <c r="Z1012">
        <v>0.52632785000000004</v>
      </c>
      <c r="AA1012">
        <v>0.54466669999999995</v>
      </c>
      <c r="AB1012">
        <v>0.51834420000000003</v>
      </c>
      <c r="AC1012">
        <v>0.55016434000000003</v>
      </c>
      <c r="AD1012">
        <v>0.55269509999999999</v>
      </c>
      <c r="AE1012">
        <v>0.55793859999999995</v>
      </c>
      <c r="AF1012">
        <v>0.25418343999999998</v>
      </c>
      <c r="AG1012">
        <v>0.45480067000000002</v>
      </c>
      <c r="AH1012">
        <v>0.49033981999999998</v>
      </c>
      <c r="AI1012">
        <v>0.49308946999999997</v>
      </c>
      <c r="AJ1012">
        <v>0.5159996</v>
      </c>
      <c r="AK1012">
        <v>0.51009357</v>
      </c>
      <c r="AL1012">
        <v>0.4913595</v>
      </c>
      <c r="AM1012">
        <v>0.56112759999999995</v>
      </c>
      <c r="AN1012">
        <v>0.56393170000000004</v>
      </c>
      <c r="AO1012">
        <v>0.50132584999999996</v>
      </c>
      <c r="AP1012">
        <v>0.5807599</v>
      </c>
      <c r="AQ1012">
        <v>0.53828889999999996</v>
      </c>
      <c r="AR1012">
        <v>0.52517689999999995</v>
      </c>
      <c r="AS1012">
        <v>0.52434725000000004</v>
      </c>
      <c r="AT1012">
        <v>0.5243833</v>
      </c>
      <c r="AU1012">
        <v>0.52613889999999996</v>
      </c>
      <c r="AV1012">
        <v>0.47873529999999997</v>
      </c>
      <c r="AW1012">
        <v>0.47923949999999998</v>
      </c>
      <c r="AX1012">
        <v>0.60015845000000001</v>
      </c>
      <c r="AY1012">
        <v>0.55154866000000002</v>
      </c>
      <c r="AZ1012">
        <v>0.48966798</v>
      </c>
      <c r="BA1012">
        <v>0.57869345000000005</v>
      </c>
      <c r="BB1012">
        <v>0.62239149999999999</v>
      </c>
      <c r="BC1012">
        <v>0.60231226999999998</v>
      </c>
      <c r="BD1012">
        <v>0.47963220000000001</v>
      </c>
      <c r="BE1012">
        <v>0.48089975000000001</v>
      </c>
      <c r="BF1012">
        <v>0.58124894000000005</v>
      </c>
      <c r="BG1012">
        <v>0.60241955999999997</v>
      </c>
      <c r="BH1012">
        <v>0.50239396000000003</v>
      </c>
      <c r="BI1012">
        <v>0.51310204999999998</v>
      </c>
      <c r="BJ1012">
        <v>0.51174604999999995</v>
      </c>
      <c r="BK1012">
        <v>0.56276579999999998</v>
      </c>
      <c r="BL1012">
        <v>0.52016899999999999</v>
      </c>
      <c r="BM1012">
        <v>0.57225983999999996</v>
      </c>
      <c r="BN1012">
        <v>0.44084205999999998</v>
      </c>
      <c r="BO1012">
        <v>0.44436242999999997</v>
      </c>
      <c r="BP1012">
        <v>0.52116764000000004</v>
      </c>
      <c r="BQ1012">
        <v>0.52116764000000004</v>
      </c>
      <c r="BR1012">
        <v>0.48115989999999997</v>
      </c>
      <c r="BS1012">
        <v>0.49891920000000001</v>
      </c>
      <c r="BT1012">
        <v>0.50088865000000005</v>
      </c>
      <c r="BU1012">
        <v>0.40054743999999998</v>
      </c>
      <c r="BV1012">
        <v>0.46259635999999998</v>
      </c>
      <c r="BW1012">
        <v>0.49794527999999999</v>
      </c>
      <c r="BX1012">
        <v>0.49926618</v>
      </c>
      <c r="BY1012">
        <v>0.50939579999999995</v>
      </c>
      <c r="BZ1012">
        <v>0.50728519999999999</v>
      </c>
      <c r="CA1012">
        <v>0.47133449999999999</v>
      </c>
      <c r="CB1012">
        <v>0.52104819999999996</v>
      </c>
      <c r="CC1012">
        <v>0.53795970000000004</v>
      </c>
      <c r="CD1012">
        <v>0.48086849999999998</v>
      </c>
      <c r="CE1012">
        <v>0.48318670000000002</v>
      </c>
      <c r="CF1012">
        <v>0.49277126999999998</v>
      </c>
      <c r="CG1012">
        <v>0.51288115999999995</v>
      </c>
      <c r="CH1012">
        <v>0.31383166000000001</v>
      </c>
      <c r="CI1012">
        <v>0.45602833999999998</v>
      </c>
      <c r="CJ1012">
        <v>0.47798089999999999</v>
      </c>
      <c r="CK1012">
        <v>0.49244906999999999</v>
      </c>
      <c r="CL1012">
        <v>0.50263170000000001</v>
      </c>
      <c r="CM1012">
        <v>0.49324104000000002</v>
      </c>
      <c r="CN1012">
        <v>0.50166869999999997</v>
      </c>
      <c r="CO1012">
        <v>0.46373436000000001</v>
      </c>
      <c r="CP1012">
        <v>0.46324387</v>
      </c>
      <c r="CQ1012">
        <v>0.48881245000000001</v>
      </c>
      <c r="CR1012">
        <v>0.37405998000000001</v>
      </c>
    </row>
    <row r="1013" spans="1:96" x14ac:dyDescent="0.3">
      <c r="A1013">
        <v>814.04</v>
      </c>
      <c r="B1013">
        <v>0.52491370000000004</v>
      </c>
      <c r="C1013">
        <v>0.48004666000000001</v>
      </c>
      <c r="D1013">
        <v>0.50149083000000005</v>
      </c>
      <c r="E1013">
        <v>0.47813835999999998</v>
      </c>
      <c r="F1013">
        <v>0.47912693000000001</v>
      </c>
      <c r="G1013">
        <v>0.53717404999999996</v>
      </c>
      <c r="H1013">
        <v>0.54326200000000002</v>
      </c>
      <c r="I1013">
        <v>0.56322735999999995</v>
      </c>
      <c r="J1013">
        <v>0.53771020000000003</v>
      </c>
      <c r="K1013">
        <v>0.53828823999999997</v>
      </c>
      <c r="L1013">
        <v>0.51620600000000005</v>
      </c>
      <c r="M1013">
        <v>0.50262963999999999</v>
      </c>
      <c r="N1013">
        <v>0.50127655000000004</v>
      </c>
      <c r="O1013">
        <v>0.50305960000000005</v>
      </c>
      <c r="P1013">
        <v>0.51444630000000002</v>
      </c>
      <c r="Q1013">
        <v>0.49809747999999998</v>
      </c>
      <c r="R1013">
        <v>0.53755105000000003</v>
      </c>
      <c r="S1013">
        <v>0.52396620000000005</v>
      </c>
      <c r="T1013">
        <v>0.52481299999999997</v>
      </c>
      <c r="U1013">
        <v>0.51143145999999995</v>
      </c>
      <c r="V1013">
        <v>0.59360360000000001</v>
      </c>
      <c r="W1013">
        <v>0.54103564999999998</v>
      </c>
      <c r="X1013">
        <v>0.49586928000000002</v>
      </c>
      <c r="Y1013">
        <v>0.53308750000000005</v>
      </c>
      <c r="Z1013">
        <v>0.52672105999999996</v>
      </c>
      <c r="AA1013">
        <v>0.54794072999999999</v>
      </c>
      <c r="AB1013">
        <v>0.51868546000000004</v>
      </c>
      <c r="AC1013">
        <v>0.55118089999999997</v>
      </c>
      <c r="AD1013">
        <v>0.55605420000000005</v>
      </c>
      <c r="AE1013">
        <v>0.56269270000000005</v>
      </c>
      <c r="AF1013">
        <v>0.25142583000000002</v>
      </c>
      <c r="AG1013">
        <v>0.45666465000000001</v>
      </c>
      <c r="AH1013">
        <v>0.4925986</v>
      </c>
      <c r="AI1013">
        <v>0.49461695999999999</v>
      </c>
      <c r="AJ1013">
        <v>0.51806134000000004</v>
      </c>
      <c r="AK1013">
        <v>0.50735235000000001</v>
      </c>
      <c r="AL1013">
        <v>0.49320122999999999</v>
      </c>
      <c r="AM1013">
        <v>0.56390379999999996</v>
      </c>
      <c r="AN1013">
        <v>0.56808049999999999</v>
      </c>
      <c r="AO1013">
        <v>0.50332975000000002</v>
      </c>
      <c r="AP1013">
        <v>0.58631529999999998</v>
      </c>
      <c r="AQ1013">
        <v>0.5443827</v>
      </c>
      <c r="AR1013">
        <v>0.52701849999999995</v>
      </c>
      <c r="AS1013">
        <v>0.52673303999999999</v>
      </c>
      <c r="AT1013">
        <v>0.52646090000000001</v>
      </c>
      <c r="AU1013">
        <v>0.53021383</v>
      </c>
      <c r="AV1013">
        <v>0.48025885000000001</v>
      </c>
      <c r="AW1013">
        <v>0.48182543999999999</v>
      </c>
      <c r="AX1013">
        <v>0.59933340000000002</v>
      </c>
      <c r="AY1013">
        <v>0.55217373000000003</v>
      </c>
      <c r="AZ1013">
        <v>0.48933554000000001</v>
      </c>
      <c r="BA1013">
        <v>0.58719900000000003</v>
      </c>
      <c r="BB1013">
        <v>0.62258009999999997</v>
      </c>
      <c r="BC1013">
        <v>0.60731035</v>
      </c>
      <c r="BD1013">
        <v>0.48137607999999998</v>
      </c>
      <c r="BE1013">
        <v>0.48242400000000002</v>
      </c>
      <c r="BF1013">
        <v>0.58331305</v>
      </c>
      <c r="BG1013">
        <v>0.60606689999999996</v>
      </c>
      <c r="BH1013">
        <v>0.50156814000000005</v>
      </c>
      <c r="BI1013">
        <v>0.51534849999999999</v>
      </c>
      <c r="BJ1013">
        <v>0.51450472999999997</v>
      </c>
      <c r="BK1013">
        <v>0.56498205999999995</v>
      </c>
      <c r="BL1013">
        <v>0.52403074999999999</v>
      </c>
      <c r="BM1013">
        <v>0.57520926000000006</v>
      </c>
      <c r="BN1013">
        <v>0.44822614999999999</v>
      </c>
      <c r="BO1013">
        <v>0.44650856</v>
      </c>
      <c r="BP1013">
        <v>0.52802700000000002</v>
      </c>
      <c r="BQ1013">
        <v>0.52485029999999999</v>
      </c>
      <c r="BR1013">
        <v>0.48609760000000002</v>
      </c>
      <c r="BS1013">
        <v>0.50821879999999997</v>
      </c>
      <c r="BT1013">
        <v>0.50969240000000005</v>
      </c>
      <c r="BU1013">
        <v>0.40747539999999999</v>
      </c>
      <c r="BV1013">
        <v>0.46942043</v>
      </c>
      <c r="BW1013">
        <v>0.50639087000000005</v>
      </c>
      <c r="BX1013">
        <v>0.50694899999999998</v>
      </c>
      <c r="BY1013">
        <v>0.51752120000000001</v>
      </c>
      <c r="BZ1013">
        <v>0.50960857000000004</v>
      </c>
      <c r="CA1013">
        <v>0.47295383000000002</v>
      </c>
      <c r="CB1013">
        <v>0.52617395</v>
      </c>
      <c r="CC1013">
        <v>0.54286990000000002</v>
      </c>
      <c r="CD1013">
        <v>0.48462975000000003</v>
      </c>
      <c r="CE1013">
        <v>0.48329937000000001</v>
      </c>
      <c r="CF1013">
        <v>0.4927684</v>
      </c>
      <c r="CG1013">
        <v>0.5154048</v>
      </c>
      <c r="CH1013">
        <v>0.31811879999999998</v>
      </c>
      <c r="CI1013">
        <v>0.46291654999999998</v>
      </c>
      <c r="CJ1013">
        <v>0.48308630000000002</v>
      </c>
      <c r="CK1013">
        <v>0.49804335999999999</v>
      </c>
      <c r="CL1013">
        <v>0.50415980000000005</v>
      </c>
      <c r="CM1013">
        <v>0.49934416999999998</v>
      </c>
      <c r="CN1013">
        <v>0.50283670000000003</v>
      </c>
      <c r="CO1013">
        <v>0.46624863</v>
      </c>
      <c r="CP1013">
        <v>0.46778542000000001</v>
      </c>
      <c r="CQ1013">
        <v>0.49382844999999997</v>
      </c>
      <c r="CR1013">
        <v>0.37547966999999999</v>
      </c>
    </row>
    <row r="1014" spans="1:96" x14ac:dyDescent="0.3">
      <c r="A1014">
        <v>814.53</v>
      </c>
      <c r="B1014">
        <v>0.52387106000000006</v>
      </c>
      <c r="C1014">
        <v>0.47914731999999999</v>
      </c>
      <c r="D1014">
        <v>0.49776208</v>
      </c>
      <c r="E1014">
        <v>0.47931698</v>
      </c>
      <c r="F1014">
        <v>0.47828860000000001</v>
      </c>
      <c r="G1014">
        <v>0.53397644</v>
      </c>
      <c r="H1014">
        <v>0.54128783999999996</v>
      </c>
      <c r="I1014">
        <v>0.56401396000000004</v>
      </c>
      <c r="J1014">
        <v>0.53519570000000005</v>
      </c>
      <c r="K1014">
        <v>0.53372185999999999</v>
      </c>
      <c r="L1014">
        <v>0.51132107000000004</v>
      </c>
      <c r="M1014">
        <v>0.49828457999999998</v>
      </c>
      <c r="N1014">
        <v>0.49718370000000001</v>
      </c>
      <c r="O1014">
        <v>0.49955280000000002</v>
      </c>
      <c r="P1014">
        <v>0.51136183999999996</v>
      </c>
      <c r="Q1014">
        <v>0.49334610000000001</v>
      </c>
      <c r="R1014">
        <v>0.53225577000000002</v>
      </c>
      <c r="S1014">
        <v>0.52306615999999995</v>
      </c>
      <c r="T1014">
        <v>0.52133565999999998</v>
      </c>
      <c r="U1014">
        <v>0.51051270000000004</v>
      </c>
      <c r="V1014">
        <v>0.58535099999999995</v>
      </c>
      <c r="W1014">
        <v>0.53729890000000002</v>
      </c>
      <c r="X1014">
        <v>0.49092557999999997</v>
      </c>
      <c r="Y1014">
        <v>0.52551380000000003</v>
      </c>
      <c r="Z1014">
        <v>0.52044330000000005</v>
      </c>
      <c r="AA1014">
        <v>0.5409872</v>
      </c>
      <c r="AB1014">
        <v>0.51107999999999998</v>
      </c>
      <c r="AC1014">
        <v>0.54512470000000002</v>
      </c>
      <c r="AD1014">
        <v>0.54668380000000005</v>
      </c>
      <c r="AE1014">
        <v>0.55540840000000002</v>
      </c>
      <c r="AF1014">
        <v>0.25005206000000002</v>
      </c>
      <c r="AG1014">
        <v>0.45062849999999999</v>
      </c>
      <c r="AH1014">
        <v>0.48470577999999997</v>
      </c>
      <c r="AI1014">
        <v>0.48774514000000002</v>
      </c>
      <c r="AJ1014">
        <v>0.51526444999999998</v>
      </c>
      <c r="AK1014">
        <v>0.49973836999999999</v>
      </c>
      <c r="AL1014">
        <v>0.48593607999999999</v>
      </c>
      <c r="AM1014">
        <v>0.55549930000000003</v>
      </c>
      <c r="AN1014">
        <v>0.55880856999999995</v>
      </c>
      <c r="AO1014">
        <v>0.49310549999999997</v>
      </c>
      <c r="AP1014">
        <v>0.57947780000000004</v>
      </c>
      <c r="AQ1014">
        <v>0.53304700000000005</v>
      </c>
      <c r="AR1014">
        <v>0.52143854000000001</v>
      </c>
      <c r="AS1014">
        <v>0.52115195999999997</v>
      </c>
      <c r="AT1014">
        <v>0.5195997</v>
      </c>
      <c r="AU1014">
        <v>0.52416253000000002</v>
      </c>
      <c r="AV1014">
        <v>0.47522052999999997</v>
      </c>
      <c r="AW1014">
        <v>0.47391023999999998</v>
      </c>
      <c r="AX1014">
        <v>0.5922345</v>
      </c>
      <c r="AY1014">
        <v>0.54696560000000005</v>
      </c>
      <c r="AZ1014">
        <v>0.48351066999999998</v>
      </c>
      <c r="BA1014">
        <v>0.57661989999999996</v>
      </c>
      <c r="BB1014">
        <v>0.61482020000000004</v>
      </c>
      <c r="BC1014">
        <v>0.60032373999999999</v>
      </c>
      <c r="BD1014">
        <v>0.47634766000000001</v>
      </c>
      <c r="BE1014">
        <v>0.47529464999999999</v>
      </c>
      <c r="BF1014">
        <v>0.57179729999999995</v>
      </c>
      <c r="BG1014">
        <v>0.59617359999999997</v>
      </c>
      <c r="BH1014">
        <v>0.49382836000000002</v>
      </c>
      <c r="BI1014">
        <v>0.50779319999999994</v>
      </c>
      <c r="BJ1014">
        <v>0.50751159999999995</v>
      </c>
      <c r="BK1014">
        <v>0.55939274999999999</v>
      </c>
      <c r="BL1014">
        <v>0.51381710000000003</v>
      </c>
      <c r="BM1014">
        <v>0.56609905000000005</v>
      </c>
      <c r="BN1014">
        <v>0.44408150000000002</v>
      </c>
      <c r="BO1014">
        <v>0.44063419999999998</v>
      </c>
      <c r="BP1014">
        <v>0.52251080000000005</v>
      </c>
      <c r="BQ1014">
        <v>0.52192485</v>
      </c>
      <c r="BR1014">
        <v>0.48302966000000003</v>
      </c>
      <c r="BS1014">
        <v>0.50218903999999998</v>
      </c>
      <c r="BT1014">
        <v>0.50531506999999998</v>
      </c>
      <c r="BU1014">
        <v>0.40436548</v>
      </c>
      <c r="BV1014">
        <v>0.46535919999999997</v>
      </c>
      <c r="BW1014">
        <v>0.50478610000000002</v>
      </c>
      <c r="BX1014">
        <v>0.50507086999999995</v>
      </c>
      <c r="BY1014">
        <v>0.51482874000000001</v>
      </c>
      <c r="BZ1014">
        <v>0.50093555000000001</v>
      </c>
      <c r="CA1014">
        <v>0.46777466000000001</v>
      </c>
      <c r="CB1014">
        <v>0.51845675999999996</v>
      </c>
      <c r="CC1014">
        <v>0.53444020000000003</v>
      </c>
      <c r="CD1014">
        <v>0.47594237</v>
      </c>
      <c r="CE1014">
        <v>0.47541127</v>
      </c>
      <c r="CF1014">
        <v>0.48693367999999998</v>
      </c>
      <c r="CG1014">
        <v>0.5095845</v>
      </c>
      <c r="CH1014">
        <v>0.3138031</v>
      </c>
      <c r="CI1014">
        <v>0.45995956999999998</v>
      </c>
      <c r="CJ1014">
        <v>0.48473388000000001</v>
      </c>
      <c r="CK1014">
        <v>0.49910325</v>
      </c>
      <c r="CL1014">
        <v>0.50318426000000005</v>
      </c>
      <c r="CM1014">
        <v>0.49643359999999997</v>
      </c>
      <c r="CN1014">
        <v>0.49758190000000002</v>
      </c>
      <c r="CO1014">
        <v>0.46679916999999999</v>
      </c>
      <c r="CP1014">
        <v>0.4654874</v>
      </c>
      <c r="CQ1014">
        <v>0.4932628</v>
      </c>
      <c r="CR1014">
        <v>0.36629600000000001</v>
      </c>
    </row>
    <row r="1015" spans="1:96" x14ac:dyDescent="0.3">
      <c r="A1015">
        <v>815.03</v>
      </c>
      <c r="B1015">
        <v>0.52787030000000001</v>
      </c>
      <c r="C1015">
        <v>0.48290125</v>
      </c>
      <c r="D1015">
        <v>0.50427043000000005</v>
      </c>
      <c r="E1015">
        <v>0.48139833999999998</v>
      </c>
      <c r="F1015">
        <v>0.48441967000000002</v>
      </c>
      <c r="G1015">
        <v>0.53836430000000002</v>
      </c>
      <c r="H1015">
        <v>0.54813959999999995</v>
      </c>
      <c r="I1015">
        <v>0.56380045000000001</v>
      </c>
      <c r="J1015">
        <v>0.53899204999999994</v>
      </c>
      <c r="K1015">
        <v>0.53838794999999995</v>
      </c>
      <c r="L1015">
        <v>0.51280040000000005</v>
      </c>
      <c r="M1015">
        <v>0.50275755</v>
      </c>
      <c r="N1015">
        <v>0.50502170000000002</v>
      </c>
      <c r="O1015">
        <v>0.50125337000000003</v>
      </c>
      <c r="P1015">
        <v>0.51438300000000003</v>
      </c>
      <c r="Q1015">
        <v>0.50163230000000003</v>
      </c>
      <c r="R1015">
        <v>0.53788000000000002</v>
      </c>
      <c r="S1015">
        <v>0.52470749999999999</v>
      </c>
      <c r="T1015">
        <v>0.52441199999999999</v>
      </c>
      <c r="U1015">
        <v>0.51253420000000005</v>
      </c>
      <c r="V1015">
        <v>0.58864720000000004</v>
      </c>
      <c r="W1015">
        <v>0.53904896999999996</v>
      </c>
      <c r="X1015">
        <v>0.49470343999999999</v>
      </c>
      <c r="Y1015">
        <v>0.52532922999999998</v>
      </c>
      <c r="Z1015">
        <v>0.52438366000000003</v>
      </c>
      <c r="AA1015">
        <v>0.5420933</v>
      </c>
      <c r="AB1015">
        <v>0.51304289999999997</v>
      </c>
      <c r="AC1015">
        <v>0.54509909999999995</v>
      </c>
      <c r="AD1015">
        <v>0.54644289999999995</v>
      </c>
      <c r="AE1015">
        <v>0.55869619999999998</v>
      </c>
      <c r="AF1015">
        <v>0.24935885999999999</v>
      </c>
      <c r="AG1015">
        <v>0.45165833999999999</v>
      </c>
      <c r="AH1015">
        <v>0.48627116999999997</v>
      </c>
      <c r="AI1015">
        <v>0.49078438000000002</v>
      </c>
      <c r="AJ1015">
        <v>0.51464160000000003</v>
      </c>
      <c r="AK1015">
        <v>0.50193434999999997</v>
      </c>
      <c r="AL1015">
        <v>0.48341446999999999</v>
      </c>
      <c r="AM1015">
        <v>0.55679690000000004</v>
      </c>
      <c r="AN1015">
        <v>0.56204900000000002</v>
      </c>
      <c r="AO1015">
        <v>0.49699247000000002</v>
      </c>
      <c r="AP1015">
        <v>0.58088689999999998</v>
      </c>
      <c r="AQ1015">
        <v>0.53263910000000003</v>
      </c>
      <c r="AR1015">
        <v>0.52388069999999998</v>
      </c>
      <c r="AS1015">
        <v>0.52358890000000002</v>
      </c>
      <c r="AT1015">
        <v>0.52116949999999995</v>
      </c>
      <c r="AU1015">
        <v>0.52383849999999998</v>
      </c>
      <c r="AV1015">
        <v>0.47333259999999999</v>
      </c>
      <c r="AW1015">
        <v>0.47518542000000003</v>
      </c>
      <c r="AX1015">
        <v>0.59169289999999997</v>
      </c>
      <c r="AY1015">
        <v>0.54536720000000005</v>
      </c>
      <c r="AZ1015">
        <v>0.48360144999999999</v>
      </c>
      <c r="BA1015">
        <v>0.57310753999999997</v>
      </c>
      <c r="BB1015">
        <v>0.61548219999999998</v>
      </c>
      <c r="BC1015">
        <v>0.59683865000000003</v>
      </c>
      <c r="BD1015">
        <v>0.47546238000000002</v>
      </c>
      <c r="BE1015">
        <v>0.47361160000000002</v>
      </c>
      <c r="BF1015">
        <v>0.57486440000000005</v>
      </c>
      <c r="BG1015">
        <v>0.5976091</v>
      </c>
      <c r="BH1015">
        <v>0.49694430000000001</v>
      </c>
      <c r="BI1015">
        <v>0.50771379999999999</v>
      </c>
      <c r="BJ1015">
        <v>0.50771379999999999</v>
      </c>
      <c r="BK1015">
        <v>0.55623573000000004</v>
      </c>
      <c r="BL1015">
        <v>0.51828176000000004</v>
      </c>
      <c r="BM1015">
        <v>0.56104399999999999</v>
      </c>
      <c r="BN1015">
        <v>0.44388696999999999</v>
      </c>
      <c r="BO1015">
        <v>0.43989836999999998</v>
      </c>
      <c r="BP1015">
        <v>0.52763700000000002</v>
      </c>
      <c r="BQ1015">
        <v>0.52523755999999999</v>
      </c>
      <c r="BR1015">
        <v>0.48350011999999998</v>
      </c>
      <c r="BS1015">
        <v>0.50179755999999998</v>
      </c>
      <c r="BT1015">
        <v>0.50561869999999998</v>
      </c>
      <c r="BU1015">
        <v>0.40685212999999998</v>
      </c>
      <c r="BV1015">
        <v>0.46538089999999999</v>
      </c>
      <c r="BW1015">
        <v>0.50220715999999999</v>
      </c>
      <c r="BX1015">
        <v>0.50364350000000002</v>
      </c>
      <c r="BY1015">
        <v>0.51686220000000005</v>
      </c>
      <c r="BZ1015">
        <v>0.50438523000000002</v>
      </c>
      <c r="CA1015">
        <v>0.46858564000000003</v>
      </c>
      <c r="CB1015">
        <v>0.51833169999999995</v>
      </c>
      <c r="CC1015">
        <v>0.53382549999999995</v>
      </c>
      <c r="CD1015">
        <v>0.47519814999999999</v>
      </c>
      <c r="CE1015">
        <v>0.47466122999999999</v>
      </c>
      <c r="CF1015">
        <v>0.48815154999999999</v>
      </c>
      <c r="CG1015">
        <v>0.50905630000000002</v>
      </c>
      <c r="CH1015">
        <v>0.31148369999999997</v>
      </c>
      <c r="CI1015">
        <v>0.46204007000000002</v>
      </c>
      <c r="CJ1015">
        <v>0.49073034999999998</v>
      </c>
      <c r="CK1015">
        <v>0.50134250000000002</v>
      </c>
      <c r="CL1015">
        <v>0.50879620000000003</v>
      </c>
      <c r="CM1015">
        <v>0.49620226000000001</v>
      </c>
      <c r="CN1015">
        <v>0.50486770000000003</v>
      </c>
      <c r="CO1015">
        <v>0.47132728000000002</v>
      </c>
      <c r="CP1015">
        <v>0.47078619999999999</v>
      </c>
      <c r="CQ1015">
        <v>0.49856472000000002</v>
      </c>
      <c r="CR1015">
        <v>0.37228683000000001</v>
      </c>
    </row>
    <row r="1016" spans="1:96" x14ac:dyDescent="0.3">
      <c r="A1016">
        <v>815.52</v>
      </c>
      <c r="B1016">
        <v>0.52541300000000002</v>
      </c>
      <c r="C1016">
        <v>0.48399409999999998</v>
      </c>
      <c r="D1016">
        <v>0.50454319999999997</v>
      </c>
      <c r="E1016">
        <v>0.48501939999999999</v>
      </c>
      <c r="F1016">
        <v>0.48240566000000001</v>
      </c>
      <c r="G1016">
        <v>0.54196537</v>
      </c>
      <c r="H1016">
        <v>0.5464871</v>
      </c>
      <c r="I1016">
        <v>0.56796544999999998</v>
      </c>
      <c r="J1016">
        <v>0.54027563000000001</v>
      </c>
      <c r="K1016">
        <v>0.53966320000000001</v>
      </c>
      <c r="L1016">
        <v>0.51803630000000001</v>
      </c>
      <c r="M1016">
        <v>0.50753707000000003</v>
      </c>
      <c r="N1016">
        <v>0.50667214000000005</v>
      </c>
      <c r="O1016">
        <v>0.50412060000000003</v>
      </c>
      <c r="P1016">
        <v>0.51788769999999995</v>
      </c>
      <c r="Q1016">
        <v>0.50550205000000004</v>
      </c>
      <c r="R1016">
        <v>0.53812987000000001</v>
      </c>
      <c r="S1016">
        <v>0.52600866999999996</v>
      </c>
      <c r="T1016">
        <v>0.52451369999999997</v>
      </c>
      <c r="U1016">
        <v>0.51387190000000005</v>
      </c>
      <c r="V1016">
        <v>0.59551376</v>
      </c>
      <c r="W1016">
        <v>0.54339199999999999</v>
      </c>
      <c r="X1016">
        <v>0.49517097999999998</v>
      </c>
      <c r="Y1016">
        <v>0.5297868</v>
      </c>
      <c r="Z1016">
        <v>0.52726346000000002</v>
      </c>
      <c r="AA1016">
        <v>0.54437785999999999</v>
      </c>
      <c r="AB1016">
        <v>0.51532250000000002</v>
      </c>
      <c r="AC1016">
        <v>0.5530467</v>
      </c>
      <c r="AD1016">
        <v>0.55155929999999997</v>
      </c>
      <c r="AE1016">
        <v>0.55781895000000004</v>
      </c>
      <c r="AF1016">
        <v>0.24758347999999999</v>
      </c>
      <c r="AG1016">
        <v>0.45267309999999999</v>
      </c>
      <c r="AH1016">
        <v>0.48937839999999999</v>
      </c>
      <c r="AI1016">
        <v>0.49113253000000001</v>
      </c>
      <c r="AJ1016">
        <v>0.51604265000000005</v>
      </c>
      <c r="AK1016">
        <v>0.50351953999999999</v>
      </c>
      <c r="AL1016">
        <v>0.48670268</v>
      </c>
      <c r="AM1016">
        <v>0.56044879999999997</v>
      </c>
      <c r="AN1016">
        <v>0.56089840000000002</v>
      </c>
      <c r="AO1016">
        <v>0.49578673000000001</v>
      </c>
      <c r="AP1016">
        <v>0.58297235000000003</v>
      </c>
      <c r="AQ1016">
        <v>0.53760165000000004</v>
      </c>
      <c r="AR1016">
        <v>0.52499664000000001</v>
      </c>
      <c r="AS1016">
        <v>0.52588690000000005</v>
      </c>
      <c r="AT1016">
        <v>0.52144729999999995</v>
      </c>
      <c r="AU1016">
        <v>0.5292538</v>
      </c>
      <c r="AV1016">
        <v>0.47750310000000001</v>
      </c>
      <c r="AW1016">
        <v>0.47777238</v>
      </c>
      <c r="AX1016">
        <v>0.59623879999999996</v>
      </c>
      <c r="AY1016">
        <v>0.5478132</v>
      </c>
      <c r="AZ1016">
        <v>0.48695107999999998</v>
      </c>
      <c r="BA1016">
        <v>0.58063215000000001</v>
      </c>
      <c r="BB1016">
        <v>0.61732507000000003</v>
      </c>
      <c r="BC1016">
        <v>0.60131639999999997</v>
      </c>
      <c r="BD1016">
        <v>0.47687269999999998</v>
      </c>
      <c r="BE1016">
        <v>0.47660363</v>
      </c>
      <c r="BF1016">
        <v>0.57429660000000005</v>
      </c>
      <c r="BG1016">
        <v>0.60125463999999995</v>
      </c>
      <c r="BH1016">
        <v>0.49829333999999997</v>
      </c>
      <c r="BI1016">
        <v>0.51006865999999995</v>
      </c>
      <c r="BJ1016">
        <v>0.51064659999999995</v>
      </c>
      <c r="BK1016">
        <v>0.56005990000000005</v>
      </c>
      <c r="BL1016">
        <v>0.52082189999999995</v>
      </c>
      <c r="BM1016">
        <v>0.56935113999999998</v>
      </c>
      <c r="BN1016">
        <v>0.44328410000000001</v>
      </c>
      <c r="BO1016">
        <v>0.43726787</v>
      </c>
      <c r="BP1016">
        <v>0.52606224999999995</v>
      </c>
      <c r="BQ1016">
        <v>0.52545964999999994</v>
      </c>
      <c r="BR1016">
        <v>0.48363850000000003</v>
      </c>
      <c r="BS1016">
        <v>0.50347483000000004</v>
      </c>
      <c r="BT1016">
        <v>0.50543119999999997</v>
      </c>
      <c r="BU1016">
        <v>0.40574774000000002</v>
      </c>
      <c r="BV1016">
        <v>0.46513268000000002</v>
      </c>
      <c r="BW1016">
        <v>0.50285864000000002</v>
      </c>
      <c r="BX1016">
        <v>0.50489205000000004</v>
      </c>
      <c r="BY1016">
        <v>0.51694494000000002</v>
      </c>
      <c r="BZ1016">
        <v>0.50613249999999999</v>
      </c>
      <c r="CA1016">
        <v>0.47013608000000001</v>
      </c>
      <c r="CB1016">
        <v>0.5205938</v>
      </c>
      <c r="CC1016">
        <v>0.53877056000000001</v>
      </c>
      <c r="CD1016">
        <v>0.47742018000000003</v>
      </c>
      <c r="CE1016">
        <v>0.47906261999999999</v>
      </c>
      <c r="CF1016">
        <v>0.48768196000000003</v>
      </c>
      <c r="CG1016">
        <v>0.51004240000000001</v>
      </c>
      <c r="CH1016">
        <v>0.31147047999999999</v>
      </c>
      <c r="CI1016">
        <v>0.46836870000000003</v>
      </c>
      <c r="CJ1016">
        <v>0.49450302000000002</v>
      </c>
      <c r="CK1016">
        <v>0.50662123999999997</v>
      </c>
      <c r="CL1016">
        <v>0.51520394999999997</v>
      </c>
      <c r="CM1016">
        <v>0.50105213999999998</v>
      </c>
      <c r="CN1016">
        <v>0.50928472999999996</v>
      </c>
      <c r="CO1016">
        <v>0.47306769999999998</v>
      </c>
      <c r="CP1016">
        <v>0.47500762000000002</v>
      </c>
      <c r="CQ1016">
        <v>0.50501680000000004</v>
      </c>
      <c r="CR1016">
        <v>0.37798700000000002</v>
      </c>
    </row>
    <row r="1017" spans="1:96" x14ac:dyDescent="0.3">
      <c r="A1017">
        <v>816.01</v>
      </c>
      <c r="B1017">
        <v>0.52318984000000002</v>
      </c>
      <c r="C1017">
        <v>0.4817323</v>
      </c>
      <c r="D1017">
        <v>0.50229365000000004</v>
      </c>
      <c r="E1017">
        <v>0.48274772999999999</v>
      </c>
      <c r="F1017">
        <v>0.48367715</v>
      </c>
      <c r="G1017">
        <v>0.53947199999999995</v>
      </c>
      <c r="H1017">
        <v>0.54609799999999997</v>
      </c>
      <c r="I1017">
        <v>0.56707850000000004</v>
      </c>
      <c r="J1017">
        <v>0.53850125999999998</v>
      </c>
      <c r="K1017">
        <v>0.53788625999999995</v>
      </c>
      <c r="L1017">
        <v>0.51531625000000003</v>
      </c>
      <c r="M1017">
        <v>0.50123609999999996</v>
      </c>
      <c r="N1017">
        <v>0.50123609999999996</v>
      </c>
      <c r="O1017">
        <v>0.50187342999999995</v>
      </c>
      <c r="P1017">
        <v>0.51340722999999999</v>
      </c>
      <c r="Q1017">
        <v>0.4973361</v>
      </c>
      <c r="R1017">
        <v>0.53490320000000002</v>
      </c>
      <c r="S1017">
        <v>0.52232677000000005</v>
      </c>
      <c r="T1017">
        <v>0.52292530000000004</v>
      </c>
      <c r="U1017">
        <v>0.51175700000000002</v>
      </c>
      <c r="V1017">
        <v>0.59735870000000002</v>
      </c>
      <c r="W1017">
        <v>0.54424006000000003</v>
      </c>
      <c r="X1017">
        <v>0.49621189999999998</v>
      </c>
      <c r="Y1017">
        <v>0.53117360000000002</v>
      </c>
      <c r="Z1017">
        <v>0.52717095999999997</v>
      </c>
      <c r="AA1017">
        <v>0.54414903999999997</v>
      </c>
      <c r="AB1017">
        <v>0.51811653000000002</v>
      </c>
      <c r="AC1017">
        <v>0.55201405000000003</v>
      </c>
      <c r="AD1017">
        <v>0.55479369999999995</v>
      </c>
      <c r="AE1017">
        <v>0.56174210000000002</v>
      </c>
      <c r="AF1017">
        <v>0.25090262000000002</v>
      </c>
      <c r="AG1017">
        <v>0.45562760000000002</v>
      </c>
      <c r="AH1017">
        <v>0.49152452000000002</v>
      </c>
      <c r="AI1017">
        <v>0.49415424000000002</v>
      </c>
      <c r="AJ1017">
        <v>0.51723169999999996</v>
      </c>
      <c r="AK1017">
        <v>0.50962370000000001</v>
      </c>
      <c r="AL1017">
        <v>0.48960066000000002</v>
      </c>
      <c r="AM1017">
        <v>0.56386166999999998</v>
      </c>
      <c r="AN1017">
        <v>0.56070399999999998</v>
      </c>
      <c r="AO1017">
        <v>0.49823475</v>
      </c>
      <c r="AP1017">
        <v>0.58475679999999997</v>
      </c>
      <c r="AQ1017">
        <v>0.53984016000000001</v>
      </c>
      <c r="AR1017">
        <v>0.52587879999999998</v>
      </c>
      <c r="AS1017">
        <v>0.52768680000000001</v>
      </c>
      <c r="AT1017">
        <v>0.52202314000000005</v>
      </c>
      <c r="AU1017">
        <v>0.52757589999999999</v>
      </c>
      <c r="AV1017">
        <v>0.47712009999999999</v>
      </c>
      <c r="AW1017">
        <v>0.47903713999999997</v>
      </c>
      <c r="AX1017">
        <v>0.59915059999999998</v>
      </c>
      <c r="AY1017">
        <v>0.55047999999999997</v>
      </c>
      <c r="AZ1017">
        <v>0.48911539999999998</v>
      </c>
      <c r="BA1017">
        <v>0.58476329999999999</v>
      </c>
      <c r="BB1017">
        <v>0.61933976000000002</v>
      </c>
      <c r="BC1017">
        <v>0.60151224999999997</v>
      </c>
      <c r="BD1017">
        <v>0.47944779999999998</v>
      </c>
      <c r="BE1017">
        <v>0.47807416000000003</v>
      </c>
      <c r="BF1017">
        <v>0.57835924999999999</v>
      </c>
      <c r="BG1017">
        <v>0.59914124000000002</v>
      </c>
      <c r="BH1017">
        <v>0.49952071999999997</v>
      </c>
      <c r="BI1017">
        <v>0.51113755000000005</v>
      </c>
      <c r="BJ1017">
        <v>0.51143099999999997</v>
      </c>
      <c r="BK1017">
        <v>0.56425464000000003</v>
      </c>
      <c r="BL1017">
        <v>0.51988540000000005</v>
      </c>
      <c r="BM1017">
        <v>0.56984800000000002</v>
      </c>
      <c r="BN1017">
        <v>0.44306859999999998</v>
      </c>
      <c r="BO1017">
        <v>0.44307144999999998</v>
      </c>
      <c r="BP1017">
        <v>0.52105500000000005</v>
      </c>
      <c r="BQ1017">
        <v>0.52075470000000001</v>
      </c>
      <c r="BR1017">
        <v>0.47888616000000001</v>
      </c>
      <c r="BS1017">
        <v>0.49939167000000001</v>
      </c>
      <c r="BT1017">
        <v>0.50159942999999996</v>
      </c>
      <c r="BU1017">
        <v>0.40192909999999998</v>
      </c>
      <c r="BV1017">
        <v>0.46306944</v>
      </c>
      <c r="BW1017">
        <v>0.5037026</v>
      </c>
      <c r="BX1017">
        <v>0.50457852999999997</v>
      </c>
      <c r="BY1017">
        <v>0.51320120000000002</v>
      </c>
      <c r="BZ1017">
        <v>0.50699110000000003</v>
      </c>
      <c r="CA1017">
        <v>0.46897864</v>
      </c>
      <c r="CB1017">
        <v>0.52069926</v>
      </c>
      <c r="CC1017">
        <v>0.54018222999999999</v>
      </c>
      <c r="CD1017">
        <v>0.47789862999999999</v>
      </c>
      <c r="CE1017">
        <v>0.47734618000000001</v>
      </c>
      <c r="CF1017">
        <v>0.48827399999999999</v>
      </c>
      <c r="CG1017">
        <v>0.51271500000000003</v>
      </c>
      <c r="CH1017">
        <v>0.30820286000000002</v>
      </c>
      <c r="CI1017">
        <v>0.46747919999999998</v>
      </c>
      <c r="CJ1017">
        <v>0.49334893000000002</v>
      </c>
      <c r="CK1017">
        <v>0.50505440000000001</v>
      </c>
      <c r="CL1017">
        <v>0.51400774999999999</v>
      </c>
      <c r="CM1017">
        <v>0.50200239999999996</v>
      </c>
      <c r="CN1017">
        <v>0.50914735</v>
      </c>
      <c r="CO1017">
        <v>0.47252005000000002</v>
      </c>
      <c r="CP1017">
        <v>0.47196253999999999</v>
      </c>
      <c r="CQ1017">
        <v>0.50010913999999995</v>
      </c>
      <c r="CR1017">
        <v>0.37835806999999999</v>
      </c>
    </row>
    <row r="1018" spans="1:96" x14ac:dyDescent="0.3">
      <c r="A1018">
        <v>816.5</v>
      </c>
      <c r="B1018">
        <v>0.52162189999999997</v>
      </c>
      <c r="C1018">
        <v>0.47378078000000001</v>
      </c>
      <c r="D1018">
        <v>0.49435875000000001</v>
      </c>
      <c r="E1018">
        <v>0.47795897999999998</v>
      </c>
      <c r="F1018">
        <v>0.47741240000000001</v>
      </c>
      <c r="G1018">
        <v>0.53206439999999999</v>
      </c>
      <c r="H1018">
        <v>0.54121410000000003</v>
      </c>
      <c r="I1018">
        <v>0.56112079999999998</v>
      </c>
      <c r="J1018">
        <v>0.52844310000000005</v>
      </c>
      <c r="K1018">
        <v>0.52965340000000005</v>
      </c>
      <c r="L1018">
        <v>0.51000579999999995</v>
      </c>
      <c r="M1018">
        <v>0.49710710000000002</v>
      </c>
      <c r="N1018">
        <v>0.49710710000000002</v>
      </c>
      <c r="O1018">
        <v>0.49603950000000002</v>
      </c>
      <c r="P1018">
        <v>0.50840669999999999</v>
      </c>
      <c r="Q1018">
        <v>0.49303596999999999</v>
      </c>
      <c r="R1018">
        <v>0.52904720000000005</v>
      </c>
      <c r="S1018">
        <v>0.51791894000000005</v>
      </c>
      <c r="T1018">
        <v>0.51940929999999996</v>
      </c>
      <c r="U1018">
        <v>0.50449663</v>
      </c>
      <c r="V1018">
        <v>0.59827476999999996</v>
      </c>
      <c r="W1018">
        <v>0.54227360000000002</v>
      </c>
      <c r="X1018">
        <v>0.49730426</v>
      </c>
      <c r="Y1018">
        <v>0.53332495999999996</v>
      </c>
      <c r="Z1018">
        <v>0.52786522999999996</v>
      </c>
      <c r="AA1018">
        <v>0.54395603999999997</v>
      </c>
      <c r="AB1018">
        <v>0.51641106999999997</v>
      </c>
      <c r="AC1018">
        <v>0.5509906</v>
      </c>
      <c r="AD1018">
        <v>0.55367637000000003</v>
      </c>
      <c r="AE1018">
        <v>0.55983293000000001</v>
      </c>
      <c r="AF1018">
        <v>0.25078139999999999</v>
      </c>
      <c r="AG1018">
        <v>0.45383414999999999</v>
      </c>
      <c r="AH1018">
        <v>0.49129035999999998</v>
      </c>
      <c r="AI1018">
        <v>0.49536127000000002</v>
      </c>
      <c r="AJ1018">
        <v>0.51608790000000004</v>
      </c>
      <c r="AK1018">
        <v>0.51044239999999996</v>
      </c>
      <c r="AL1018">
        <v>0.49078873000000001</v>
      </c>
      <c r="AM1018">
        <v>0.56035999999999997</v>
      </c>
      <c r="AN1018">
        <v>0.56735619999999998</v>
      </c>
      <c r="AO1018">
        <v>0.50193719999999997</v>
      </c>
      <c r="AP1018">
        <v>0.58362186000000005</v>
      </c>
      <c r="AQ1018">
        <v>0.53968910000000003</v>
      </c>
      <c r="AR1018">
        <v>0.5245126</v>
      </c>
      <c r="AS1018">
        <v>0.52725637000000003</v>
      </c>
      <c r="AT1018">
        <v>0.52447920000000003</v>
      </c>
      <c r="AU1018">
        <v>0.52770779999999995</v>
      </c>
      <c r="AV1018">
        <v>0.4771881</v>
      </c>
      <c r="AW1018">
        <v>0.47802073</v>
      </c>
      <c r="AX1018">
        <v>0.59851396000000001</v>
      </c>
      <c r="AY1018">
        <v>0.54780525000000002</v>
      </c>
      <c r="AZ1018">
        <v>0.4876161</v>
      </c>
      <c r="BA1018">
        <v>0.58203309999999997</v>
      </c>
      <c r="BB1018">
        <v>0.61793989999999999</v>
      </c>
      <c r="BC1018">
        <v>0.60324854000000006</v>
      </c>
      <c r="BD1018">
        <v>0.47770362999999999</v>
      </c>
      <c r="BE1018">
        <v>0.47937744999999998</v>
      </c>
      <c r="BF1018">
        <v>0.57984599999999997</v>
      </c>
      <c r="BG1018">
        <v>0.59860139999999995</v>
      </c>
      <c r="BH1018">
        <v>0.49678614999999998</v>
      </c>
      <c r="BI1018">
        <v>0.51387453000000005</v>
      </c>
      <c r="BJ1018">
        <v>0.51297486000000003</v>
      </c>
      <c r="BK1018">
        <v>0.56022024000000004</v>
      </c>
      <c r="BL1018">
        <v>0.52149690000000004</v>
      </c>
      <c r="BM1018">
        <v>0.57092160000000003</v>
      </c>
      <c r="BN1018">
        <v>0.43818816999999999</v>
      </c>
      <c r="BO1018">
        <v>0.44151634000000001</v>
      </c>
      <c r="BP1018">
        <v>0.51474339999999996</v>
      </c>
      <c r="BQ1018">
        <v>0.51444570000000001</v>
      </c>
      <c r="BR1018">
        <v>0.47111900000000001</v>
      </c>
      <c r="BS1018">
        <v>0.49444874999999999</v>
      </c>
      <c r="BT1018">
        <v>0.49984717000000001</v>
      </c>
      <c r="BU1018">
        <v>0.39994475000000002</v>
      </c>
      <c r="BV1018">
        <v>0.46054348000000001</v>
      </c>
      <c r="BW1018">
        <v>0.49936655000000002</v>
      </c>
      <c r="BX1018">
        <v>0.49878538</v>
      </c>
      <c r="BY1018">
        <v>0.50803642999999998</v>
      </c>
      <c r="BZ1018">
        <v>0.50600016000000003</v>
      </c>
      <c r="CA1018">
        <v>0.46921837</v>
      </c>
      <c r="CB1018">
        <v>0.52081429999999995</v>
      </c>
      <c r="CC1018">
        <v>0.54006189999999998</v>
      </c>
      <c r="CD1018">
        <v>0.47743701999999999</v>
      </c>
      <c r="CE1018">
        <v>0.47548299999999999</v>
      </c>
      <c r="CF1018">
        <v>0.48644766</v>
      </c>
      <c r="CG1018">
        <v>0.51025220000000004</v>
      </c>
      <c r="CH1018">
        <v>0.3048322</v>
      </c>
      <c r="CI1018">
        <v>0.45885179999999998</v>
      </c>
      <c r="CJ1018">
        <v>0.49253522999999999</v>
      </c>
      <c r="CK1018">
        <v>0.49784585999999997</v>
      </c>
      <c r="CL1018">
        <v>0.51029575000000005</v>
      </c>
      <c r="CM1018">
        <v>0.49876662999999999</v>
      </c>
      <c r="CN1018">
        <v>0.50401014</v>
      </c>
      <c r="CO1018">
        <v>0.46718275999999997</v>
      </c>
      <c r="CP1018">
        <v>0.46884596000000001</v>
      </c>
      <c r="CQ1018">
        <v>0.49692380000000003</v>
      </c>
      <c r="CR1018">
        <v>0.38189709999999999</v>
      </c>
    </row>
    <row r="1019" spans="1:96" x14ac:dyDescent="0.3">
      <c r="A1019">
        <v>817</v>
      </c>
      <c r="B1019">
        <v>0.52159610000000001</v>
      </c>
      <c r="C1019">
        <v>0.47703626999999998</v>
      </c>
      <c r="D1019">
        <v>0.49642439999999999</v>
      </c>
      <c r="E1019">
        <v>0.47795436000000002</v>
      </c>
      <c r="F1019">
        <v>0.47518676999999998</v>
      </c>
      <c r="G1019">
        <v>0.53081489999999998</v>
      </c>
      <c r="H1019">
        <v>0.54024139999999998</v>
      </c>
      <c r="I1019">
        <v>0.56024759999999996</v>
      </c>
      <c r="J1019">
        <v>0.53257359999999998</v>
      </c>
      <c r="K1019">
        <v>0.53165627000000004</v>
      </c>
      <c r="L1019">
        <v>0.51289994000000005</v>
      </c>
      <c r="M1019">
        <v>0.49783065999999998</v>
      </c>
      <c r="N1019">
        <v>0.49869160000000001</v>
      </c>
      <c r="O1019">
        <v>0.49616329999999997</v>
      </c>
      <c r="P1019">
        <v>0.51130575</v>
      </c>
      <c r="Q1019">
        <v>0.49305831999999999</v>
      </c>
      <c r="R1019">
        <v>0.52820880000000003</v>
      </c>
      <c r="S1019">
        <v>0.52066635999999999</v>
      </c>
      <c r="T1019">
        <v>0.51916739999999995</v>
      </c>
      <c r="U1019">
        <v>0.50635295999999996</v>
      </c>
      <c r="V1019">
        <v>0.60243546999999997</v>
      </c>
      <c r="W1019">
        <v>0.54756974999999997</v>
      </c>
      <c r="X1019">
        <v>0.50172483999999995</v>
      </c>
      <c r="Y1019">
        <v>0.53748019999999996</v>
      </c>
      <c r="Z1019">
        <v>0.53160362999999999</v>
      </c>
      <c r="AA1019">
        <v>0.55216290000000001</v>
      </c>
      <c r="AB1019">
        <v>0.5194493</v>
      </c>
      <c r="AC1019">
        <v>0.55472010000000005</v>
      </c>
      <c r="AD1019">
        <v>0.55642473999999997</v>
      </c>
      <c r="AE1019">
        <v>0.56600189999999995</v>
      </c>
      <c r="AF1019">
        <v>0.25186123999999999</v>
      </c>
      <c r="AG1019">
        <v>0.46137899999999998</v>
      </c>
      <c r="AH1019">
        <v>0.49399692000000001</v>
      </c>
      <c r="AI1019">
        <v>0.49779185999999997</v>
      </c>
      <c r="AJ1019">
        <v>0.52036417000000001</v>
      </c>
      <c r="AK1019">
        <v>0.51041610000000004</v>
      </c>
      <c r="AL1019">
        <v>0.49373388000000001</v>
      </c>
      <c r="AM1019">
        <v>0.56744766000000002</v>
      </c>
      <c r="AN1019">
        <v>0.57336399999999998</v>
      </c>
      <c r="AO1019">
        <v>0.50396909999999995</v>
      </c>
      <c r="AP1019">
        <v>0.58828060000000004</v>
      </c>
      <c r="AQ1019">
        <v>0.54389540000000003</v>
      </c>
      <c r="AR1019">
        <v>0.53196299999999996</v>
      </c>
      <c r="AS1019">
        <v>0.53071619999999997</v>
      </c>
      <c r="AT1019">
        <v>0.53242679999999998</v>
      </c>
      <c r="AU1019">
        <v>0.53412400000000004</v>
      </c>
      <c r="AV1019">
        <v>0.48114854000000001</v>
      </c>
      <c r="AW1019">
        <v>0.48143165999999998</v>
      </c>
      <c r="AX1019">
        <v>0.60216515999999998</v>
      </c>
      <c r="AY1019">
        <v>0.55041057000000004</v>
      </c>
      <c r="AZ1019">
        <v>0.48997837</v>
      </c>
      <c r="BA1019">
        <v>0.58530749999999998</v>
      </c>
      <c r="BB1019">
        <v>0.6246043</v>
      </c>
      <c r="BC1019">
        <v>0.60570939999999995</v>
      </c>
      <c r="BD1019">
        <v>0.47902044999999999</v>
      </c>
      <c r="BE1019">
        <v>0.47902044999999999</v>
      </c>
      <c r="BF1019">
        <v>0.58611239999999998</v>
      </c>
      <c r="BG1019">
        <v>0.60681790000000002</v>
      </c>
      <c r="BH1019">
        <v>0.5023455</v>
      </c>
      <c r="BI1019">
        <v>0.51619780000000004</v>
      </c>
      <c r="BJ1019">
        <v>0.51528289999999999</v>
      </c>
      <c r="BK1019">
        <v>0.56822980000000001</v>
      </c>
      <c r="BL1019">
        <v>0.52516209999999997</v>
      </c>
      <c r="BM1019">
        <v>0.57363439999999999</v>
      </c>
      <c r="BN1019">
        <v>0.43944793999999998</v>
      </c>
      <c r="BO1019">
        <v>0.44412717000000002</v>
      </c>
      <c r="BP1019">
        <v>0.5173953</v>
      </c>
      <c r="BQ1019">
        <v>0.51648899999999998</v>
      </c>
      <c r="BR1019">
        <v>0.47760787999999998</v>
      </c>
      <c r="BS1019">
        <v>0.49444440000000001</v>
      </c>
      <c r="BT1019">
        <v>0.49905761999999998</v>
      </c>
      <c r="BU1019">
        <v>0.40086529999999998</v>
      </c>
      <c r="BV1019">
        <v>0.46212510000000001</v>
      </c>
      <c r="BW1019">
        <v>0.49955606000000002</v>
      </c>
      <c r="BX1019">
        <v>0.50102310000000005</v>
      </c>
      <c r="BY1019">
        <v>0.50940025</v>
      </c>
      <c r="BZ1019">
        <v>0.51179609999999998</v>
      </c>
      <c r="CA1019">
        <v>0.47611520000000002</v>
      </c>
      <c r="CB1019">
        <v>0.52550655999999996</v>
      </c>
      <c r="CC1019">
        <v>0.54721445000000002</v>
      </c>
      <c r="CD1019">
        <v>0.48418169999999999</v>
      </c>
      <c r="CE1019">
        <v>0.48217335</v>
      </c>
      <c r="CF1019">
        <v>0.49263474000000002</v>
      </c>
      <c r="CG1019">
        <v>0.5147176</v>
      </c>
      <c r="CH1019">
        <v>0.30769002000000001</v>
      </c>
      <c r="CI1019">
        <v>0.45963788</v>
      </c>
      <c r="CJ1019">
        <v>0.49027229999999999</v>
      </c>
      <c r="CK1019">
        <v>0.49800240000000001</v>
      </c>
      <c r="CL1019">
        <v>0.51019216000000001</v>
      </c>
      <c r="CM1019">
        <v>0.49749317999999998</v>
      </c>
      <c r="CN1019">
        <v>0.50323859999999998</v>
      </c>
      <c r="CO1019">
        <v>0.46755849999999999</v>
      </c>
      <c r="CP1019">
        <v>0.46728012000000002</v>
      </c>
      <c r="CQ1019">
        <v>0.49806361999999998</v>
      </c>
      <c r="CR1019">
        <v>0.38410657999999998</v>
      </c>
    </row>
    <row r="1020" spans="1:96" x14ac:dyDescent="0.3">
      <c r="A1020">
        <v>817.49</v>
      </c>
      <c r="B1020">
        <v>0.51626647000000003</v>
      </c>
      <c r="C1020">
        <v>0.47603422000000001</v>
      </c>
      <c r="D1020">
        <v>0.49573245999999999</v>
      </c>
      <c r="E1020">
        <v>0.47918889999999997</v>
      </c>
      <c r="F1020">
        <v>0.47538524999999998</v>
      </c>
      <c r="G1020">
        <v>0.5350433</v>
      </c>
      <c r="H1020">
        <v>0.54072315000000004</v>
      </c>
      <c r="I1020">
        <v>0.56189020000000001</v>
      </c>
      <c r="J1020">
        <v>0.53494847000000001</v>
      </c>
      <c r="K1020">
        <v>0.53405166000000004</v>
      </c>
      <c r="L1020">
        <v>0.51259047000000002</v>
      </c>
      <c r="M1020">
        <v>0.49614158000000003</v>
      </c>
      <c r="N1020">
        <v>0.49558489999999999</v>
      </c>
      <c r="O1020">
        <v>0.49679225999999999</v>
      </c>
      <c r="P1020">
        <v>0.50731380000000004</v>
      </c>
      <c r="Q1020">
        <v>0.49202152999999998</v>
      </c>
      <c r="R1020">
        <v>0.53039289999999994</v>
      </c>
      <c r="S1020">
        <v>0.51895590000000003</v>
      </c>
      <c r="T1020">
        <v>0.51808290000000001</v>
      </c>
      <c r="U1020">
        <v>0.50714873999999999</v>
      </c>
      <c r="V1020">
        <v>0.59851960000000004</v>
      </c>
      <c r="W1020">
        <v>0.54617550000000004</v>
      </c>
      <c r="X1020">
        <v>0.50122356000000001</v>
      </c>
      <c r="Y1020">
        <v>0.53610486000000002</v>
      </c>
      <c r="Z1020">
        <v>0.53188340000000001</v>
      </c>
      <c r="AA1020">
        <v>0.55106485000000005</v>
      </c>
      <c r="AB1020">
        <v>0.5213373</v>
      </c>
      <c r="AC1020">
        <v>0.5565158</v>
      </c>
      <c r="AD1020">
        <v>0.55858593999999995</v>
      </c>
      <c r="AE1020">
        <v>0.56746129999999995</v>
      </c>
      <c r="AF1020">
        <v>0.25171468000000002</v>
      </c>
      <c r="AG1020">
        <v>0.46156589999999997</v>
      </c>
      <c r="AH1020">
        <v>0.49434337</v>
      </c>
      <c r="AI1020">
        <v>0.49948262999999998</v>
      </c>
      <c r="AJ1020">
        <v>0.52321359999999995</v>
      </c>
      <c r="AK1020">
        <v>0.51266959999999995</v>
      </c>
      <c r="AL1020">
        <v>0.49244191999999998</v>
      </c>
      <c r="AM1020">
        <v>0.56566360000000004</v>
      </c>
      <c r="AN1020">
        <v>0.56789469999999997</v>
      </c>
      <c r="AO1020">
        <v>0.50246066</v>
      </c>
      <c r="AP1020">
        <v>0.58574384000000002</v>
      </c>
      <c r="AQ1020">
        <v>0.54476360000000001</v>
      </c>
      <c r="AR1020">
        <v>0.53347719999999998</v>
      </c>
      <c r="AS1020">
        <v>0.5328676</v>
      </c>
      <c r="AT1020">
        <v>0.53219669999999997</v>
      </c>
      <c r="AU1020">
        <v>0.53417630000000005</v>
      </c>
      <c r="AV1020">
        <v>0.48004812000000002</v>
      </c>
      <c r="AW1020">
        <v>0.48032257</v>
      </c>
      <c r="AX1020">
        <v>0.60362329999999997</v>
      </c>
      <c r="AY1020">
        <v>0.55191016000000004</v>
      </c>
      <c r="AZ1020">
        <v>0.49228381999999998</v>
      </c>
      <c r="BA1020">
        <v>0.58580169999999998</v>
      </c>
      <c r="BB1020">
        <v>0.62671052999999999</v>
      </c>
      <c r="BC1020">
        <v>0.61145159999999998</v>
      </c>
      <c r="BD1020">
        <v>0.48233229999999999</v>
      </c>
      <c r="BE1020">
        <v>0.48150036000000002</v>
      </c>
      <c r="BF1020">
        <v>0.58162380000000002</v>
      </c>
      <c r="BG1020">
        <v>0.60538219999999998</v>
      </c>
      <c r="BH1020">
        <v>0.50104610000000005</v>
      </c>
      <c r="BI1020">
        <v>0.51684313999999998</v>
      </c>
      <c r="BJ1020">
        <v>0.51476420000000001</v>
      </c>
      <c r="BK1020">
        <v>0.56892604000000002</v>
      </c>
      <c r="BL1020">
        <v>0.52234700000000001</v>
      </c>
      <c r="BM1020">
        <v>0.57122410000000001</v>
      </c>
      <c r="BN1020">
        <v>0.44080278000000001</v>
      </c>
      <c r="BO1020">
        <v>0.44693354000000002</v>
      </c>
      <c r="BP1020">
        <v>0.52073570000000002</v>
      </c>
      <c r="BQ1020">
        <v>0.52103370000000004</v>
      </c>
      <c r="BR1020">
        <v>0.47738979999999998</v>
      </c>
      <c r="BS1020">
        <v>0.49714000000000003</v>
      </c>
      <c r="BT1020">
        <v>0.50220600000000004</v>
      </c>
      <c r="BU1020">
        <v>0.39964473</v>
      </c>
      <c r="BV1020">
        <v>0.46334959999999997</v>
      </c>
      <c r="BW1020">
        <v>0.50243910000000003</v>
      </c>
      <c r="BX1020">
        <v>0.50446360000000001</v>
      </c>
      <c r="BY1020">
        <v>0.51000460000000003</v>
      </c>
      <c r="BZ1020">
        <v>0.51154960000000005</v>
      </c>
      <c r="CA1020">
        <v>0.47540890000000002</v>
      </c>
      <c r="CB1020">
        <v>0.52650224999999995</v>
      </c>
      <c r="CC1020">
        <v>0.54843549999999996</v>
      </c>
      <c r="CD1020">
        <v>0.48474368000000001</v>
      </c>
      <c r="CE1020">
        <v>0.4853056</v>
      </c>
      <c r="CF1020">
        <v>0.49245371999999998</v>
      </c>
      <c r="CG1020">
        <v>0.51926136000000001</v>
      </c>
      <c r="CH1020">
        <v>0.30740162999999998</v>
      </c>
      <c r="CI1020">
        <v>0.46163195000000001</v>
      </c>
      <c r="CJ1020">
        <v>0.48894497999999997</v>
      </c>
      <c r="CK1020">
        <v>0.49423218000000002</v>
      </c>
      <c r="CL1020">
        <v>0.50831073999999998</v>
      </c>
      <c r="CM1020">
        <v>0.49310367999999999</v>
      </c>
      <c r="CN1020">
        <v>0.50081869999999995</v>
      </c>
      <c r="CO1020">
        <v>0.46235989999999999</v>
      </c>
      <c r="CP1020">
        <v>0.46315973999999999</v>
      </c>
      <c r="CQ1020">
        <v>0.48843199999999998</v>
      </c>
      <c r="CR1020">
        <v>0.37947944</v>
      </c>
    </row>
    <row r="1021" spans="1:96" x14ac:dyDescent="0.3">
      <c r="A1021">
        <v>817.98</v>
      </c>
      <c r="B1021">
        <v>0.52087134000000002</v>
      </c>
      <c r="C1021">
        <v>0.47748286000000001</v>
      </c>
      <c r="D1021">
        <v>0.49548577999999999</v>
      </c>
      <c r="E1021">
        <v>0.48226866000000002</v>
      </c>
      <c r="F1021">
        <v>0.48153509999999999</v>
      </c>
      <c r="G1021">
        <v>0.5353038</v>
      </c>
      <c r="H1021">
        <v>0.54345889999999997</v>
      </c>
      <c r="I1021">
        <v>0.56515247000000002</v>
      </c>
      <c r="J1021">
        <v>0.53330003999999998</v>
      </c>
      <c r="K1021">
        <v>0.53419804999999998</v>
      </c>
      <c r="L1021">
        <v>0.51365525000000001</v>
      </c>
      <c r="M1021">
        <v>0.49864083999999997</v>
      </c>
      <c r="N1021">
        <v>0.49864083999999997</v>
      </c>
      <c r="O1021">
        <v>0.49999359999999998</v>
      </c>
      <c r="P1021">
        <v>0.51015949999999999</v>
      </c>
      <c r="Q1021">
        <v>0.49556893000000002</v>
      </c>
      <c r="R1021">
        <v>0.53295650000000006</v>
      </c>
      <c r="S1021">
        <v>0.52022959999999996</v>
      </c>
      <c r="T1021">
        <v>0.52022959999999996</v>
      </c>
      <c r="U1021">
        <v>0.50834464999999995</v>
      </c>
      <c r="V1021">
        <v>0.59356960000000003</v>
      </c>
      <c r="W1021">
        <v>0.54142080000000004</v>
      </c>
      <c r="X1021">
        <v>0.49842082999999998</v>
      </c>
      <c r="Y1021">
        <v>0.53553090000000003</v>
      </c>
      <c r="Z1021">
        <v>0.53342120000000004</v>
      </c>
      <c r="AA1021">
        <v>0.55036609999999997</v>
      </c>
      <c r="AB1021">
        <v>0.52059420000000001</v>
      </c>
      <c r="AC1021">
        <v>0.55686073999999997</v>
      </c>
      <c r="AD1021">
        <v>0.55648750000000002</v>
      </c>
      <c r="AE1021">
        <v>0.56078254999999999</v>
      </c>
      <c r="AF1021">
        <v>0.24903764</v>
      </c>
      <c r="AG1021">
        <v>0.45477689999999998</v>
      </c>
      <c r="AH1021">
        <v>0.49403821999999997</v>
      </c>
      <c r="AI1021">
        <v>0.49380308000000001</v>
      </c>
      <c r="AJ1021">
        <v>0.51875819999999995</v>
      </c>
      <c r="AK1021">
        <v>0.51073259999999998</v>
      </c>
      <c r="AL1021">
        <v>0.49199789999999999</v>
      </c>
      <c r="AM1021">
        <v>0.5667527</v>
      </c>
      <c r="AN1021">
        <v>0.56749152999999997</v>
      </c>
      <c r="AO1021">
        <v>0.50277930000000004</v>
      </c>
      <c r="AP1021">
        <v>0.58519209999999999</v>
      </c>
      <c r="AQ1021">
        <v>0.54341704000000002</v>
      </c>
      <c r="AR1021">
        <v>0.53180680000000002</v>
      </c>
      <c r="AS1021">
        <v>0.53120129999999999</v>
      </c>
      <c r="AT1021">
        <v>0.52747540000000004</v>
      </c>
      <c r="AU1021">
        <v>0.53370284999999995</v>
      </c>
      <c r="AV1021">
        <v>0.47866055000000002</v>
      </c>
      <c r="AW1021">
        <v>0.47838851999999998</v>
      </c>
      <c r="AX1021">
        <v>0.60354810000000003</v>
      </c>
      <c r="AY1021">
        <v>0.55258180000000001</v>
      </c>
      <c r="AZ1021">
        <v>0.48916408</v>
      </c>
      <c r="BA1021">
        <v>0.58172435</v>
      </c>
      <c r="BB1021">
        <v>0.62185109999999999</v>
      </c>
      <c r="BC1021">
        <v>0.60485005000000003</v>
      </c>
      <c r="BD1021">
        <v>0.47907470000000002</v>
      </c>
      <c r="BE1021">
        <v>0.47989665999999997</v>
      </c>
      <c r="BF1021">
        <v>0.58340829999999999</v>
      </c>
      <c r="BG1021">
        <v>0.60556080000000001</v>
      </c>
      <c r="BH1021">
        <v>0.49751522999999997</v>
      </c>
      <c r="BI1021">
        <v>0.51674370000000003</v>
      </c>
      <c r="BJ1021">
        <v>0.51703995000000003</v>
      </c>
      <c r="BK1021">
        <v>0.56707700000000005</v>
      </c>
      <c r="BL1021">
        <v>0.52186920000000003</v>
      </c>
      <c r="BM1021">
        <v>0.57429063000000002</v>
      </c>
      <c r="BN1021">
        <v>0.44226917999999998</v>
      </c>
      <c r="BO1021">
        <v>0.44533840000000002</v>
      </c>
      <c r="BP1021">
        <v>0.52460289999999998</v>
      </c>
      <c r="BQ1021">
        <v>0.52520610000000001</v>
      </c>
      <c r="BR1021">
        <v>0.48181266</v>
      </c>
      <c r="BS1021">
        <v>0.49865794000000002</v>
      </c>
      <c r="BT1021">
        <v>0.50570990000000005</v>
      </c>
      <c r="BU1021">
        <v>0.40446088000000002</v>
      </c>
      <c r="BV1021">
        <v>0.46874919999999998</v>
      </c>
      <c r="BW1021">
        <v>0.50505160000000004</v>
      </c>
      <c r="BX1021">
        <v>0.50563400000000003</v>
      </c>
      <c r="BY1021">
        <v>0.51148389999999999</v>
      </c>
      <c r="BZ1021">
        <v>0.50910275999999999</v>
      </c>
      <c r="CA1021">
        <v>0.47611627000000001</v>
      </c>
      <c r="CB1021">
        <v>0.52386869999999996</v>
      </c>
      <c r="CC1021">
        <v>0.54697010000000001</v>
      </c>
      <c r="CD1021">
        <v>0.48233809999999999</v>
      </c>
      <c r="CE1021">
        <v>0.48261753000000002</v>
      </c>
      <c r="CF1021">
        <v>0.49294739999999998</v>
      </c>
      <c r="CG1021">
        <v>0.51902895999999998</v>
      </c>
      <c r="CH1021">
        <v>0.30710052999999998</v>
      </c>
      <c r="CI1021">
        <v>0.45736322000000001</v>
      </c>
      <c r="CJ1021">
        <v>0.49551410000000001</v>
      </c>
      <c r="CK1021">
        <v>0.49625087000000001</v>
      </c>
      <c r="CL1021">
        <v>0.50327337000000005</v>
      </c>
      <c r="CM1021">
        <v>0.49505344000000001</v>
      </c>
      <c r="CN1021">
        <v>0.49944260000000001</v>
      </c>
      <c r="CO1021">
        <v>0.46097167999999999</v>
      </c>
      <c r="CP1021">
        <v>0.46176590000000001</v>
      </c>
      <c r="CQ1021">
        <v>0.49325973000000001</v>
      </c>
      <c r="CR1021">
        <v>0.3781506</v>
      </c>
    </row>
    <row r="1022" spans="1:96" x14ac:dyDescent="0.3">
      <c r="A1022">
        <v>818.48</v>
      </c>
      <c r="B1022">
        <v>0.52920979999999995</v>
      </c>
      <c r="C1022">
        <v>0.48194107000000003</v>
      </c>
      <c r="D1022">
        <v>0.50197179999999997</v>
      </c>
      <c r="E1022">
        <v>0.48683047000000002</v>
      </c>
      <c r="F1022">
        <v>0.48824358000000001</v>
      </c>
      <c r="G1022">
        <v>0.54399436999999995</v>
      </c>
      <c r="H1022">
        <v>0.55107830000000002</v>
      </c>
      <c r="I1022">
        <v>0.57115249999999995</v>
      </c>
      <c r="J1022">
        <v>0.53978309999999996</v>
      </c>
      <c r="K1022">
        <v>0.54008966999999997</v>
      </c>
      <c r="L1022">
        <v>0.51959149999999998</v>
      </c>
      <c r="M1022">
        <v>0.50536760000000003</v>
      </c>
      <c r="N1022">
        <v>0.5068085</v>
      </c>
      <c r="O1022">
        <v>0.5033782</v>
      </c>
      <c r="P1022">
        <v>0.52054672999999996</v>
      </c>
      <c r="Q1022">
        <v>0.50042284000000004</v>
      </c>
      <c r="R1022">
        <v>0.53705610000000004</v>
      </c>
      <c r="S1022">
        <v>0.52671100000000004</v>
      </c>
      <c r="T1022">
        <v>0.52611359999999996</v>
      </c>
      <c r="U1022">
        <v>0.51683769999999996</v>
      </c>
      <c r="V1022">
        <v>0.5965355</v>
      </c>
      <c r="W1022">
        <v>0.5426974</v>
      </c>
      <c r="X1022">
        <v>0.5001004</v>
      </c>
      <c r="Y1022">
        <v>0.53598917000000001</v>
      </c>
      <c r="Z1022">
        <v>0.53436700000000004</v>
      </c>
      <c r="AA1022">
        <v>0.55157440000000002</v>
      </c>
      <c r="AB1022">
        <v>0.51941610000000005</v>
      </c>
      <c r="AC1022">
        <v>0.55619764000000005</v>
      </c>
      <c r="AD1022">
        <v>0.55573729999999999</v>
      </c>
      <c r="AE1022">
        <v>0.56913733</v>
      </c>
      <c r="AF1022">
        <v>0.24872862000000001</v>
      </c>
      <c r="AG1022">
        <v>0.457092</v>
      </c>
      <c r="AH1022">
        <v>0.49551588000000002</v>
      </c>
      <c r="AI1022">
        <v>0.49691155999999997</v>
      </c>
      <c r="AJ1022">
        <v>0.5185206</v>
      </c>
      <c r="AK1022">
        <v>0.51116245999999999</v>
      </c>
      <c r="AL1022">
        <v>0.4935697</v>
      </c>
      <c r="AM1022">
        <v>0.56823279999999998</v>
      </c>
      <c r="AN1022">
        <v>0.57060569999999999</v>
      </c>
      <c r="AO1022">
        <v>0.50323169999999995</v>
      </c>
      <c r="AP1022">
        <v>0.58315470000000003</v>
      </c>
      <c r="AQ1022">
        <v>0.54300254999999997</v>
      </c>
      <c r="AR1022">
        <v>0.52795404000000001</v>
      </c>
      <c r="AS1022">
        <v>0.52825372999999998</v>
      </c>
      <c r="AT1022">
        <v>0.52759160000000005</v>
      </c>
      <c r="AU1022">
        <v>0.53434619999999999</v>
      </c>
      <c r="AV1022">
        <v>0.47995216000000002</v>
      </c>
      <c r="AW1022">
        <v>0.47940685999999999</v>
      </c>
      <c r="AX1022">
        <v>0.60323596000000002</v>
      </c>
      <c r="AY1022">
        <v>0.55396880000000004</v>
      </c>
      <c r="AZ1022">
        <v>0.49149606000000001</v>
      </c>
      <c r="BA1022">
        <v>0.58303094</v>
      </c>
      <c r="BB1022">
        <v>0.62401549999999995</v>
      </c>
      <c r="BC1022">
        <v>0.60655409999999998</v>
      </c>
      <c r="BD1022">
        <v>0.48077163000000001</v>
      </c>
      <c r="BE1022">
        <v>0.48104595999999999</v>
      </c>
      <c r="BF1022">
        <v>0.58714010000000005</v>
      </c>
      <c r="BG1022">
        <v>0.60586759999999995</v>
      </c>
      <c r="BH1022">
        <v>0.50064604999999995</v>
      </c>
      <c r="BI1022">
        <v>0.52077779999999996</v>
      </c>
      <c r="BJ1022">
        <v>0.52227559999999995</v>
      </c>
      <c r="BK1022">
        <v>0.56904745000000001</v>
      </c>
      <c r="BL1022">
        <v>0.52566606000000005</v>
      </c>
      <c r="BM1022">
        <v>0.57671004999999997</v>
      </c>
      <c r="BN1022">
        <v>0.44668728000000002</v>
      </c>
      <c r="BO1022">
        <v>0.44463456000000001</v>
      </c>
      <c r="BP1022">
        <v>0.53401549999999998</v>
      </c>
      <c r="BQ1022">
        <v>0.53339683999999998</v>
      </c>
      <c r="BR1022">
        <v>0.4858692</v>
      </c>
      <c r="BS1022">
        <v>0.50545850000000003</v>
      </c>
      <c r="BT1022">
        <v>0.51069724999999999</v>
      </c>
      <c r="BU1022">
        <v>0.40951320000000002</v>
      </c>
      <c r="BV1022">
        <v>0.47128292999999999</v>
      </c>
      <c r="BW1022">
        <v>0.5121059</v>
      </c>
      <c r="BX1022">
        <v>0.5121059</v>
      </c>
      <c r="BY1022">
        <v>0.51897709999999997</v>
      </c>
      <c r="BZ1022">
        <v>0.51077616000000003</v>
      </c>
      <c r="CA1022">
        <v>0.47482394999999999</v>
      </c>
      <c r="CB1022">
        <v>0.52748746000000002</v>
      </c>
      <c r="CC1022">
        <v>0.54873616000000003</v>
      </c>
      <c r="CD1022">
        <v>0.48077555999999999</v>
      </c>
      <c r="CE1022">
        <v>0.48161003000000002</v>
      </c>
      <c r="CF1022">
        <v>0.49481097000000002</v>
      </c>
      <c r="CG1022">
        <v>0.51987559999999999</v>
      </c>
      <c r="CH1022">
        <v>0.30906484000000001</v>
      </c>
      <c r="CI1022">
        <v>0.46019890000000002</v>
      </c>
      <c r="CJ1022">
        <v>0.50508976000000005</v>
      </c>
      <c r="CK1022">
        <v>0.50293684000000005</v>
      </c>
      <c r="CL1022">
        <v>0.50948143000000001</v>
      </c>
      <c r="CM1022">
        <v>0.50164589999999998</v>
      </c>
      <c r="CN1022">
        <v>0.50759613999999997</v>
      </c>
      <c r="CO1022">
        <v>0.46805742</v>
      </c>
      <c r="CP1022">
        <v>0.46751392000000003</v>
      </c>
      <c r="CQ1022">
        <v>0.49845331999999998</v>
      </c>
      <c r="CR1022">
        <v>0.38104283999999999</v>
      </c>
    </row>
    <row r="1023" spans="1:96" x14ac:dyDescent="0.3">
      <c r="A1023">
        <v>818.97</v>
      </c>
      <c r="B1023">
        <v>0.53383064000000002</v>
      </c>
      <c r="C1023">
        <v>0.48775481999999998</v>
      </c>
      <c r="D1023">
        <v>0.50884753000000005</v>
      </c>
      <c r="E1023">
        <v>0.49106179999999999</v>
      </c>
      <c r="F1023">
        <v>0.4889386</v>
      </c>
      <c r="G1023">
        <v>0.54565889999999995</v>
      </c>
      <c r="H1023">
        <v>0.55388700000000002</v>
      </c>
      <c r="I1023">
        <v>0.5785285</v>
      </c>
      <c r="J1023">
        <v>0.54539170000000003</v>
      </c>
      <c r="K1023">
        <v>0.54539170000000003</v>
      </c>
      <c r="L1023">
        <v>0.52547412999999998</v>
      </c>
      <c r="M1023">
        <v>0.50701236999999999</v>
      </c>
      <c r="N1023">
        <v>0.51063709999999995</v>
      </c>
      <c r="O1023">
        <v>0.50801059999999998</v>
      </c>
      <c r="P1023">
        <v>0.52289240000000003</v>
      </c>
      <c r="Q1023">
        <v>0.50373435</v>
      </c>
      <c r="R1023">
        <v>0.54162650000000001</v>
      </c>
      <c r="S1023">
        <v>0.53312360000000003</v>
      </c>
      <c r="T1023">
        <v>0.53224539999999998</v>
      </c>
      <c r="U1023">
        <v>0.52002519999999997</v>
      </c>
      <c r="V1023">
        <v>0.59701705000000005</v>
      </c>
      <c r="W1023">
        <v>0.54618113999999995</v>
      </c>
      <c r="X1023">
        <v>0.49789064999999999</v>
      </c>
      <c r="Y1023">
        <v>0.53381940000000005</v>
      </c>
      <c r="Z1023">
        <v>0.52988800000000003</v>
      </c>
      <c r="AA1023">
        <v>0.55170010000000003</v>
      </c>
      <c r="AB1023">
        <v>0.51957229999999999</v>
      </c>
      <c r="AC1023">
        <v>0.55357235999999999</v>
      </c>
      <c r="AD1023">
        <v>0.55642250000000004</v>
      </c>
      <c r="AE1023">
        <v>0.56659809999999999</v>
      </c>
      <c r="AF1023">
        <v>0.24857219999999999</v>
      </c>
      <c r="AG1023">
        <v>0.45633750000000001</v>
      </c>
      <c r="AH1023">
        <v>0.49325827</v>
      </c>
      <c r="AI1023">
        <v>0.49630716000000002</v>
      </c>
      <c r="AJ1023">
        <v>0.52090800000000004</v>
      </c>
      <c r="AK1023">
        <v>0.51039060000000003</v>
      </c>
      <c r="AL1023">
        <v>0.49119010000000002</v>
      </c>
      <c r="AM1023">
        <v>0.56765102999999995</v>
      </c>
      <c r="AN1023">
        <v>0.57053779999999998</v>
      </c>
      <c r="AO1023">
        <v>0.50492245000000002</v>
      </c>
      <c r="AP1023">
        <v>0.58419589999999999</v>
      </c>
      <c r="AQ1023">
        <v>0.54463815999999998</v>
      </c>
      <c r="AR1023">
        <v>0.53289293999999998</v>
      </c>
      <c r="AS1023">
        <v>0.53173464999999998</v>
      </c>
      <c r="AT1023">
        <v>0.52783709999999995</v>
      </c>
      <c r="AU1023">
        <v>0.53337730000000005</v>
      </c>
      <c r="AV1023">
        <v>0.47954960000000002</v>
      </c>
      <c r="AW1023">
        <v>0.47954960000000002</v>
      </c>
      <c r="AX1023">
        <v>0.59867349999999997</v>
      </c>
      <c r="AY1023">
        <v>0.55264749999999996</v>
      </c>
      <c r="AZ1023">
        <v>0.49077254999999997</v>
      </c>
      <c r="BA1023">
        <v>0.58215510000000004</v>
      </c>
      <c r="BB1023">
        <v>0.62629634000000001</v>
      </c>
      <c r="BC1023">
        <v>0.6039002</v>
      </c>
      <c r="BD1023">
        <v>0.48082793000000001</v>
      </c>
      <c r="BE1023">
        <v>0.48187992000000002</v>
      </c>
      <c r="BF1023">
        <v>0.58587646000000004</v>
      </c>
      <c r="BG1023">
        <v>0.60210580000000002</v>
      </c>
      <c r="BH1023">
        <v>0.50092510000000001</v>
      </c>
      <c r="BI1023">
        <v>0.51874553999999995</v>
      </c>
      <c r="BJ1023">
        <v>0.51931369999999999</v>
      </c>
      <c r="BK1023">
        <v>0.57102260000000005</v>
      </c>
      <c r="BL1023">
        <v>0.52346355</v>
      </c>
      <c r="BM1023">
        <v>0.57345504000000003</v>
      </c>
      <c r="BN1023">
        <v>0.44756603</v>
      </c>
      <c r="BO1023">
        <v>0.44289112000000003</v>
      </c>
      <c r="BP1023">
        <v>0.53493356999999997</v>
      </c>
      <c r="BQ1023">
        <v>0.53553019999999996</v>
      </c>
      <c r="BR1023">
        <v>0.48466140000000002</v>
      </c>
      <c r="BS1023">
        <v>0.50581640000000005</v>
      </c>
      <c r="BT1023">
        <v>0.51075079999999995</v>
      </c>
      <c r="BU1023">
        <v>0.4117132</v>
      </c>
      <c r="BV1023">
        <v>0.47439355</v>
      </c>
      <c r="BW1023">
        <v>0.51253230000000005</v>
      </c>
      <c r="BX1023">
        <v>0.51310560000000005</v>
      </c>
      <c r="BY1023">
        <v>0.51959429999999995</v>
      </c>
      <c r="BZ1023">
        <v>0.5097256</v>
      </c>
      <c r="CA1023">
        <v>0.47601524000000001</v>
      </c>
      <c r="CB1023">
        <v>0.52921280000000004</v>
      </c>
      <c r="CC1023">
        <v>0.54676336000000003</v>
      </c>
      <c r="CD1023">
        <v>0.48164131999999998</v>
      </c>
      <c r="CE1023">
        <v>0.48217293999999999</v>
      </c>
      <c r="CF1023">
        <v>0.49178460000000002</v>
      </c>
      <c r="CG1023">
        <v>0.51722190000000001</v>
      </c>
      <c r="CH1023">
        <v>0.30559786999999999</v>
      </c>
      <c r="CI1023">
        <v>0.4705435</v>
      </c>
      <c r="CJ1023">
        <v>0.50859759999999998</v>
      </c>
      <c r="CK1023">
        <v>0.50626579999999999</v>
      </c>
      <c r="CL1023">
        <v>0.51449880000000003</v>
      </c>
      <c r="CM1023">
        <v>0.50307363000000005</v>
      </c>
      <c r="CN1023">
        <v>0.51238989999999995</v>
      </c>
      <c r="CO1023">
        <v>0.46793901999999998</v>
      </c>
      <c r="CP1023">
        <v>0.46924969999999999</v>
      </c>
      <c r="CQ1023">
        <v>0.50070820000000005</v>
      </c>
      <c r="CR1023">
        <v>0.38081142000000001</v>
      </c>
    </row>
    <row r="1024" spans="1:96" x14ac:dyDescent="0.3">
      <c r="A1024">
        <v>819.46</v>
      </c>
      <c r="B1024">
        <v>0.53614530000000005</v>
      </c>
      <c r="C1024">
        <v>0.48895087999999998</v>
      </c>
      <c r="D1024">
        <v>0.50903889999999996</v>
      </c>
      <c r="E1024">
        <v>0.49282150000000002</v>
      </c>
      <c r="F1024">
        <v>0.49205795000000002</v>
      </c>
      <c r="G1024">
        <v>0.54891460000000003</v>
      </c>
      <c r="H1024">
        <v>0.55524045</v>
      </c>
      <c r="I1024">
        <v>0.57917750000000001</v>
      </c>
      <c r="J1024">
        <v>0.54825069999999998</v>
      </c>
      <c r="K1024">
        <v>0.54764880000000005</v>
      </c>
      <c r="L1024">
        <v>0.52544199999999996</v>
      </c>
      <c r="M1024">
        <v>0.50990605</v>
      </c>
      <c r="N1024">
        <v>0.50878579999999995</v>
      </c>
      <c r="O1024">
        <v>0.50923823999999995</v>
      </c>
      <c r="P1024">
        <v>0.52552019999999999</v>
      </c>
      <c r="Q1024">
        <v>0.5046332</v>
      </c>
      <c r="R1024">
        <v>0.54747060000000003</v>
      </c>
      <c r="S1024">
        <v>0.53173029999999999</v>
      </c>
      <c r="T1024">
        <v>0.53202282999999995</v>
      </c>
      <c r="U1024">
        <v>0.51707833999999997</v>
      </c>
      <c r="V1024">
        <v>0.60104820000000003</v>
      </c>
      <c r="W1024">
        <v>0.54472876000000003</v>
      </c>
      <c r="X1024">
        <v>0.49931376999999999</v>
      </c>
      <c r="Y1024">
        <v>0.53598285000000001</v>
      </c>
      <c r="Z1024">
        <v>0.52970729999999999</v>
      </c>
      <c r="AA1024">
        <v>0.55083459999999995</v>
      </c>
      <c r="AB1024">
        <v>0.51717780000000002</v>
      </c>
      <c r="AC1024">
        <v>0.55486195999999999</v>
      </c>
      <c r="AD1024">
        <v>0.55493049999999999</v>
      </c>
      <c r="AE1024">
        <v>0.56117220000000001</v>
      </c>
      <c r="AF1024">
        <v>0.24683790999999999</v>
      </c>
      <c r="AG1024">
        <v>0.45665064</v>
      </c>
      <c r="AH1024">
        <v>0.49201911999999998</v>
      </c>
      <c r="AI1024">
        <v>0.49469498000000001</v>
      </c>
      <c r="AJ1024">
        <v>0.52101920000000002</v>
      </c>
      <c r="AK1024">
        <v>0.50981193999999996</v>
      </c>
      <c r="AL1024">
        <v>0.49210673999999999</v>
      </c>
      <c r="AM1024">
        <v>0.56928486</v>
      </c>
      <c r="AN1024">
        <v>0.57060056999999997</v>
      </c>
      <c r="AO1024">
        <v>0.50314479999999995</v>
      </c>
      <c r="AP1024">
        <v>0.58427300000000004</v>
      </c>
      <c r="AQ1024">
        <v>0.54359919999999995</v>
      </c>
      <c r="AR1024">
        <v>0.53143669999999998</v>
      </c>
      <c r="AS1024">
        <v>0.53057279999999996</v>
      </c>
      <c r="AT1024">
        <v>0.53105820000000004</v>
      </c>
      <c r="AU1024">
        <v>0.53298880000000004</v>
      </c>
      <c r="AV1024">
        <v>0.47743560000000002</v>
      </c>
      <c r="AW1024">
        <v>0.47977787</v>
      </c>
      <c r="AX1024">
        <v>0.60224429999999995</v>
      </c>
      <c r="AY1024">
        <v>0.54947520000000005</v>
      </c>
      <c r="AZ1024">
        <v>0.4924462</v>
      </c>
      <c r="BA1024">
        <v>0.57860650000000002</v>
      </c>
      <c r="BB1024">
        <v>0.62117224999999998</v>
      </c>
      <c r="BC1024">
        <v>0.60218349999999998</v>
      </c>
      <c r="BD1024">
        <v>0.47889110000000001</v>
      </c>
      <c r="BE1024">
        <v>0.47967680000000001</v>
      </c>
      <c r="BF1024">
        <v>0.58145933999999999</v>
      </c>
      <c r="BG1024">
        <v>0.6046011</v>
      </c>
      <c r="BH1024">
        <v>0.49927687999999998</v>
      </c>
      <c r="BI1024">
        <v>0.51529689999999995</v>
      </c>
      <c r="BJ1024">
        <v>0.51501554000000005</v>
      </c>
      <c r="BK1024">
        <v>0.56940230000000003</v>
      </c>
      <c r="BL1024">
        <v>0.51975970000000005</v>
      </c>
      <c r="BM1024">
        <v>0.57194049999999996</v>
      </c>
      <c r="BN1024">
        <v>0.44493310000000003</v>
      </c>
      <c r="BO1024">
        <v>0.43935780000000002</v>
      </c>
      <c r="BP1024">
        <v>0.5319412</v>
      </c>
      <c r="BQ1024">
        <v>0.53135127000000004</v>
      </c>
      <c r="BR1024">
        <v>0.48358190000000001</v>
      </c>
      <c r="BS1024">
        <v>0.50257456</v>
      </c>
      <c r="BT1024">
        <v>0.50851345000000003</v>
      </c>
      <c r="BU1024">
        <v>0.40764454</v>
      </c>
      <c r="BV1024">
        <v>0.47069137999999999</v>
      </c>
      <c r="BW1024">
        <v>0.51055930000000005</v>
      </c>
      <c r="BX1024">
        <v>0.51427465999999999</v>
      </c>
      <c r="BY1024">
        <v>0.51558833999999998</v>
      </c>
      <c r="BZ1024">
        <v>0.50782453999999999</v>
      </c>
      <c r="CA1024">
        <v>0.47310829999999998</v>
      </c>
      <c r="CB1024">
        <v>0.52722966999999998</v>
      </c>
      <c r="CC1024">
        <v>0.54574659999999997</v>
      </c>
      <c r="CD1024">
        <v>0.48232150000000001</v>
      </c>
      <c r="CE1024">
        <v>0.48205609999999999</v>
      </c>
      <c r="CF1024">
        <v>0.49180454000000001</v>
      </c>
      <c r="CG1024">
        <v>0.51469010000000004</v>
      </c>
      <c r="CH1024">
        <v>0.30170268</v>
      </c>
      <c r="CI1024">
        <v>0.46971494000000003</v>
      </c>
      <c r="CJ1024">
        <v>0.51237639999999995</v>
      </c>
      <c r="CK1024">
        <v>0.51074609999999998</v>
      </c>
      <c r="CL1024">
        <v>0.51903069999999996</v>
      </c>
      <c r="CM1024">
        <v>0.5089842</v>
      </c>
      <c r="CN1024">
        <v>0.51486933000000001</v>
      </c>
      <c r="CO1024">
        <v>0.46763605000000003</v>
      </c>
      <c r="CP1024">
        <v>0.46895157999999998</v>
      </c>
      <c r="CQ1024">
        <v>0.50553685000000004</v>
      </c>
      <c r="CR1024">
        <v>0.38329967999999998</v>
      </c>
    </row>
    <row r="1025" spans="1:96" x14ac:dyDescent="0.3">
      <c r="A1025">
        <v>819.95</v>
      </c>
      <c r="B1025">
        <v>0.53053795999999998</v>
      </c>
      <c r="C1025">
        <v>0.48935613</v>
      </c>
      <c r="D1025">
        <v>0.50721603999999998</v>
      </c>
      <c r="E1025">
        <v>0.48990113000000002</v>
      </c>
      <c r="F1025">
        <v>0.49134430000000001</v>
      </c>
      <c r="G1025">
        <v>0.54900223000000004</v>
      </c>
      <c r="H1025">
        <v>0.55217355000000001</v>
      </c>
      <c r="I1025">
        <v>0.57511670000000004</v>
      </c>
      <c r="J1025">
        <v>0.54714160000000001</v>
      </c>
      <c r="K1025">
        <v>0.54507357000000001</v>
      </c>
      <c r="L1025">
        <v>0.52382720000000005</v>
      </c>
      <c r="M1025">
        <v>0.50804510000000003</v>
      </c>
      <c r="N1025">
        <v>0.50639014999999998</v>
      </c>
      <c r="O1025">
        <v>0.51069474000000004</v>
      </c>
      <c r="P1025">
        <v>0.52293060000000002</v>
      </c>
      <c r="Q1025">
        <v>0.50413819999999998</v>
      </c>
      <c r="R1025">
        <v>0.5412266</v>
      </c>
      <c r="S1025">
        <v>0.53226762999999999</v>
      </c>
      <c r="T1025">
        <v>0.53255724999999998</v>
      </c>
      <c r="U1025">
        <v>0.51548859999999996</v>
      </c>
      <c r="V1025">
        <v>0.60448259999999998</v>
      </c>
      <c r="W1025">
        <v>0.54546260000000002</v>
      </c>
      <c r="X1025">
        <v>0.50219643000000003</v>
      </c>
      <c r="Y1025">
        <v>0.53526620000000003</v>
      </c>
      <c r="Z1025">
        <v>0.53290163999999995</v>
      </c>
      <c r="AA1025">
        <v>0.55181040000000003</v>
      </c>
      <c r="AB1025">
        <v>0.52060735000000002</v>
      </c>
      <c r="AC1025">
        <v>0.56105936000000001</v>
      </c>
      <c r="AD1025">
        <v>0.56281053999999997</v>
      </c>
      <c r="AE1025">
        <v>0.56636379999999997</v>
      </c>
      <c r="AF1025">
        <v>0.24721818000000001</v>
      </c>
      <c r="AG1025">
        <v>0.45928819999999998</v>
      </c>
      <c r="AH1025">
        <v>0.49236544999999998</v>
      </c>
      <c r="AI1025">
        <v>0.4990117</v>
      </c>
      <c r="AJ1025">
        <v>0.52156955000000005</v>
      </c>
      <c r="AK1025">
        <v>0.51296275999999996</v>
      </c>
      <c r="AL1025">
        <v>0.49195527999999999</v>
      </c>
      <c r="AM1025">
        <v>0.56948023999999997</v>
      </c>
      <c r="AN1025">
        <v>0.57023245</v>
      </c>
      <c r="AO1025">
        <v>0.50323989999999996</v>
      </c>
      <c r="AP1025">
        <v>0.58998340000000005</v>
      </c>
      <c r="AQ1025">
        <v>0.54322802999999997</v>
      </c>
      <c r="AR1025">
        <v>0.53176104999999996</v>
      </c>
      <c r="AS1025">
        <v>0.53233569999999997</v>
      </c>
      <c r="AT1025">
        <v>0.52893466</v>
      </c>
      <c r="AU1025">
        <v>0.53712780000000004</v>
      </c>
      <c r="AV1025">
        <v>0.47623389999999999</v>
      </c>
      <c r="AW1025">
        <v>0.47726253000000002</v>
      </c>
      <c r="AX1025">
        <v>0.60375020000000001</v>
      </c>
      <c r="AY1025">
        <v>0.55118259999999997</v>
      </c>
      <c r="AZ1025">
        <v>0.492259</v>
      </c>
      <c r="BA1025">
        <v>0.57917620000000003</v>
      </c>
      <c r="BB1025">
        <v>0.62415785000000001</v>
      </c>
      <c r="BC1025">
        <v>0.60746750000000005</v>
      </c>
      <c r="BD1025">
        <v>0.48090260000000001</v>
      </c>
      <c r="BE1025">
        <v>0.48064180000000001</v>
      </c>
      <c r="BF1025">
        <v>0.58194285999999995</v>
      </c>
      <c r="BG1025">
        <v>0.60539849999999995</v>
      </c>
      <c r="BH1025">
        <v>0.50079214999999999</v>
      </c>
      <c r="BI1025">
        <v>0.51455724000000003</v>
      </c>
      <c r="BJ1025">
        <v>0.51567289999999999</v>
      </c>
      <c r="BK1025">
        <v>0.57031100000000001</v>
      </c>
      <c r="BL1025">
        <v>0.51824342999999995</v>
      </c>
      <c r="BM1025">
        <v>0.57095569999999995</v>
      </c>
      <c r="BN1025">
        <v>0.44342345</v>
      </c>
      <c r="BO1025">
        <v>0.44078640000000002</v>
      </c>
      <c r="BP1025">
        <v>0.5315879</v>
      </c>
      <c r="BQ1025">
        <v>0.52984869999999995</v>
      </c>
      <c r="BR1025">
        <v>0.48342636</v>
      </c>
      <c r="BS1025">
        <v>0.49819073000000003</v>
      </c>
      <c r="BT1025">
        <v>0.50667240000000002</v>
      </c>
      <c r="BU1025">
        <v>0.40437287</v>
      </c>
      <c r="BV1025">
        <v>0.46854442000000002</v>
      </c>
      <c r="BW1025">
        <v>0.50741179999999997</v>
      </c>
      <c r="BX1025">
        <v>0.50713370000000002</v>
      </c>
      <c r="BY1025">
        <v>0.51390415</v>
      </c>
      <c r="BZ1025">
        <v>0.5096714</v>
      </c>
      <c r="CA1025">
        <v>0.47435948</v>
      </c>
      <c r="CB1025">
        <v>0.52642137</v>
      </c>
      <c r="CC1025">
        <v>0.54760825999999996</v>
      </c>
      <c r="CD1025">
        <v>0.48018250000000001</v>
      </c>
      <c r="CE1025">
        <v>0.48018250000000001</v>
      </c>
      <c r="CF1025">
        <v>0.49145084999999999</v>
      </c>
      <c r="CG1025">
        <v>0.51319559999999997</v>
      </c>
      <c r="CH1025">
        <v>0.30128428000000002</v>
      </c>
      <c r="CI1025">
        <v>0.46930543000000002</v>
      </c>
      <c r="CJ1025">
        <v>0.51104735999999995</v>
      </c>
      <c r="CK1025">
        <v>0.50764030000000004</v>
      </c>
      <c r="CL1025">
        <v>0.5195031</v>
      </c>
      <c r="CM1025">
        <v>0.50789713999999997</v>
      </c>
      <c r="CN1025">
        <v>0.51530980000000004</v>
      </c>
      <c r="CO1025">
        <v>0.47199089999999999</v>
      </c>
      <c r="CP1025">
        <v>0.47172752000000001</v>
      </c>
      <c r="CQ1025">
        <v>0.50437874000000005</v>
      </c>
      <c r="CR1025">
        <v>0.38522000000000001</v>
      </c>
    </row>
    <row r="1026" spans="1:96" x14ac:dyDescent="0.3">
      <c r="A1026">
        <v>820.45</v>
      </c>
      <c r="B1026">
        <v>0.52827424000000001</v>
      </c>
      <c r="C1026">
        <v>0.48508600000000002</v>
      </c>
      <c r="D1026">
        <v>0.5020367</v>
      </c>
      <c r="E1026">
        <v>0.48528359999999998</v>
      </c>
      <c r="F1026">
        <v>0.48597905000000002</v>
      </c>
      <c r="G1026">
        <v>0.54220710000000005</v>
      </c>
      <c r="H1026">
        <v>0.55007666</v>
      </c>
      <c r="I1026">
        <v>0.57031953000000002</v>
      </c>
      <c r="J1026">
        <v>0.54168780000000005</v>
      </c>
      <c r="K1026">
        <v>0.54370605999999999</v>
      </c>
      <c r="L1026">
        <v>0.51747065999999997</v>
      </c>
      <c r="M1026">
        <v>0.50245269999999997</v>
      </c>
      <c r="N1026">
        <v>0.50218563999999999</v>
      </c>
      <c r="O1026">
        <v>0.50411015999999997</v>
      </c>
      <c r="P1026">
        <v>0.52015409999999995</v>
      </c>
      <c r="Q1026">
        <v>0.50093790000000005</v>
      </c>
      <c r="R1026">
        <v>0.53640527000000005</v>
      </c>
      <c r="S1026">
        <v>0.52719769999999999</v>
      </c>
      <c r="T1026">
        <v>0.52888329999999995</v>
      </c>
      <c r="U1026">
        <v>0.51240770000000002</v>
      </c>
      <c r="V1026">
        <v>0.60627997</v>
      </c>
      <c r="W1026">
        <v>0.54708120000000005</v>
      </c>
      <c r="X1026">
        <v>0.49785375999999998</v>
      </c>
      <c r="Y1026">
        <v>0.54014609999999996</v>
      </c>
      <c r="Z1026">
        <v>0.53116476999999995</v>
      </c>
      <c r="AA1026">
        <v>0.55385249999999997</v>
      </c>
      <c r="AB1026">
        <v>0.52205162999999999</v>
      </c>
      <c r="AC1026">
        <v>0.56007790000000002</v>
      </c>
      <c r="AD1026">
        <v>0.56355893999999995</v>
      </c>
      <c r="AE1026">
        <v>0.56859179999999998</v>
      </c>
      <c r="AF1026">
        <v>0.24735088999999999</v>
      </c>
      <c r="AG1026">
        <v>0.46184868000000001</v>
      </c>
      <c r="AH1026">
        <v>0.4961315</v>
      </c>
      <c r="AI1026">
        <v>0.49793068000000001</v>
      </c>
      <c r="AJ1026">
        <v>0.51890354999999999</v>
      </c>
      <c r="AK1026">
        <v>0.51451146999999997</v>
      </c>
      <c r="AL1026">
        <v>0.49388006000000001</v>
      </c>
      <c r="AM1026">
        <v>0.57130676999999996</v>
      </c>
      <c r="AN1026">
        <v>0.57198446999999997</v>
      </c>
      <c r="AO1026">
        <v>0.50636685000000003</v>
      </c>
      <c r="AP1026">
        <v>0.59087133000000003</v>
      </c>
      <c r="AQ1026">
        <v>0.54559340000000001</v>
      </c>
      <c r="AR1026">
        <v>0.53297680000000003</v>
      </c>
      <c r="AS1026">
        <v>0.53383254999999996</v>
      </c>
      <c r="AT1026">
        <v>0.53154749999999995</v>
      </c>
      <c r="AU1026">
        <v>0.53589772999999996</v>
      </c>
      <c r="AV1026">
        <v>0.47893268</v>
      </c>
      <c r="AW1026">
        <v>0.47816449999999999</v>
      </c>
      <c r="AX1026">
        <v>0.60283249999999999</v>
      </c>
      <c r="AY1026">
        <v>0.55151784000000004</v>
      </c>
      <c r="AZ1026">
        <v>0.48904818</v>
      </c>
      <c r="BA1026">
        <v>0.58273596000000005</v>
      </c>
      <c r="BB1026">
        <v>0.629104</v>
      </c>
      <c r="BC1026">
        <v>0.60997429999999997</v>
      </c>
      <c r="BD1026">
        <v>0.4813924</v>
      </c>
      <c r="BE1026">
        <v>0.48242742</v>
      </c>
      <c r="BF1026">
        <v>0.58411765000000004</v>
      </c>
      <c r="BG1026">
        <v>0.60665650000000004</v>
      </c>
      <c r="BH1026">
        <v>0.50062499999999999</v>
      </c>
      <c r="BI1026">
        <v>0.51548576000000002</v>
      </c>
      <c r="BJ1026">
        <v>0.51770720000000003</v>
      </c>
      <c r="BK1026">
        <v>0.56910150000000004</v>
      </c>
      <c r="BL1026">
        <v>0.52166880000000004</v>
      </c>
      <c r="BM1026">
        <v>0.57948089999999997</v>
      </c>
      <c r="BN1026">
        <v>0.43835285000000002</v>
      </c>
      <c r="BO1026">
        <v>0.44190213</v>
      </c>
      <c r="BP1026">
        <v>0.52872090000000005</v>
      </c>
      <c r="BQ1026">
        <v>0.52533589999999997</v>
      </c>
      <c r="BR1026">
        <v>0.47740516</v>
      </c>
      <c r="BS1026">
        <v>0.49516344000000001</v>
      </c>
      <c r="BT1026">
        <v>0.5002067</v>
      </c>
      <c r="BU1026">
        <v>0.40187240000000002</v>
      </c>
      <c r="BV1026">
        <v>0.46562573000000002</v>
      </c>
      <c r="BW1026">
        <v>0.50398920000000003</v>
      </c>
      <c r="BX1026">
        <v>0.50344710000000004</v>
      </c>
      <c r="BY1026">
        <v>0.50890625</v>
      </c>
      <c r="BZ1026">
        <v>0.5129629</v>
      </c>
      <c r="CA1026">
        <v>0.47458624999999999</v>
      </c>
      <c r="CB1026">
        <v>0.52938260000000004</v>
      </c>
      <c r="CC1026">
        <v>0.54744649999999995</v>
      </c>
      <c r="CD1026">
        <v>0.48034385000000002</v>
      </c>
      <c r="CE1026">
        <v>0.47982574</v>
      </c>
      <c r="CF1026">
        <v>0.48945543000000002</v>
      </c>
      <c r="CG1026">
        <v>0.51285760000000002</v>
      </c>
      <c r="CH1026">
        <v>0.29962719999999998</v>
      </c>
      <c r="CI1026">
        <v>0.46888044000000001</v>
      </c>
      <c r="CJ1026">
        <v>0.50676686000000004</v>
      </c>
      <c r="CK1026">
        <v>0.5045248</v>
      </c>
      <c r="CL1026">
        <v>0.51391213999999996</v>
      </c>
      <c r="CM1026">
        <v>0.50441480000000005</v>
      </c>
      <c r="CN1026">
        <v>0.50994090000000003</v>
      </c>
      <c r="CO1026">
        <v>0.46804488</v>
      </c>
      <c r="CP1026">
        <v>0.46778813000000002</v>
      </c>
      <c r="CQ1026">
        <v>0.49892577999999999</v>
      </c>
      <c r="CR1026">
        <v>0.38352389999999997</v>
      </c>
    </row>
    <row r="1027" spans="1:96" x14ac:dyDescent="0.3">
      <c r="A1027">
        <v>820.94</v>
      </c>
      <c r="B1027">
        <v>0.51802440000000005</v>
      </c>
      <c r="C1027">
        <v>0.47965643000000002</v>
      </c>
      <c r="D1027">
        <v>0.49312099999999998</v>
      </c>
      <c r="E1027">
        <v>0.47792600000000002</v>
      </c>
      <c r="F1027">
        <v>0.48022737999999998</v>
      </c>
      <c r="G1027">
        <v>0.53417176</v>
      </c>
      <c r="H1027">
        <v>0.54563300000000003</v>
      </c>
      <c r="I1027">
        <v>0.56201064999999994</v>
      </c>
      <c r="J1027">
        <v>0.53461890000000001</v>
      </c>
      <c r="K1027">
        <v>0.53575706000000001</v>
      </c>
      <c r="L1027">
        <v>0.5078279</v>
      </c>
      <c r="M1027">
        <v>0.49623846999999999</v>
      </c>
      <c r="N1027">
        <v>0.49676815000000002</v>
      </c>
      <c r="O1027">
        <v>0.49697923999999999</v>
      </c>
      <c r="P1027">
        <v>0.51113240000000004</v>
      </c>
      <c r="Q1027">
        <v>0.49170646000000001</v>
      </c>
      <c r="R1027">
        <v>0.5278969</v>
      </c>
      <c r="S1027">
        <v>0.52051860000000005</v>
      </c>
      <c r="T1027">
        <v>0.52163035000000002</v>
      </c>
      <c r="U1027">
        <v>0.50495250000000003</v>
      </c>
      <c r="V1027">
        <v>0.60040470000000001</v>
      </c>
      <c r="W1027">
        <v>0.54522329999999997</v>
      </c>
      <c r="X1027">
        <v>0.49687713</v>
      </c>
      <c r="Y1027">
        <v>0.53767849999999995</v>
      </c>
      <c r="Z1027">
        <v>0.52976369999999995</v>
      </c>
      <c r="AA1027">
        <v>0.54986860000000004</v>
      </c>
      <c r="AB1027">
        <v>0.52188089999999998</v>
      </c>
      <c r="AC1027">
        <v>0.55700810000000001</v>
      </c>
      <c r="AD1027">
        <v>0.55712099999999998</v>
      </c>
      <c r="AE1027">
        <v>0.56893570000000004</v>
      </c>
      <c r="AF1027">
        <v>0.24907020999999999</v>
      </c>
      <c r="AG1027">
        <v>0.46007320000000002</v>
      </c>
      <c r="AH1027">
        <v>0.49380615</v>
      </c>
      <c r="AI1027">
        <v>0.49397999999999997</v>
      </c>
      <c r="AJ1027">
        <v>0.51588509999999999</v>
      </c>
      <c r="AK1027">
        <v>0.51399653999999995</v>
      </c>
      <c r="AL1027">
        <v>0.49344884999999999</v>
      </c>
      <c r="AM1027">
        <v>0.57057625000000001</v>
      </c>
      <c r="AN1027">
        <v>0.5733897</v>
      </c>
      <c r="AO1027">
        <v>0.50190526000000002</v>
      </c>
      <c r="AP1027">
        <v>0.58720285000000005</v>
      </c>
      <c r="AQ1027">
        <v>0.53791314000000001</v>
      </c>
      <c r="AR1027">
        <v>0.53060890000000005</v>
      </c>
      <c r="AS1027">
        <v>0.52888584000000005</v>
      </c>
      <c r="AT1027">
        <v>0.52807605000000002</v>
      </c>
      <c r="AU1027">
        <v>0.53228103999999998</v>
      </c>
      <c r="AV1027">
        <v>0.47571026999999999</v>
      </c>
      <c r="AW1027">
        <v>0.47674181999999998</v>
      </c>
      <c r="AX1027">
        <v>0.60156673000000005</v>
      </c>
      <c r="AY1027">
        <v>0.55137539999999996</v>
      </c>
      <c r="AZ1027">
        <v>0.48779650000000002</v>
      </c>
      <c r="BA1027">
        <v>0.58174336000000004</v>
      </c>
      <c r="BB1027">
        <v>0.62490153000000004</v>
      </c>
      <c r="BC1027">
        <v>0.60311970000000004</v>
      </c>
      <c r="BD1027">
        <v>0.47927612000000003</v>
      </c>
      <c r="BE1027">
        <v>0.48005813000000003</v>
      </c>
      <c r="BF1027">
        <v>0.58492429999999995</v>
      </c>
      <c r="BG1027">
        <v>0.60210529999999995</v>
      </c>
      <c r="BH1027">
        <v>0.49862167000000002</v>
      </c>
      <c r="BI1027">
        <v>0.51370289999999996</v>
      </c>
      <c r="BJ1027">
        <v>0.51426170000000004</v>
      </c>
      <c r="BK1027">
        <v>0.56682540000000003</v>
      </c>
      <c r="BL1027">
        <v>0.52008639999999995</v>
      </c>
      <c r="BM1027">
        <v>0.57339214999999999</v>
      </c>
      <c r="BN1027">
        <v>0.43434894000000002</v>
      </c>
      <c r="BO1027">
        <v>0.43861714000000002</v>
      </c>
      <c r="BP1027">
        <v>0.51999784000000004</v>
      </c>
      <c r="BQ1027">
        <v>0.51943826999999998</v>
      </c>
      <c r="BR1027">
        <v>0.47066212000000002</v>
      </c>
      <c r="BS1027">
        <v>0.48802459999999998</v>
      </c>
      <c r="BT1027">
        <v>0.49261355000000001</v>
      </c>
      <c r="BU1027">
        <v>0.39746930000000003</v>
      </c>
      <c r="BV1027">
        <v>0.46214938</v>
      </c>
      <c r="BW1027">
        <v>0.49624722999999998</v>
      </c>
      <c r="BX1027">
        <v>0.49839485</v>
      </c>
      <c r="BY1027">
        <v>0.50353645999999996</v>
      </c>
      <c r="BZ1027">
        <v>0.50847350000000002</v>
      </c>
      <c r="CA1027">
        <v>0.47198212</v>
      </c>
      <c r="CB1027">
        <v>0.52925699999999998</v>
      </c>
      <c r="CC1027">
        <v>0.54324090000000003</v>
      </c>
      <c r="CD1027">
        <v>0.47865079999999999</v>
      </c>
      <c r="CE1027">
        <v>0.47995752000000003</v>
      </c>
      <c r="CF1027">
        <v>0.48764592000000001</v>
      </c>
      <c r="CG1027">
        <v>0.51339449999999998</v>
      </c>
      <c r="CH1027">
        <v>0.30238068000000001</v>
      </c>
      <c r="CI1027">
        <v>0.45648866999999999</v>
      </c>
      <c r="CJ1027">
        <v>0.49658005999999999</v>
      </c>
      <c r="CK1027">
        <v>0.4965193</v>
      </c>
      <c r="CL1027">
        <v>0.50599570000000005</v>
      </c>
      <c r="CM1027">
        <v>0.49773385999999997</v>
      </c>
      <c r="CN1027">
        <v>0.50380930000000002</v>
      </c>
      <c r="CO1027">
        <v>0.45923750000000002</v>
      </c>
      <c r="CP1027">
        <v>0.4597406</v>
      </c>
      <c r="CQ1027">
        <v>0.49354160000000002</v>
      </c>
      <c r="CR1027">
        <v>0.37752121999999999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opLeftCell="A986" zoomScale="115" zoomScaleNormal="115" workbookViewId="0">
      <selection activeCell="I1005" sqref="I1005"/>
    </sheetView>
  </sheetViews>
  <sheetFormatPr baseColWidth="10" defaultRowHeight="14.4" x14ac:dyDescent="0.3"/>
  <sheetData>
    <row r="1" spans="1:23" x14ac:dyDescent="0.3">
      <c r="A1" t="s">
        <v>193</v>
      </c>
      <c r="B1">
        <v>1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</v>
      </c>
      <c r="N1">
        <v>20</v>
      </c>
      <c r="O1">
        <v>21</v>
      </c>
      <c r="P1">
        <v>22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</row>
    <row r="2" spans="1:23" x14ac:dyDescent="0.3">
      <c r="A2" t="s">
        <v>96</v>
      </c>
      <c r="B2" t="s">
        <v>97</v>
      </c>
      <c r="C2" t="s">
        <v>102</v>
      </c>
      <c r="D2" t="s">
        <v>107</v>
      </c>
      <c r="E2" t="s">
        <v>112</v>
      </c>
      <c r="F2" t="s">
        <v>117</v>
      </c>
      <c r="G2" t="s">
        <v>122</v>
      </c>
      <c r="H2" t="s">
        <v>127</v>
      </c>
      <c r="I2" t="s">
        <v>132</v>
      </c>
      <c r="J2" t="s">
        <v>137</v>
      </c>
      <c r="K2" t="s">
        <v>142</v>
      </c>
      <c r="L2" t="s">
        <v>147</v>
      </c>
      <c r="M2" t="s">
        <v>152</v>
      </c>
      <c r="N2" t="s">
        <v>157</v>
      </c>
      <c r="O2" t="s">
        <v>162</v>
      </c>
      <c r="P2" t="s">
        <v>167</v>
      </c>
      <c r="Q2" t="s">
        <v>172</v>
      </c>
      <c r="R2" t="s">
        <v>177</v>
      </c>
      <c r="S2" t="s">
        <v>182</v>
      </c>
      <c r="T2" t="s">
        <v>187</v>
      </c>
    </row>
    <row r="3" spans="1:23" x14ac:dyDescent="0.3">
      <c r="A3" t="s">
        <v>194</v>
      </c>
      <c r="B3">
        <v>0.70161130000000005</v>
      </c>
      <c r="C3">
        <v>0.70158679999999995</v>
      </c>
      <c r="D3">
        <v>0.70176430000000001</v>
      </c>
      <c r="E3">
        <v>0.70193589999999995</v>
      </c>
      <c r="F3">
        <v>0.70208510000000002</v>
      </c>
      <c r="G3">
        <v>0.70233900000000005</v>
      </c>
      <c r="H3">
        <v>0.70253460000000001</v>
      </c>
      <c r="I3">
        <v>0.70266519999999999</v>
      </c>
      <c r="J3">
        <v>0.70264389999999999</v>
      </c>
      <c r="K3">
        <v>0.70247899999999996</v>
      </c>
      <c r="L3">
        <v>0.702322</v>
      </c>
      <c r="M3">
        <v>0.70209969999999999</v>
      </c>
      <c r="N3">
        <v>0.70185589999999998</v>
      </c>
      <c r="O3">
        <v>0.70166189999999995</v>
      </c>
      <c r="P3">
        <v>0.7014397</v>
      </c>
      <c r="Q3">
        <v>0.70123959999999996</v>
      </c>
      <c r="R3">
        <v>0.70119629999999999</v>
      </c>
      <c r="S3">
        <v>0.70134949999999996</v>
      </c>
      <c r="T3">
        <v>0.70156640000000003</v>
      </c>
      <c r="U3">
        <v>0.7017466</v>
      </c>
      <c r="V3">
        <v>0.70198740000000004</v>
      </c>
      <c r="W3">
        <v>0.70221330000000004</v>
      </c>
    </row>
    <row r="4" spans="1:23" x14ac:dyDescent="0.3">
      <c r="A4" t="s">
        <v>195</v>
      </c>
      <c r="B4">
        <v>41.779712199999999</v>
      </c>
      <c r="C4">
        <v>41.779574699999998</v>
      </c>
      <c r="D4">
        <v>41.7795682</v>
      </c>
      <c r="E4">
        <v>41.7795554</v>
      </c>
      <c r="F4">
        <v>41.779476600000002</v>
      </c>
      <c r="G4">
        <v>41.779433699999998</v>
      </c>
      <c r="H4">
        <v>41.7793536</v>
      </c>
      <c r="I4">
        <v>41.779212299999998</v>
      </c>
      <c r="J4">
        <v>41.779095300000002</v>
      </c>
      <c r="K4">
        <v>41.779122299999997</v>
      </c>
      <c r="L4">
        <v>41.779178999999999</v>
      </c>
      <c r="M4">
        <v>41.779192199999997</v>
      </c>
      <c r="N4">
        <v>41.7792484</v>
      </c>
      <c r="O4">
        <v>41.779313700000003</v>
      </c>
      <c r="P4">
        <v>41.779333100000002</v>
      </c>
      <c r="Q4">
        <v>41.7793025</v>
      </c>
      <c r="R4">
        <v>41.779183600000003</v>
      </c>
      <c r="S4">
        <v>41.779150999999999</v>
      </c>
      <c r="T4">
        <v>41.779126400000003</v>
      </c>
      <c r="U4">
        <v>41.7790216</v>
      </c>
      <c r="V4">
        <v>41.7789973</v>
      </c>
      <c r="W4">
        <v>41.778945999999998</v>
      </c>
    </row>
    <row r="5" spans="1:23" x14ac:dyDescent="0.3">
      <c r="A5">
        <v>350.12</v>
      </c>
      <c r="B5">
        <v>5.0257309799999997E-2</v>
      </c>
      <c r="C5">
        <v>5.7517618400000005E-2</v>
      </c>
      <c r="D5">
        <v>6.4135517000000003E-2</v>
      </c>
      <c r="E5">
        <v>4.9160856600000004E-2</v>
      </c>
      <c r="F5">
        <v>7.1892277199999993E-2</v>
      </c>
      <c r="G5">
        <v>5.3653187799999988E-2</v>
      </c>
      <c r="H5">
        <v>6.0600063800000006E-2</v>
      </c>
      <c r="I5">
        <v>5.52807996E-2</v>
      </c>
      <c r="J5">
        <v>4.7771995999999997E-2</v>
      </c>
      <c r="K5">
        <v>5.25942192E-2</v>
      </c>
      <c r="L5">
        <v>5.4347670599999995E-2</v>
      </c>
      <c r="M5">
        <v>7.0161646599999988E-2</v>
      </c>
      <c r="N5">
        <v>6.3526546000000003E-2</v>
      </c>
      <c r="O5">
        <v>6.8348517799999994E-2</v>
      </c>
      <c r="P5">
        <v>5.2284538400000004E-2</v>
      </c>
      <c r="Q5">
        <v>5.0459705800000011E-2</v>
      </c>
      <c r="R5">
        <v>5.8879458199999998E-2</v>
      </c>
      <c r="S5">
        <v>5.7708427200000002E-2</v>
      </c>
      <c r="T5">
        <v>9.8243783000000001E-2</v>
      </c>
    </row>
    <row r="6" spans="1:23" x14ac:dyDescent="0.3">
      <c r="A6">
        <v>350.57</v>
      </c>
      <c r="B6">
        <v>4.3772075000000001E-2</v>
      </c>
      <c r="C6">
        <v>5.0185425200000001E-2</v>
      </c>
      <c r="D6">
        <v>4.5705286400000003E-2</v>
      </c>
      <c r="E6">
        <v>5.7747100600000004E-2</v>
      </c>
      <c r="F6">
        <v>5.9362615399999999E-2</v>
      </c>
      <c r="G6">
        <v>3.8474494200000001E-2</v>
      </c>
      <c r="H6">
        <v>4.8870180599999993E-2</v>
      </c>
      <c r="I6">
        <v>5.6267709999999992E-2</v>
      </c>
      <c r="J6">
        <v>5.1411468800000006E-2</v>
      </c>
      <c r="K6">
        <v>5.1165990400000007E-2</v>
      </c>
      <c r="L6">
        <v>6.1458421400000005E-2</v>
      </c>
      <c r="M6">
        <v>4.7474394400000001E-2</v>
      </c>
      <c r="N6">
        <v>6.7377158799999989E-2</v>
      </c>
      <c r="O6">
        <v>5.7950022200000006E-2</v>
      </c>
      <c r="P6">
        <v>4.28898838E-2</v>
      </c>
      <c r="Q6">
        <v>5.6774583199999992E-2</v>
      </c>
      <c r="R6">
        <v>6.0510106799999998E-2</v>
      </c>
      <c r="S6">
        <v>5.4438042799999996E-2</v>
      </c>
      <c r="T6">
        <v>0.1132236856</v>
      </c>
    </row>
    <row r="7" spans="1:23" x14ac:dyDescent="0.3">
      <c r="A7">
        <v>351.03</v>
      </c>
      <c r="B7">
        <v>4.7547879800000005E-2</v>
      </c>
      <c r="C7">
        <v>5.13820376E-2</v>
      </c>
      <c r="D7">
        <v>4.3280517800000008E-2</v>
      </c>
      <c r="E7">
        <v>4.7491558199999999E-2</v>
      </c>
      <c r="F7">
        <v>4.3494578800000003E-2</v>
      </c>
      <c r="G7">
        <v>4.1519191200000007E-2</v>
      </c>
      <c r="H7">
        <v>3.8519770000000002E-2</v>
      </c>
      <c r="I7">
        <v>4.40082064E-2</v>
      </c>
      <c r="J7">
        <v>3.3144844999999999E-2</v>
      </c>
      <c r="K7">
        <v>5.1065251800000003E-2</v>
      </c>
      <c r="L7">
        <v>4.5894728600000004E-2</v>
      </c>
      <c r="M7">
        <v>4.3284744599999994E-2</v>
      </c>
      <c r="N7">
        <v>5.0113615799999997E-2</v>
      </c>
      <c r="O7">
        <v>3.6022856200000002E-2</v>
      </c>
      <c r="P7">
        <v>4.94031864E-2</v>
      </c>
      <c r="Q7">
        <v>2.5189897400000001E-2</v>
      </c>
      <c r="R7">
        <v>4.7571629399999996E-2</v>
      </c>
      <c r="S7">
        <v>4.3240373800000002E-2</v>
      </c>
      <c r="T7">
        <v>9.8733480200000001E-2</v>
      </c>
    </row>
    <row r="8" spans="1:23" x14ac:dyDescent="0.3">
      <c r="A8">
        <v>351.48</v>
      </c>
      <c r="B8">
        <v>4.78056626E-2</v>
      </c>
      <c r="C8">
        <v>6.2297697399999998E-2</v>
      </c>
      <c r="D8">
        <v>5.6015153999999998E-2</v>
      </c>
      <c r="E8">
        <v>6.2551327599999998E-2</v>
      </c>
      <c r="F8">
        <v>5.7979064999999996E-2</v>
      </c>
      <c r="G8">
        <v>5.1053720799999994E-2</v>
      </c>
      <c r="H8">
        <v>4.9928041799999996E-2</v>
      </c>
      <c r="I8">
        <v>5.2922538999999991E-2</v>
      </c>
      <c r="J8">
        <v>6.4031911599999991E-2</v>
      </c>
      <c r="K8">
        <v>7.0577993000000006E-2</v>
      </c>
      <c r="L8">
        <v>6.0284100200000003E-2</v>
      </c>
      <c r="M8">
        <v>6.1653120800000002E-2</v>
      </c>
      <c r="N8">
        <v>6.8797459599999999E-2</v>
      </c>
      <c r="O8">
        <v>5.2420399600000001E-2</v>
      </c>
      <c r="P8">
        <v>5.7341266799999999E-2</v>
      </c>
      <c r="Q8">
        <v>5.2316394600000003E-2</v>
      </c>
      <c r="R8">
        <v>5.8476233199999991E-2</v>
      </c>
      <c r="S8">
        <v>5.4640197000000001E-2</v>
      </c>
      <c r="T8">
        <v>0.11140057740000001</v>
      </c>
    </row>
    <row r="9" spans="1:23" x14ac:dyDescent="0.3">
      <c r="A9">
        <v>351.94</v>
      </c>
      <c r="B9">
        <v>6.3061063800000011E-2</v>
      </c>
      <c r="C9">
        <v>5.91520772E-2</v>
      </c>
      <c r="D9">
        <v>3.9785382000000001E-2</v>
      </c>
      <c r="E9">
        <v>6.8021800999999993E-2</v>
      </c>
      <c r="F9">
        <v>6.6609348200000001E-2</v>
      </c>
      <c r="G9">
        <v>5.4207063200000002E-2</v>
      </c>
      <c r="H9">
        <v>5.7529536199999995E-2</v>
      </c>
      <c r="I9">
        <v>5.3826208399999999E-2</v>
      </c>
      <c r="J9">
        <v>6.7350386000000012E-2</v>
      </c>
      <c r="K9">
        <v>6.7683801000000002E-2</v>
      </c>
      <c r="L9">
        <v>7.0374911200000015E-2</v>
      </c>
      <c r="M9">
        <v>5.9741639400000005E-2</v>
      </c>
      <c r="N9">
        <v>5.5094116600000007E-2</v>
      </c>
      <c r="O9">
        <v>6.0528428599999996E-2</v>
      </c>
      <c r="P9">
        <v>6.2351035799999996E-2</v>
      </c>
      <c r="Q9">
        <v>6.4172982599999998E-2</v>
      </c>
      <c r="R9">
        <v>6.3108513800000002E-2</v>
      </c>
      <c r="S9">
        <v>6.2283950600000006E-2</v>
      </c>
      <c r="T9">
        <v>0.10782220319999999</v>
      </c>
    </row>
    <row r="10" spans="1:23" x14ac:dyDescent="0.3">
      <c r="A10">
        <v>352.39</v>
      </c>
      <c r="B10">
        <v>4.67738376E-2</v>
      </c>
      <c r="C10">
        <v>5.0522313999999992E-2</v>
      </c>
      <c r="D10">
        <v>5.3208708199999996E-2</v>
      </c>
      <c r="E10">
        <v>5.2114358399999991E-2</v>
      </c>
      <c r="F10">
        <v>5.9470102999999996E-2</v>
      </c>
      <c r="G10">
        <v>5.3579505800000003E-2</v>
      </c>
      <c r="H10">
        <v>4.8511893399999999E-2</v>
      </c>
      <c r="I10">
        <v>4.8626280000000001E-2</v>
      </c>
      <c r="J10">
        <v>6.0891790600000009E-2</v>
      </c>
      <c r="K10">
        <v>5.5067127600000002E-2</v>
      </c>
      <c r="L10">
        <v>5.6654300600000006E-2</v>
      </c>
      <c r="M10">
        <v>5.14665126E-2</v>
      </c>
      <c r="N10">
        <v>5.7671795800000002E-2</v>
      </c>
      <c r="O10">
        <v>6.4075451199999994E-2</v>
      </c>
      <c r="P10">
        <v>4.0184657400000004E-2</v>
      </c>
      <c r="Q10">
        <v>5.8751756000000002E-2</v>
      </c>
      <c r="R10">
        <v>5.8950994800000003E-2</v>
      </c>
      <c r="S10">
        <v>5.1482764800000004E-2</v>
      </c>
      <c r="T10">
        <v>0.11443003599999998</v>
      </c>
    </row>
    <row r="11" spans="1:23" x14ac:dyDescent="0.3">
      <c r="A11">
        <v>352.85</v>
      </c>
      <c r="B11">
        <v>3.6439936399999998E-2</v>
      </c>
      <c r="C11">
        <v>4.5756793599999998E-2</v>
      </c>
      <c r="D11">
        <v>3.87892918E-2</v>
      </c>
      <c r="E11">
        <v>4.5268841999999997E-2</v>
      </c>
      <c r="F11">
        <v>4.8263594E-2</v>
      </c>
      <c r="G11">
        <v>4.4856494400000002E-2</v>
      </c>
      <c r="H11">
        <v>4.3421656200000006E-2</v>
      </c>
      <c r="I11">
        <v>4.7029272999999996E-2</v>
      </c>
      <c r="J11">
        <v>5.0549360600000003E-2</v>
      </c>
      <c r="K11">
        <v>4.38523018E-2</v>
      </c>
      <c r="L11">
        <v>5.2764393399999998E-2</v>
      </c>
      <c r="M11">
        <v>4.3423121000000002E-2</v>
      </c>
      <c r="N11">
        <v>4.8513440400000003E-2</v>
      </c>
      <c r="O11">
        <v>4.7311053200000001E-2</v>
      </c>
      <c r="P11">
        <v>4.2754917200000006E-2</v>
      </c>
      <c r="Q11">
        <v>3.1679917999999994E-2</v>
      </c>
      <c r="R11">
        <v>5.0388051400000002E-2</v>
      </c>
      <c r="S11">
        <v>4.8425853999999997E-2</v>
      </c>
      <c r="T11">
        <v>9.7203872199999999E-2</v>
      </c>
    </row>
    <row r="12" spans="1:23" x14ac:dyDescent="0.3">
      <c r="A12">
        <v>353.3</v>
      </c>
      <c r="B12">
        <v>5.6095255599999991E-2</v>
      </c>
      <c r="C12">
        <v>5.1587991600000008E-2</v>
      </c>
      <c r="D12">
        <v>4.9087883400000004E-2</v>
      </c>
      <c r="E12">
        <v>5.7053799000000002E-2</v>
      </c>
      <c r="F12">
        <v>5.3376049000000002E-2</v>
      </c>
      <c r="G12">
        <v>4.5285986399999999E-2</v>
      </c>
      <c r="H12">
        <v>4.0842610000000001E-2</v>
      </c>
      <c r="I12">
        <v>5.9217643000000007E-2</v>
      </c>
      <c r="J12">
        <v>5.5907436399999996E-2</v>
      </c>
      <c r="K12">
        <v>5.9020966200000004E-2</v>
      </c>
      <c r="L12">
        <v>5.24435148E-2</v>
      </c>
      <c r="M12">
        <v>5.0769673599999995E-2</v>
      </c>
      <c r="N12">
        <v>5.0052615400000014E-2</v>
      </c>
      <c r="O12">
        <v>5.9025673799999991E-2</v>
      </c>
      <c r="P12">
        <v>4.6276910600000006E-2</v>
      </c>
      <c r="Q12">
        <v>5.4681053E-2</v>
      </c>
      <c r="R12">
        <v>4.6942527599999999E-2</v>
      </c>
      <c r="S12">
        <v>5.1810663800000004E-2</v>
      </c>
      <c r="T12">
        <v>0.11193785140000001</v>
      </c>
    </row>
    <row r="13" spans="1:23" x14ac:dyDescent="0.3">
      <c r="A13">
        <v>353.76</v>
      </c>
      <c r="B13">
        <v>4.5985150399999994E-2</v>
      </c>
      <c r="C13">
        <v>4.0392808400000001E-2</v>
      </c>
      <c r="D13">
        <v>4.3128040599999994E-2</v>
      </c>
      <c r="E13">
        <v>5.6390982399999998E-2</v>
      </c>
      <c r="F13">
        <v>5.2798502999999997E-2</v>
      </c>
      <c r="G13">
        <v>5.45898576E-2</v>
      </c>
      <c r="H13">
        <v>3.8045562400000003E-2</v>
      </c>
      <c r="I13">
        <v>5.1355730400000001E-2</v>
      </c>
      <c r="J13">
        <v>4.8056199799999998E-2</v>
      </c>
      <c r="K13">
        <v>5.4381782400000002E-2</v>
      </c>
      <c r="L13">
        <v>5.4196573399999989E-2</v>
      </c>
      <c r="M13">
        <v>5.4315482600000006E-2</v>
      </c>
      <c r="N13">
        <v>5.0261701800000003E-2</v>
      </c>
      <c r="O13">
        <v>4.4120703800000008E-2</v>
      </c>
      <c r="P13">
        <v>4.6208020400000001E-2</v>
      </c>
      <c r="Q13">
        <v>4.9302643600000001E-2</v>
      </c>
      <c r="R13">
        <v>4.9141693E-2</v>
      </c>
      <c r="S13">
        <v>4.28047342E-2</v>
      </c>
      <c r="T13">
        <v>0.10242023119999999</v>
      </c>
    </row>
    <row r="14" spans="1:23" x14ac:dyDescent="0.3">
      <c r="A14">
        <v>354.21</v>
      </c>
      <c r="B14">
        <v>4.9667167599999999E-2</v>
      </c>
      <c r="C14">
        <v>4.9184660999999998E-2</v>
      </c>
      <c r="D14">
        <v>3.4623636400000005E-2</v>
      </c>
      <c r="E14">
        <v>4.7825457000000002E-2</v>
      </c>
      <c r="F14">
        <v>4.6057659600000002E-2</v>
      </c>
      <c r="G14">
        <v>4.7652052200000003E-2</v>
      </c>
      <c r="H14">
        <v>4.5044573200000007E-2</v>
      </c>
      <c r="I14">
        <v>4.8611519199999995E-2</v>
      </c>
      <c r="J14">
        <v>4.9681558599999995E-2</v>
      </c>
      <c r="K14">
        <v>4.9155782199999998E-2</v>
      </c>
      <c r="L14">
        <v>5.172522420000001E-2</v>
      </c>
      <c r="M14">
        <v>3.9699699600000006E-2</v>
      </c>
      <c r="N14">
        <v>4.7889359999999999E-2</v>
      </c>
      <c r="O14">
        <v>4.2882166999999992E-2</v>
      </c>
      <c r="P14">
        <v>4.3081649799999996E-2</v>
      </c>
      <c r="Q14">
        <v>5.4633774199999999E-2</v>
      </c>
      <c r="R14">
        <v>4.4800161799999995E-2</v>
      </c>
      <c r="S14">
        <v>4.5851063600000005E-2</v>
      </c>
      <c r="T14">
        <v>9.8244256799999999E-2</v>
      </c>
    </row>
    <row r="15" spans="1:23" x14ac:dyDescent="0.3">
      <c r="A15">
        <v>354.67</v>
      </c>
      <c r="B15">
        <v>4.5727502399999995E-2</v>
      </c>
      <c r="C15">
        <v>4.1500441999999998E-2</v>
      </c>
      <c r="D15">
        <v>5.5583970599999998E-2</v>
      </c>
      <c r="E15">
        <v>6.2329710599999998E-2</v>
      </c>
      <c r="F15">
        <v>5.8050448800000001E-2</v>
      </c>
      <c r="G15">
        <v>4.9213372399999997E-2</v>
      </c>
      <c r="H15">
        <v>4.8488115799999995E-2</v>
      </c>
      <c r="I15">
        <v>4.7268620999999997E-2</v>
      </c>
      <c r="J15">
        <v>4.5222464999999996E-2</v>
      </c>
      <c r="K15">
        <v>5.6676904800000004E-2</v>
      </c>
      <c r="L15">
        <v>4.4362186000000005E-2</v>
      </c>
      <c r="M15">
        <v>4.4609372200000004E-2</v>
      </c>
      <c r="N15">
        <v>5.7134420200000001E-2</v>
      </c>
      <c r="O15">
        <v>6.262963819999999E-2</v>
      </c>
      <c r="P15">
        <v>4.7350394599999998E-2</v>
      </c>
      <c r="Q15">
        <v>5.5715332799999996E-2</v>
      </c>
      <c r="R15">
        <v>5.5414995000000002E-2</v>
      </c>
      <c r="S15">
        <v>4.2214937600000002E-2</v>
      </c>
      <c r="T15">
        <v>0.10457602660000001</v>
      </c>
    </row>
    <row r="16" spans="1:23" x14ac:dyDescent="0.3">
      <c r="A16">
        <v>355.12</v>
      </c>
      <c r="B16">
        <v>4.4927035600000005E-2</v>
      </c>
      <c r="C16">
        <v>5.3612377000000003E-2</v>
      </c>
      <c r="D16">
        <v>5.0625052999999996E-2</v>
      </c>
      <c r="E16">
        <v>6.4001176999999992E-2</v>
      </c>
      <c r="F16">
        <v>6.30907686E-2</v>
      </c>
      <c r="G16">
        <v>4.96365156E-2</v>
      </c>
      <c r="H16">
        <v>5.2163371E-2</v>
      </c>
      <c r="I16">
        <v>5.3770460799999996E-2</v>
      </c>
      <c r="J16">
        <v>6.2091573000000011E-2</v>
      </c>
      <c r="K16">
        <v>5.7718378000000001E-2</v>
      </c>
      <c r="L16">
        <v>4.8774318400000002E-2</v>
      </c>
      <c r="M16">
        <v>5.1987978800000001E-2</v>
      </c>
      <c r="N16">
        <v>5.7347580999999995E-2</v>
      </c>
      <c r="O16">
        <v>5.6814204600000008E-2</v>
      </c>
      <c r="P16">
        <v>6.0573387999999992E-2</v>
      </c>
      <c r="Q16">
        <v>5.4181751E-2</v>
      </c>
      <c r="R16">
        <v>6.1043891000000003E-2</v>
      </c>
      <c r="S16">
        <v>5.087196540000001E-2</v>
      </c>
      <c r="T16">
        <v>0.1091253502</v>
      </c>
    </row>
    <row r="17" spans="1:20" x14ac:dyDescent="0.3">
      <c r="A17">
        <v>355.58</v>
      </c>
      <c r="B17">
        <v>5.5795074799999997E-2</v>
      </c>
      <c r="C17">
        <v>6.2809087399999991E-2</v>
      </c>
      <c r="D17">
        <v>4.9812566799999999E-2</v>
      </c>
      <c r="E17">
        <v>5.9039071399999997E-2</v>
      </c>
      <c r="F17">
        <v>5.9810636800000004E-2</v>
      </c>
      <c r="G17">
        <v>4.3168337199999997E-2</v>
      </c>
      <c r="H17">
        <v>5.0075952399999998E-2</v>
      </c>
      <c r="I17">
        <v>5.8057616800000003E-2</v>
      </c>
      <c r="J17">
        <v>5.57474518E-2</v>
      </c>
      <c r="K17">
        <v>5.8528216999999993E-2</v>
      </c>
      <c r="L17">
        <v>5.4006155399999999E-2</v>
      </c>
      <c r="M17">
        <v>5.4005228599999996E-2</v>
      </c>
      <c r="N17">
        <v>6.4149441599999996E-2</v>
      </c>
      <c r="O17">
        <v>5.5845178000000009E-2</v>
      </c>
      <c r="P17">
        <v>4.9923964800000005E-2</v>
      </c>
      <c r="Q17">
        <v>5.4409827200000004E-2</v>
      </c>
      <c r="R17">
        <v>5.2743382999999998E-2</v>
      </c>
      <c r="S17">
        <v>5.0967981600000004E-2</v>
      </c>
      <c r="T17">
        <v>0.10829588939999998</v>
      </c>
    </row>
    <row r="18" spans="1:20" x14ac:dyDescent="0.3">
      <c r="A18">
        <v>356.03</v>
      </c>
      <c r="B18">
        <v>4.4810624400000006E-2</v>
      </c>
      <c r="C18">
        <v>5.39695434E-2</v>
      </c>
      <c r="D18">
        <v>3.8619402399999996E-2</v>
      </c>
      <c r="E18">
        <v>4.7192350600000002E-2</v>
      </c>
      <c r="F18">
        <v>4.6225213599999995E-2</v>
      </c>
      <c r="G18">
        <v>3.9179789600000001E-2</v>
      </c>
      <c r="H18">
        <v>4.5768662399999993E-2</v>
      </c>
      <c r="I18">
        <v>4.1947506799999999E-2</v>
      </c>
      <c r="J18">
        <v>4.0014208400000008E-2</v>
      </c>
      <c r="K18">
        <v>5.0124202800000003E-2</v>
      </c>
      <c r="L18">
        <v>4.5019721400000004E-2</v>
      </c>
      <c r="M18">
        <v>4.47361888E-2</v>
      </c>
      <c r="N18">
        <v>5.2166819600000004E-2</v>
      </c>
      <c r="O18">
        <v>4.5305819800000001E-2</v>
      </c>
      <c r="P18">
        <v>4.2425832400000002E-2</v>
      </c>
      <c r="Q18">
        <v>4.2811901200000002E-2</v>
      </c>
      <c r="R18">
        <v>4.6847162399999996E-2</v>
      </c>
      <c r="S18">
        <v>4.4783115800000002E-2</v>
      </c>
      <c r="T18">
        <v>0.1015256242</v>
      </c>
    </row>
    <row r="19" spans="1:20" x14ac:dyDescent="0.3">
      <c r="A19">
        <v>356.49</v>
      </c>
      <c r="B19">
        <v>4.8875789999999995E-2</v>
      </c>
      <c r="C19">
        <v>4.5710431600000004E-2</v>
      </c>
      <c r="D19">
        <v>4.4726319199999996E-2</v>
      </c>
      <c r="E19">
        <v>5.5392390400000005E-2</v>
      </c>
      <c r="F19">
        <v>4.5319577E-2</v>
      </c>
      <c r="G19">
        <v>5.0937547799999996E-2</v>
      </c>
      <c r="H19">
        <v>3.8140177399999996E-2</v>
      </c>
      <c r="I19">
        <v>4.3419288999999993E-2</v>
      </c>
      <c r="J19">
        <v>3.8649835800000004E-2</v>
      </c>
      <c r="K19">
        <v>5.3073514799999999E-2</v>
      </c>
      <c r="L19">
        <v>3.5015843599999999E-2</v>
      </c>
      <c r="M19">
        <v>4.2655611999999996E-2</v>
      </c>
      <c r="N19">
        <v>4.7202069999999999E-2</v>
      </c>
      <c r="O19">
        <v>5.2956624200000003E-2</v>
      </c>
      <c r="P19">
        <v>4.6916368799999997E-2</v>
      </c>
      <c r="Q19">
        <v>5.7279447600000012E-2</v>
      </c>
      <c r="R19">
        <v>4.2799216399999999E-2</v>
      </c>
      <c r="S19">
        <v>4.1215859000000001E-2</v>
      </c>
      <c r="T19">
        <v>9.9272262799999997E-2</v>
      </c>
    </row>
    <row r="20" spans="1:20" x14ac:dyDescent="0.3">
      <c r="A20">
        <v>356.94</v>
      </c>
      <c r="B20">
        <v>5.2624571600000003E-2</v>
      </c>
      <c r="C20">
        <v>5.0235323399999997E-2</v>
      </c>
      <c r="D20">
        <v>5.61685746E-2</v>
      </c>
      <c r="E20">
        <v>4.8049424600000001E-2</v>
      </c>
      <c r="F20">
        <v>5.2711309599999999E-2</v>
      </c>
      <c r="G20">
        <v>4.7967560400000005E-2</v>
      </c>
      <c r="H20">
        <v>4.9604266599999995E-2</v>
      </c>
      <c r="I20">
        <v>5.11410432E-2</v>
      </c>
      <c r="J20">
        <v>5.5662716399999999E-2</v>
      </c>
      <c r="K20">
        <v>4.4691761599999998E-2</v>
      </c>
      <c r="L20">
        <v>5.2180112799999998E-2</v>
      </c>
      <c r="M20">
        <v>4.9800943199999989E-2</v>
      </c>
      <c r="N20">
        <v>6.2181729599999999E-2</v>
      </c>
      <c r="O20">
        <v>5.0073559199999992E-2</v>
      </c>
      <c r="P20">
        <v>5.8306483399999998E-2</v>
      </c>
      <c r="Q20">
        <v>5.1978115000000005E-2</v>
      </c>
      <c r="R20">
        <v>5.4062613999999995E-2</v>
      </c>
      <c r="S20">
        <v>4.5808099800000002E-2</v>
      </c>
      <c r="T20">
        <v>0.1137681138</v>
      </c>
    </row>
    <row r="21" spans="1:20" x14ac:dyDescent="0.3">
      <c r="A21">
        <v>357.4</v>
      </c>
      <c r="B21">
        <v>4.8046046599999989E-2</v>
      </c>
      <c r="C21">
        <v>4.5440994800000002E-2</v>
      </c>
      <c r="D21">
        <v>4.7958384799999997E-2</v>
      </c>
      <c r="E21">
        <v>6.1218114199999993E-2</v>
      </c>
      <c r="F21">
        <v>4.6918340199999999E-2</v>
      </c>
      <c r="G21">
        <v>4.4192003000000001E-2</v>
      </c>
      <c r="H21">
        <v>5.6484923200000002E-2</v>
      </c>
      <c r="I21">
        <v>4.5267932400000002E-2</v>
      </c>
      <c r="J21">
        <v>5.3695843999999993E-2</v>
      </c>
      <c r="K21">
        <v>4.7076190800000008E-2</v>
      </c>
      <c r="L21">
        <v>5.4363262200000005E-2</v>
      </c>
      <c r="M21">
        <v>5.041264320000001E-2</v>
      </c>
      <c r="N21">
        <v>4.6365970399999998E-2</v>
      </c>
      <c r="O21">
        <v>4.6297651400000001E-2</v>
      </c>
      <c r="P21">
        <v>4.6474486200000005E-2</v>
      </c>
      <c r="Q21">
        <v>4.8647005400000005E-2</v>
      </c>
      <c r="R21">
        <v>4.0926877200000003E-2</v>
      </c>
      <c r="S21">
        <v>5.22032048E-2</v>
      </c>
      <c r="T21">
        <v>0.10011528119999999</v>
      </c>
    </row>
    <row r="22" spans="1:20" x14ac:dyDescent="0.3">
      <c r="A22">
        <v>357.85</v>
      </c>
      <c r="B22">
        <v>5.1217878400000007E-2</v>
      </c>
      <c r="C22">
        <v>4.7377028199999997E-2</v>
      </c>
      <c r="D22">
        <v>5.2228836399999999E-2</v>
      </c>
      <c r="E22">
        <v>4.77919656E-2</v>
      </c>
      <c r="F22">
        <v>5.8542692800000004E-2</v>
      </c>
      <c r="G22">
        <v>4.46206008E-2</v>
      </c>
      <c r="H22">
        <v>5.2673298399999999E-2</v>
      </c>
      <c r="I22">
        <v>4.7888111400000002E-2</v>
      </c>
      <c r="J22">
        <v>4.7410761199999998E-2</v>
      </c>
      <c r="K22">
        <v>4.4247767799999997E-2</v>
      </c>
      <c r="L22">
        <v>5.9025154400000002E-2</v>
      </c>
      <c r="M22">
        <v>4.4612526E-2</v>
      </c>
      <c r="N22">
        <v>5.69797706E-2</v>
      </c>
      <c r="O22">
        <v>5.7561573599999992E-2</v>
      </c>
      <c r="P22">
        <v>5.3118533400000001E-2</v>
      </c>
      <c r="Q22">
        <v>4.6119236599999995E-2</v>
      </c>
      <c r="R22">
        <v>4.9841984999999998E-2</v>
      </c>
      <c r="S22">
        <v>4.6049381000000007E-2</v>
      </c>
      <c r="T22">
        <v>0.11203713720000001</v>
      </c>
    </row>
    <row r="23" spans="1:20" x14ac:dyDescent="0.3">
      <c r="A23">
        <v>358.31</v>
      </c>
      <c r="B23">
        <v>4.7045621599999997E-2</v>
      </c>
      <c r="C23">
        <v>6.9600632799999992E-2</v>
      </c>
      <c r="D23">
        <v>6.2132387200000007E-2</v>
      </c>
      <c r="E23">
        <v>4.5216694799999999E-2</v>
      </c>
      <c r="F23">
        <v>6.0579885199999996E-2</v>
      </c>
      <c r="G23">
        <v>5.2731022800000006E-2</v>
      </c>
      <c r="H23">
        <v>5.5339826199999997E-2</v>
      </c>
      <c r="I23">
        <v>5.2799418799999998E-2</v>
      </c>
      <c r="J23">
        <v>6.2271568399999998E-2</v>
      </c>
      <c r="K23">
        <v>5.8069974199999999E-2</v>
      </c>
      <c r="L23">
        <v>5.4454171600000004E-2</v>
      </c>
      <c r="M23">
        <v>5.4136677000000001E-2</v>
      </c>
      <c r="N23">
        <v>5.2079064200000004E-2</v>
      </c>
      <c r="O23">
        <v>5.4340080599999993E-2</v>
      </c>
      <c r="P23">
        <v>5.0780855E-2</v>
      </c>
      <c r="Q23">
        <v>4.6707957599999995E-2</v>
      </c>
      <c r="R23">
        <v>5.3878147000000001E-2</v>
      </c>
      <c r="S23">
        <v>5.8457463200000004E-2</v>
      </c>
      <c r="T23">
        <v>0.10251877199999999</v>
      </c>
    </row>
    <row r="24" spans="1:20" x14ac:dyDescent="0.3">
      <c r="A24">
        <v>358.76</v>
      </c>
      <c r="B24">
        <v>4.4746302200000004E-2</v>
      </c>
      <c r="C24">
        <v>4.5143658000000003E-2</v>
      </c>
      <c r="D24">
        <v>4.9799011399999996E-2</v>
      </c>
      <c r="E24">
        <v>4.1261068200000001E-2</v>
      </c>
      <c r="F24">
        <v>5.65886086E-2</v>
      </c>
      <c r="G24">
        <v>4.2136448999999999E-2</v>
      </c>
      <c r="H24">
        <v>4.0894518799999995E-2</v>
      </c>
      <c r="I24">
        <v>3.7510286200000006E-2</v>
      </c>
      <c r="J24">
        <v>3.8371556799999998E-2</v>
      </c>
      <c r="K24">
        <v>4.6276049200000002E-2</v>
      </c>
      <c r="L24">
        <v>3.8949381599999999E-2</v>
      </c>
      <c r="M24">
        <v>3.5055521999999999E-2</v>
      </c>
      <c r="N24">
        <v>4.7735684799999997E-2</v>
      </c>
      <c r="O24">
        <v>5.6051938799999999E-2</v>
      </c>
      <c r="P24">
        <v>3.97177908E-2</v>
      </c>
      <c r="Q24">
        <v>4.8038704000000002E-2</v>
      </c>
      <c r="R24">
        <v>5.5462521999999993E-2</v>
      </c>
      <c r="S24">
        <v>4.6413213599999996E-2</v>
      </c>
      <c r="T24">
        <v>0.1067739826</v>
      </c>
    </row>
    <row r="25" spans="1:20" x14ac:dyDescent="0.3">
      <c r="A25">
        <v>359.22</v>
      </c>
      <c r="B25">
        <v>4.7801265400000001E-2</v>
      </c>
      <c r="C25">
        <v>6.0500727399999996E-2</v>
      </c>
      <c r="D25">
        <v>5.7713963600000008E-2</v>
      </c>
      <c r="E25">
        <v>5.5469669999999992E-2</v>
      </c>
      <c r="F25">
        <v>5.8475323600000004E-2</v>
      </c>
      <c r="G25">
        <v>5.5039924599999998E-2</v>
      </c>
      <c r="H25">
        <v>5.1129173800000004E-2</v>
      </c>
      <c r="I25">
        <v>4.2767941800000001E-2</v>
      </c>
      <c r="J25">
        <v>5.5485777400000005E-2</v>
      </c>
      <c r="K25">
        <v>6.3437722999999988E-2</v>
      </c>
      <c r="L25">
        <v>5.6243383600000009E-2</v>
      </c>
      <c r="M25">
        <v>5.4837191600000001E-2</v>
      </c>
      <c r="N25">
        <v>5.5079015799999999E-2</v>
      </c>
      <c r="O25">
        <v>6.8844932799999994E-2</v>
      </c>
      <c r="P25">
        <v>6.3958325600000004E-2</v>
      </c>
      <c r="Q25">
        <v>4.7237998000000003E-2</v>
      </c>
      <c r="R25">
        <v>5.8894187799999997E-2</v>
      </c>
      <c r="S25">
        <v>5.8918449599999999E-2</v>
      </c>
      <c r="T25">
        <v>0.11519162899999999</v>
      </c>
    </row>
    <row r="26" spans="1:20" x14ac:dyDescent="0.3">
      <c r="A26">
        <v>359.68</v>
      </c>
      <c r="B26">
        <v>5.35843706E-2</v>
      </c>
      <c r="C26">
        <v>6.03881286E-2</v>
      </c>
      <c r="D26">
        <v>6.4429974999999987E-2</v>
      </c>
      <c r="E26">
        <v>5.4745304200000011E-2</v>
      </c>
      <c r="F26">
        <v>5.49007044E-2</v>
      </c>
      <c r="G26">
        <v>5.4397964E-2</v>
      </c>
      <c r="H26">
        <v>5.94131694E-2</v>
      </c>
      <c r="I26">
        <v>5.1020916399999991E-2</v>
      </c>
      <c r="J26">
        <v>5.4964574200000005E-2</v>
      </c>
      <c r="K26">
        <v>6.4359363599999997E-2</v>
      </c>
      <c r="L26">
        <v>5.9711443600000004E-2</v>
      </c>
      <c r="M26">
        <v>5.6253349200000004E-2</v>
      </c>
      <c r="N26">
        <v>5.4758178399999989E-2</v>
      </c>
      <c r="O26">
        <v>5.9451701200000005E-2</v>
      </c>
      <c r="P26">
        <v>5.6853307399999997E-2</v>
      </c>
      <c r="Q26">
        <v>5.5653314799999999E-2</v>
      </c>
      <c r="R26">
        <v>5.5896215999999999E-2</v>
      </c>
      <c r="S26">
        <v>6.3536181800000008E-2</v>
      </c>
      <c r="T26">
        <v>0.12264012520000001</v>
      </c>
    </row>
    <row r="27" spans="1:20" x14ac:dyDescent="0.3">
      <c r="A27">
        <v>360.13</v>
      </c>
      <c r="B27">
        <v>5.2169660799999996E-2</v>
      </c>
      <c r="C27">
        <v>6.0252950200000002E-2</v>
      </c>
      <c r="D27">
        <v>5.450863060000001E-2</v>
      </c>
      <c r="E27">
        <v>4.8998489200000009E-2</v>
      </c>
      <c r="F27">
        <v>5.6808579000000005E-2</v>
      </c>
      <c r="G27">
        <v>5.0729194800000002E-2</v>
      </c>
      <c r="H27">
        <v>5.3459443199999998E-2</v>
      </c>
      <c r="I27">
        <v>5.6256647400000005E-2</v>
      </c>
      <c r="J27">
        <v>6.2306507999999997E-2</v>
      </c>
      <c r="K27">
        <v>5.623653599999999E-2</v>
      </c>
      <c r="L27">
        <v>6.2897863999999998E-2</v>
      </c>
      <c r="M27">
        <v>5.4964773000000001E-2</v>
      </c>
      <c r="N27">
        <v>5.9004130599999996E-2</v>
      </c>
      <c r="O27">
        <v>5.38664118E-2</v>
      </c>
      <c r="P27">
        <v>4.8198335800000006E-2</v>
      </c>
      <c r="Q27">
        <v>6.1407906599999992E-2</v>
      </c>
      <c r="R27">
        <v>6.1427487400000001E-2</v>
      </c>
      <c r="S27">
        <v>5.3521814399999999E-2</v>
      </c>
      <c r="T27">
        <v>0.11887261200000002</v>
      </c>
    </row>
    <row r="28" spans="1:20" x14ac:dyDescent="0.3">
      <c r="A28">
        <v>360.59</v>
      </c>
      <c r="B28">
        <v>5.3716212200000002E-2</v>
      </c>
      <c r="C28">
        <v>5.0058196200000002E-2</v>
      </c>
      <c r="D28">
        <v>4.6240634999999995E-2</v>
      </c>
      <c r="E28">
        <v>6.6734800199999986E-2</v>
      </c>
      <c r="F28">
        <v>6.2165671199999994E-2</v>
      </c>
      <c r="G28">
        <v>5.1158959400000002E-2</v>
      </c>
      <c r="H28">
        <v>5.9716618399999997E-2</v>
      </c>
      <c r="I28">
        <v>5.4252795600000001E-2</v>
      </c>
      <c r="J28">
        <v>5.8784916799999996E-2</v>
      </c>
      <c r="K28">
        <v>5.3072125999999997E-2</v>
      </c>
      <c r="L28">
        <v>5.0164581200000002E-2</v>
      </c>
      <c r="M28">
        <v>4.9926155399999998E-2</v>
      </c>
      <c r="N28">
        <v>5.9161083199999999E-2</v>
      </c>
      <c r="O28">
        <v>5.3614928999999999E-2</v>
      </c>
      <c r="P28">
        <v>4.6381120999999997E-2</v>
      </c>
      <c r="Q28">
        <v>5.1676171600000001E-2</v>
      </c>
      <c r="R28">
        <v>5.9236969999999986E-2</v>
      </c>
      <c r="S28">
        <v>5.5150209999999998E-2</v>
      </c>
      <c r="T28">
        <v>0.10931848180000001</v>
      </c>
    </row>
    <row r="29" spans="1:20" x14ac:dyDescent="0.3">
      <c r="A29">
        <v>361.04</v>
      </c>
      <c r="B29">
        <v>4.1807725599999998E-2</v>
      </c>
      <c r="C29">
        <v>4.4563679199999998E-2</v>
      </c>
      <c r="D29">
        <v>5.3662148600000001E-2</v>
      </c>
      <c r="E29">
        <v>5.1153308000000008E-2</v>
      </c>
      <c r="F29">
        <v>5.51899852E-2</v>
      </c>
      <c r="G29">
        <v>4.8314005399999999E-2</v>
      </c>
      <c r="H29">
        <v>4.7303325399999999E-2</v>
      </c>
      <c r="I29">
        <v>4.5475291399999992E-2</v>
      </c>
      <c r="J29">
        <v>4.5660550799999998E-2</v>
      </c>
      <c r="K29">
        <v>4.4752846999999998E-2</v>
      </c>
      <c r="L29">
        <v>5.07969832E-2</v>
      </c>
      <c r="M29">
        <v>4.8466467999999999E-2</v>
      </c>
      <c r="N29">
        <v>4.3166893599999999E-2</v>
      </c>
      <c r="O29">
        <v>4.8069116600000003E-2</v>
      </c>
      <c r="P29">
        <v>4.9626053000000003E-2</v>
      </c>
      <c r="Q29">
        <v>4.83707102E-2</v>
      </c>
      <c r="R29">
        <v>5.0742268E-2</v>
      </c>
      <c r="S29">
        <v>5.1224021599999989E-2</v>
      </c>
      <c r="T29">
        <v>0.10580011920000001</v>
      </c>
    </row>
    <row r="30" spans="1:20" x14ac:dyDescent="0.3">
      <c r="A30">
        <v>361.5</v>
      </c>
      <c r="B30">
        <v>5.2587056E-2</v>
      </c>
      <c r="C30">
        <v>4.63336528E-2</v>
      </c>
      <c r="D30">
        <v>5.1728840399999997E-2</v>
      </c>
      <c r="E30">
        <v>5.4478297200000005E-2</v>
      </c>
      <c r="F30">
        <v>5.3815813800000001E-2</v>
      </c>
      <c r="G30">
        <v>4.0405920200000001E-2</v>
      </c>
      <c r="H30">
        <v>5.6920826000000001E-2</v>
      </c>
      <c r="I30">
        <v>4.8166003999999998E-2</v>
      </c>
      <c r="J30">
        <v>6.2980307200000002E-2</v>
      </c>
      <c r="K30">
        <v>4.4947020399999996E-2</v>
      </c>
      <c r="L30">
        <v>5.3594317399999994E-2</v>
      </c>
      <c r="M30">
        <v>5.30666152E-2</v>
      </c>
      <c r="N30">
        <v>4.9165785199999999E-2</v>
      </c>
      <c r="O30">
        <v>5.6895612799999995E-2</v>
      </c>
      <c r="P30">
        <v>4.7228147799999995E-2</v>
      </c>
      <c r="Q30">
        <v>4.7942208600000001E-2</v>
      </c>
      <c r="R30">
        <v>5.1195048E-2</v>
      </c>
      <c r="S30">
        <v>4.9740368600000001E-2</v>
      </c>
      <c r="T30">
        <v>0.1155660042</v>
      </c>
    </row>
    <row r="31" spans="1:20" x14ac:dyDescent="0.3">
      <c r="A31">
        <v>361.95</v>
      </c>
      <c r="B31">
        <v>3.9943933599999995E-2</v>
      </c>
      <c r="C31">
        <v>4.3252942600000004E-2</v>
      </c>
      <c r="D31">
        <v>3.9383038599999996E-2</v>
      </c>
      <c r="E31">
        <v>4.6934379999999998E-2</v>
      </c>
      <c r="F31">
        <v>4.3737101400000006E-2</v>
      </c>
      <c r="G31">
        <v>4.8224108599999996E-2</v>
      </c>
      <c r="H31">
        <v>5.3075993200000005E-2</v>
      </c>
      <c r="I31">
        <v>3.8164120000000003E-2</v>
      </c>
      <c r="J31">
        <v>5.1655903999999996E-2</v>
      </c>
      <c r="K31">
        <v>5.5829151799999997E-2</v>
      </c>
      <c r="L31">
        <v>4.5488198399999999E-2</v>
      </c>
      <c r="M31">
        <v>4.37233172E-2</v>
      </c>
      <c r="N31">
        <v>4.45067512E-2</v>
      </c>
      <c r="O31">
        <v>4.3445171999999997E-2</v>
      </c>
      <c r="P31">
        <v>4.3067378600000004E-2</v>
      </c>
      <c r="Q31">
        <v>4.5867582799999994E-2</v>
      </c>
      <c r="R31">
        <v>5.1153086400000006E-2</v>
      </c>
      <c r="S31">
        <v>4.5424972600000002E-2</v>
      </c>
      <c r="T31">
        <v>0.10356814</v>
      </c>
    </row>
    <row r="32" spans="1:20" x14ac:dyDescent="0.3">
      <c r="A32">
        <v>362.41</v>
      </c>
      <c r="B32">
        <v>5.3109064999999997E-2</v>
      </c>
      <c r="C32">
        <v>4.8505340200000004E-2</v>
      </c>
      <c r="D32">
        <v>4.95576868E-2</v>
      </c>
      <c r="E32">
        <v>4.0323717599999996E-2</v>
      </c>
      <c r="F32">
        <v>5.0978597199999996E-2</v>
      </c>
      <c r="G32">
        <v>4.3650732999999997E-2</v>
      </c>
      <c r="H32">
        <v>4.4946909399999999E-2</v>
      </c>
      <c r="I32">
        <v>5.0095208799999999E-2</v>
      </c>
      <c r="J32">
        <v>4.5899962000000002E-2</v>
      </c>
      <c r="K32">
        <v>4.9309232000000001E-2</v>
      </c>
      <c r="L32">
        <v>4.4009258399999994E-2</v>
      </c>
      <c r="M32">
        <v>4.725973339999999E-2</v>
      </c>
      <c r="N32">
        <v>5.2348322599999997E-2</v>
      </c>
      <c r="O32">
        <v>4.8533014599999993E-2</v>
      </c>
      <c r="P32">
        <v>5.0128318400000003E-2</v>
      </c>
      <c r="Q32">
        <v>4.9592525399999997E-2</v>
      </c>
      <c r="R32">
        <v>4.5986920599999995E-2</v>
      </c>
      <c r="S32">
        <v>3.9840617799999992E-2</v>
      </c>
      <c r="T32">
        <v>0.10649782420000001</v>
      </c>
    </row>
    <row r="33" spans="1:20" x14ac:dyDescent="0.3">
      <c r="A33">
        <v>362.86</v>
      </c>
      <c r="B33">
        <v>3.9454816599999998E-2</v>
      </c>
      <c r="C33">
        <v>4.5914044199999997E-2</v>
      </c>
      <c r="D33">
        <v>3.9450508799999999E-2</v>
      </c>
      <c r="E33">
        <v>4.3853594600000004E-2</v>
      </c>
      <c r="F33">
        <v>4.9861740799999998E-2</v>
      </c>
      <c r="G33">
        <v>4.0825432000000009E-2</v>
      </c>
      <c r="H33">
        <v>3.6207151600000001E-2</v>
      </c>
      <c r="I33">
        <v>4.0396416000000004E-2</v>
      </c>
      <c r="J33">
        <v>3.4798383000000002E-2</v>
      </c>
      <c r="K33">
        <v>4.5874960199999995E-2</v>
      </c>
      <c r="L33">
        <v>4.4594594599999995E-2</v>
      </c>
      <c r="M33">
        <v>4.5184466399999998E-2</v>
      </c>
      <c r="N33">
        <v>4.2681195200000001E-2</v>
      </c>
      <c r="O33">
        <v>4.6024320799999997E-2</v>
      </c>
      <c r="P33">
        <v>4.2245245799999998E-2</v>
      </c>
      <c r="Q33">
        <v>4.0250767999999999E-2</v>
      </c>
      <c r="R33">
        <v>4.1906049599999995E-2</v>
      </c>
      <c r="S33">
        <v>3.7632312799999998E-2</v>
      </c>
      <c r="T33">
        <v>0.10314669899999999</v>
      </c>
    </row>
    <row r="34" spans="1:20" x14ac:dyDescent="0.3">
      <c r="A34">
        <v>363.32</v>
      </c>
      <c r="B34">
        <v>4.7583439800000002E-2</v>
      </c>
      <c r="C34">
        <v>4.6317709399999997E-2</v>
      </c>
      <c r="D34">
        <v>4.5572048000000004E-2</v>
      </c>
      <c r="E34">
        <v>4.861814560000001E-2</v>
      </c>
      <c r="F34">
        <v>4.3691936599999995E-2</v>
      </c>
      <c r="G34">
        <v>4.2987276799999995E-2</v>
      </c>
      <c r="H34">
        <v>4.3291092400000002E-2</v>
      </c>
      <c r="I34">
        <v>3.870342680000001E-2</v>
      </c>
      <c r="J34">
        <v>4.3979688599999997E-2</v>
      </c>
      <c r="K34">
        <v>3.9481584E-2</v>
      </c>
      <c r="L34">
        <v>3.8088229000000001E-2</v>
      </c>
      <c r="M34">
        <v>4.3164031199999994E-2</v>
      </c>
      <c r="N34">
        <v>3.91041128E-2</v>
      </c>
      <c r="O34">
        <v>3.89942276E-2</v>
      </c>
      <c r="P34">
        <v>3.5416564999999997E-2</v>
      </c>
      <c r="Q34">
        <v>4.2298456999999998E-2</v>
      </c>
      <c r="R34">
        <v>4.3510917599999997E-2</v>
      </c>
      <c r="S34">
        <v>3.8640239400000005E-2</v>
      </c>
      <c r="T34">
        <v>9.9734744999999986E-2</v>
      </c>
    </row>
    <row r="35" spans="1:20" x14ac:dyDescent="0.3">
      <c r="A35">
        <v>363.78</v>
      </c>
      <c r="B35">
        <v>4.3767899000000006E-2</v>
      </c>
      <c r="C35">
        <v>5.3182058399999996E-2</v>
      </c>
      <c r="D35">
        <v>4.12624168E-2</v>
      </c>
      <c r="E35">
        <v>5.2798453000000002E-2</v>
      </c>
      <c r="F35">
        <v>4.9473064400000002E-2</v>
      </c>
      <c r="G35">
        <v>4.0675458800000001E-2</v>
      </c>
      <c r="H35">
        <v>5.0064299600000008E-2</v>
      </c>
      <c r="I35">
        <v>4.75189694E-2</v>
      </c>
      <c r="J35">
        <v>5.4508252399999998E-2</v>
      </c>
      <c r="K35">
        <v>4.0494781199999996E-2</v>
      </c>
      <c r="L35">
        <v>4.8353310800000007E-2</v>
      </c>
      <c r="M35">
        <v>4.6712699600000004E-2</v>
      </c>
      <c r="N35">
        <v>5.0066700200000001E-2</v>
      </c>
      <c r="O35">
        <v>5.4113005000000006E-2</v>
      </c>
      <c r="P35">
        <v>4.2053083599999999E-2</v>
      </c>
      <c r="Q35">
        <v>4.0880993200000007E-2</v>
      </c>
      <c r="R35">
        <v>4.2607800399999993E-2</v>
      </c>
      <c r="S35">
        <v>4.8471938000000006E-2</v>
      </c>
      <c r="T35">
        <v>0.11171325800000001</v>
      </c>
    </row>
    <row r="36" spans="1:20" x14ac:dyDescent="0.3">
      <c r="A36">
        <v>364.23</v>
      </c>
      <c r="B36">
        <v>3.7975755600000008E-2</v>
      </c>
      <c r="C36">
        <v>5.3481641400000002E-2</v>
      </c>
      <c r="D36">
        <v>4.4371976999999993E-2</v>
      </c>
      <c r="E36">
        <v>4.5864263000000002E-2</v>
      </c>
      <c r="F36">
        <v>4.8833472400000001E-2</v>
      </c>
      <c r="G36">
        <v>4.2495413599999997E-2</v>
      </c>
      <c r="H36">
        <v>4.2317252999999999E-2</v>
      </c>
      <c r="I36">
        <v>3.9409767599999999E-2</v>
      </c>
      <c r="J36">
        <v>5.2449683599999998E-2</v>
      </c>
      <c r="K36">
        <v>4.22202468E-2</v>
      </c>
      <c r="L36">
        <v>4.3947660800000003E-2</v>
      </c>
      <c r="M36">
        <v>4.1035476600000002E-2</v>
      </c>
      <c r="N36">
        <v>3.9791095999999991E-2</v>
      </c>
      <c r="O36">
        <v>4.25189542E-2</v>
      </c>
      <c r="P36">
        <v>4.2229986399999996E-2</v>
      </c>
      <c r="Q36">
        <v>4.1872685E-2</v>
      </c>
      <c r="R36">
        <v>4.1058888599999996E-2</v>
      </c>
      <c r="S36">
        <v>3.8741124199999998E-2</v>
      </c>
      <c r="T36">
        <v>0.10496612600000002</v>
      </c>
    </row>
    <row r="37" spans="1:20" x14ac:dyDescent="0.3">
      <c r="A37">
        <v>364.69</v>
      </c>
      <c r="B37">
        <v>4.0291127199999999E-2</v>
      </c>
      <c r="C37">
        <v>4.7580864200000003E-2</v>
      </c>
      <c r="D37">
        <v>3.6704920799999999E-2</v>
      </c>
      <c r="E37">
        <v>4.5757865600000003E-2</v>
      </c>
      <c r="F37">
        <v>4.3715739999999996E-2</v>
      </c>
      <c r="G37">
        <v>4.3095791999999994E-2</v>
      </c>
      <c r="H37">
        <v>3.9370201199999996E-2</v>
      </c>
      <c r="I37">
        <v>4.0054903200000005E-2</v>
      </c>
      <c r="J37">
        <v>4.6623984200000003E-2</v>
      </c>
      <c r="K37">
        <v>4.6133789000000001E-2</v>
      </c>
      <c r="L37">
        <v>3.7697871600000002E-2</v>
      </c>
      <c r="M37">
        <v>3.8216625000000004E-2</v>
      </c>
      <c r="N37">
        <v>3.8060484200000001E-2</v>
      </c>
      <c r="O37">
        <v>3.3321256800000004E-2</v>
      </c>
      <c r="P37">
        <v>4.1145501000000001E-2</v>
      </c>
      <c r="Q37">
        <v>3.92796412E-2</v>
      </c>
      <c r="R37">
        <v>3.6673824799999998E-2</v>
      </c>
      <c r="S37">
        <v>4.0496190599999995E-2</v>
      </c>
      <c r="T37">
        <v>9.9996496000000004E-2</v>
      </c>
    </row>
    <row r="38" spans="1:20" x14ac:dyDescent="0.3">
      <c r="A38">
        <v>365.14</v>
      </c>
      <c r="B38">
        <v>3.6108540800000005E-2</v>
      </c>
      <c r="C38">
        <v>4.3373234599999998E-2</v>
      </c>
      <c r="D38">
        <v>4.3787315199999996E-2</v>
      </c>
      <c r="E38">
        <v>4.2697238800000002E-2</v>
      </c>
      <c r="F38">
        <v>4.1386605800000004E-2</v>
      </c>
      <c r="G38">
        <v>3.9542174200000002E-2</v>
      </c>
      <c r="H38">
        <v>3.4862003200000005E-2</v>
      </c>
      <c r="I38">
        <v>3.4783614000000004E-2</v>
      </c>
      <c r="J38">
        <v>3.6210621599999999E-2</v>
      </c>
      <c r="K38">
        <v>3.60801886E-2</v>
      </c>
      <c r="L38">
        <v>3.6011389599999999E-2</v>
      </c>
      <c r="M38">
        <v>3.92974486E-2</v>
      </c>
      <c r="N38">
        <v>3.9379941600000003E-2</v>
      </c>
      <c r="O38">
        <v>4.6539197399999996E-2</v>
      </c>
      <c r="P38">
        <v>3.6577315399999998E-2</v>
      </c>
      <c r="Q38">
        <v>3.6209845400000003E-2</v>
      </c>
      <c r="R38">
        <v>4.0343515199999999E-2</v>
      </c>
      <c r="S38">
        <v>3.4491177999999997E-2</v>
      </c>
      <c r="T38">
        <v>0.1007285178</v>
      </c>
    </row>
    <row r="39" spans="1:20" x14ac:dyDescent="0.3">
      <c r="A39">
        <v>365.6</v>
      </c>
      <c r="B39">
        <v>3.7075655800000003E-2</v>
      </c>
      <c r="C39">
        <v>3.9929388400000002E-2</v>
      </c>
      <c r="D39">
        <v>4.3620686199999995E-2</v>
      </c>
      <c r="E39">
        <v>3.8526149999999995E-2</v>
      </c>
      <c r="F39">
        <v>4.2570481799999997E-2</v>
      </c>
      <c r="G39">
        <v>3.53857344E-2</v>
      </c>
      <c r="H39">
        <v>3.8763081599999999E-2</v>
      </c>
      <c r="I39">
        <v>3.7804647600000005E-2</v>
      </c>
      <c r="J39">
        <v>4.3569797000000007E-2</v>
      </c>
      <c r="K39">
        <v>4.3178532400000004E-2</v>
      </c>
      <c r="L39">
        <v>4.1737933800000002E-2</v>
      </c>
      <c r="M39">
        <v>3.9001059800000001E-2</v>
      </c>
      <c r="N39">
        <v>4.5027765800000001E-2</v>
      </c>
      <c r="O39">
        <v>4.1566755999999996E-2</v>
      </c>
      <c r="P39">
        <v>3.9976794999999996E-2</v>
      </c>
      <c r="Q39">
        <v>3.7334887800000001E-2</v>
      </c>
      <c r="R39">
        <v>4.6339030600000004E-2</v>
      </c>
      <c r="S39">
        <v>3.8067205999999999E-2</v>
      </c>
      <c r="T39">
        <v>9.8596811600000001E-2</v>
      </c>
    </row>
    <row r="40" spans="1:20" x14ac:dyDescent="0.3">
      <c r="A40">
        <v>366.06</v>
      </c>
      <c r="B40">
        <v>4.0330548000000001E-2</v>
      </c>
      <c r="C40">
        <v>4.1789554799999996E-2</v>
      </c>
      <c r="D40">
        <v>4.2662719799999999E-2</v>
      </c>
      <c r="E40">
        <v>3.1851463999999996E-2</v>
      </c>
      <c r="F40">
        <v>4.4566000000000001E-2</v>
      </c>
      <c r="G40">
        <v>3.4379361600000005E-2</v>
      </c>
      <c r="H40">
        <v>3.9903295999999998E-2</v>
      </c>
      <c r="I40">
        <v>4.0144241800000001E-2</v>
      </c>
      <c r="J40">
        <v>4.1375003199999996E-2</v>
      </c>
      <c r="K40">
        <v>3.9619035600000005E-2</v>
      </c>
      <c r="L40">
        <v>4.6066194399999996E-2</v>
      </c>
      <c r="M40">
        <v>3.8169049999999996E-2</v>
      </c>
      <c r="N40">
        <v>3.8079595199999997E-2</v>
      </c>
      <c r="O40">
        <v>3.8458968599999997E-2</v>
      </c>
      <c r="P40">
        <v>4.33284772E-2</v>
      </c>
      <c r="Q40">
        <v>3.7341847999999997E-2</v>
      </c>
      <c r="R40">
        <v>4.2754943199999999E-2</v>
      </c>
      <c r="S40">
        <v>3.3856111799999998E-2</v>
      </c>
      <c r="T40">
        <v>0.1040855742</v>
      </c>
    </row>
    <row r="41" spans="1:20" x14ac:dyDescent="0.3">
      <c r="A41">
        <v>366.51</v>
      </c>
      <c r="B41">
        <v>4.0542145200000004E-2</v>
      </c>
      <c r="C41">
        <v>4.5811800599999994E-2</v>
      </c>
      <c r="D41">
        <v>4.2526724199999998E-2</v>
      </c>
      <c r="E41">
        <v>3.7492047600000002E-2</v>
      </c>
      <c r="F41">
        <v>4.7650641000000007E-2</v>
      </c>
      <c r="G41">
        <v>4.3138929200000009E-2</v>
      </c>
      <c r="H41">
        <v>3.9274064600000005E-2</v>
      </c>
      <c r="I41">
        <v>3.7922543200000006E-2</v>
      </c>
      <c r="J41">
        <v>4.0580887999999996E-2</v>
      </c>
      <c r="K41">
        <v>4.2127570400000001E-2</v>
      </c>
      <c r="L41">
        <v>4.3670974999999994E-2</v>
      </c>
      <c r="M41">
        <v>4.0651978199999994E-2</v>
      </c>
      <c r="N41">
        <v>3.9923878000000003E-2</v>
      </c>
      <c r="O41">
        <v>4.0847313400000002E-2</v>
      </c>
      <c r="P41">
        <v>4.18020136E-2</v>
      </c>
      <c r="Q41">
        <v>4.0229084599999999E-2</v>
      </c>
      <c r="R41">
        <v>4.1507179200000001E-2</v>
      </c>
      <c r="S41">
        <v>3.5913407600000002E-2</v>
      </c>
      <c r="T41">
        <v>0.101854929</v>
      </c>
    </row>
    <row r="42" spans="1:20" x14ac:dyDescent="0.3">
      <c r="A42">
        <v>366.97</v>
      </c>
      <c r="B42">
        <v>3.8675770399999997E-2</v>
      </c>
      <c r="C42">
        <v>3.9163562999999998E-2</v>
      </c>
      <c r="D42">
        <v>4.1756476000000001E-2</v>
      </c>
      <c r="E42">
        <v>4.8250406200000005E-2</v>
      </c>
      <c r="F42">
        <v>4.3439256199999998E-2</v>
      </c>
      <c r="G42">
        <v>4.3475423199999995E-2</v>
      </c>
      <c r="H42">
        <v>3.9014735600000003E-2</v>
      </c>
      <c r="I42">
        <v>4.2232372399999996E-2</v>
      </c>
      <c r="J42">
        <v>4.3267631399999992E-2</v>
      </c>
      <c r="K42">
        <v>4.3280914400000002E-2</v>
      </c>
      <c r="L42">
        <v>4.3828412800000008E-2</v>
      </c>
      <c r="M42">
        <v>3.6497795600000001E-2</v>
      </c>
      <c r="N42">
        <v>3.5673200199999998E-2</v>
      </c>
      <c r="O42">
        <v>3.9944906799999999E-2</v>
      </c>
      <c r="P42">
        <v>4.3145715399999993E-2</v>
      </c>
      <c r="Q42">
        <v>3.9902705199999999E-2</v>
      </c>
      <c r="R42">
        <v>3.8958807200000001E-2</v>
      </c>
      <c r="S42">
        <v>3.3454637600000003E-2</v>
      </c>
      <c r="T42">
        <v>9.6923893200000014E-2</v>
      </c>
    </row>
    <row r="43" spans="1:20" x14ac:dyDescent="0.3">
      <c r="A43">
        <v>367.42</v>
      </c>
      <c r="B43">
        <v>3.7480375200000006E-2</v>
      </c>
      <c r="C43">
        <v>4.1199957600000003E-2</v>
      </c>
      <c r="D43">
        <v>4.0962977599999999E-2</v>
      </c>
      <c r="E43">
        <v>4.6321917400000009E-2</v>
      </c>
      <c r="F43">
        <v>4.0762822600000005E-2</v>
      </c>
      <c r="G43">
        <v>4.1816617199999996E-2</v>
      </c>
      <c r="H43">
        <v>3.8168640600000005E-2</v>
      </c>
      <c r="I43">
        <v>3.9557790199999998E-2</v>
      </c>
      <c r="J43">
        <v>3.7381837200000004E-2</v>
      </c>
      <c r="K43">
        <v>4.1424760800000002E-2</v>
      </c>
      <c r="L43">
        <v>3.6265576399999999E-2</v>
      </c>
      <c r="M43">
        <v>3.7340641800000005E-2</v>
      </c>
      <c r="N43">
        <v>3.8733649800000006E-2</v>
      </c>
      <c r="O43">
        <v>4.2465873200000004E-2</v>
      </c>
      <c r="P43">
        <v>3.4098724800000001E-2</v>
      </c>
      <c r="Q43">
        <v>3.9813001400000006E-2</v>
      </c>
      <c r="R43">
        <v>4.06888324E-2</v>
      </c>
      <c r="S43">
        <v>3.8769159600000005E-2</v>
      </c>
      <c r="T43">
        <v>9.9401931999999998E-2</v>
      </c>
    </row>
    <row r="44" spans="1:20" x14ac:dyDescent="0.3">
      <c r="A44">
        <v>367.88</v>
      </c>
      <c r="B44">
        <v>3.7621377599999992E-2</v>
      </c>
      <c r="C44">
        <v>3.0367246600000002E-2</v>
      </c>
      <c r="D44">
        <v>3.93000056E-2</v>
      </c>
      <c r="E44">
        <v>3.6930540400000003E-2</v>
      </c>
      <c r="F44">
        <v>3.7126561400000001E-2</v>
      </c>
      <c r="G44">
        <v>3.3032755799999994E-2</v>
      </c>
      <c r="H44">
        <v>3.27809986E-2</v>
      </c>
      <c r="I44">
        <v>3.5230026000000005E-2</v>
      </c>
      <c r="J44">
        <v>3.9075033600000003E-2</v>
      </c>
      <c r="K44">
        <v>3.4952342600000005E-2</v>
      </c>
      <c r="L44">
        <v>3.37046202E-2</v>
      </c>
      <c r="M44">
        <v>3.1993117000000001E-2</v>
      </c>
      <c r="N44">
        <v>3.7682724399999999E-2</v>
      </c>
      <c r="O44">
        <v>3.72062612E-2</v>
      </c>
      <c r="P44">
        <v>3.7815045799999995E-2</v>
      </c>
      <c r="Q44">
        <v>3.3755434600000002E-2</v>
      </c>
      <c r="R44">
        <v>3.3017161400000002E-2</v>
      </c>
      <c r="S44">
        <v>3.2228357799999996E-2</v>
      </c>
      <c r="T44">
        <v>9.5762851199999985E-2</v>
      </c>
    </row>
    <row r="45" spans="1:20" x14ac:dyDescent="0.3">
      <c r="A45">
        <v>368.34</v>
      </c>
      <c r="B45">
        <v>3.7972620799999995E-2</v>
      </c>
      <c r="C45">
        <v>4.3298528399999994E-2</v>
      </c>
      <c r="D45">
        <v>3.5584822399999994E-2</v>
      </c>
      <c r="E45">
        <v>3.9756920400000006E-2</v>
      </c>
      <c r="F45">
        <v>4.1433859000000003E-2</v>
      </c>
      <c r="G45">
        <v>3.5210939199999999E-2</v>
      </c>
      <c r="H45">
        <v>3.4610676399999998E-2</v>
      </c>
      <c r="I45">
        <v>3.9027571000000004E-2</v>
      </c>
      <c r="J45">
        <v>4.3457300599999998E-2</v>
      </c>
      <c r="K45">
        <v>4.1790506799999995E-2</v>
      </c>
      <c r="L45">
        <v>4.1440647399999996E-2</v>
      </c>
      <c r="M45">
        <v>4.0182648000000001E-2</v>
      </c>
      <c r="N45">
        <v>3.8927760600000007E-2</v>
      </c>
      <c r="O45">
        <v>3.8707760399999999E-2</v>
      </c>
      <c r="P45">
        <v>4.0366077799999997E-2</v>
      </c>
      <c r="Q45">
        <v>3.3768187000000005E-2</v>
      </c>
      <c r="R45">
        <v>3.7984507799999997E-2</v>
      </c>
      <c r="S45">
        <v>3.7496655400000002E-2</v>
      </c>
      <c r="T45">
        <v>9.6982693600000003E-2</v>
      </c>
    </row>
    <row r="46" spans="1:20" x14ac:dyDescent="0.3">
      <c r="A46">
        <v>368.79</v>
      </c>
      <c r="B46">
        <v>3.5416803199999999E-2</v>
      </c>
      <c r="C46">
        <v>4.2277458800000001E-2</v>
      </c>
      <c r="D46">
        <v>4.0170773199999996E-2</v>
      </c>
      <c r="E46">
        <v>3.8174656799999998E-2</v>
      </c>
      <c r="F46">
        <v>3.8104400400000002E-2</v>
      </c>
      <c r="G46">
        <v>3.3668138400000006E-2</v>
      </c>
      <c r="H46">
        <v>3.3953732799999997E-2</v>
      </c>
      <c r="I46">
        <v>3.8492677000000003E-2</v>
      </c>
      <c r="J46">
        <v>4.4860475599999998E-2</v>
      </c>
      <c r="K46">
        <v>4.3232809599999998E-2</v>
      </c>
      <c r="L46">
        <v>4.2652717200000002E-2</v>
      </c>
      <c r="M46">
        <v>3.9322128400000003E-2</v>
      </c>
      <c r="N46">
        <v>3.6019113799999995E-2</v>
      </c>
      <c r="O46">
        <v>3.9299335400000003E-2</v>
      </c>
      <c r="P46">
        <v>3.7979866200000004E-2</v>
      </c>
      <c r="Q46">
        <v>3.5616368199999998E-2</v>
      </c>
      <c r="R46">
        <v>3.9338092199999994E-2</v>
      </c>
      <c r="S46">
        <v>3.8563201399999997E-2</v>
      </c>
      <c r="T46">
        <v>9.8281659399999999E-2</v>
      </c>
    </row>
    <row r="47" spans="1:20" x14ac:dyDescent="0.3">
      <c r="A47">
        <v>369.25</v>
      </c>
      <c r="B47">
        <v>3.6049461200000001E-2</v>
      </c>
      <c r="C47">
        <v>4.1394261599999996E-2</v>
      </c>
      <c r="D47">
        <v>3.4941041399999997E-2</v>
      </c>
      <c r="E47">
        <v>3.6762460399999995E-2</v>
      </c>
      <c r="F47">
        <v>4.3086050600000002E-2</v>
      </c>
      <c r="G47">
        <v>3.82863024E-2</v>
      </c>
      <c r="H47">
        <v>4.1284280199999995E-2</v>
      </c>
      <c r="I47">
        <v>3.7794806E-2</v>
      </c>
      <c r="J47">
        <v>4.2748020600000006E-2</v>
      </c>
      <c r="K47">
        <v>4.1270340800000006E-2</v>
      </c>
      <c r="L47">
        <v>3.7137818399999994E-2</v>
      </c>
      <c r="M47">
        <v>3.7884510000000003E-2</v>
      </c>
      <c r="N47">
        <v>4.20030562E-2</v>
      </c>
      <c r="O47">
        <v>3.9368972599999996E-2</v>
      </c>
      <c r="P47">
        <v>4.4486549199999996E-2</v>
      </c>
      <c r="Q47">
        <v>4.26255158E-2</v>
      </c>
      <c r="R47">
        <v>4.0007562600000005E-2</v>
      </c>
      <c r="S47">
        <v>3.8161559800000001E-2</v>
      </c>
      <c r="T47">
        <v>9.6418719599999994E-2</v>
      </c>
    </row>
    <row r="48" spans="1:20" x14ac:dyDescent="0.3">
      <c r="A48">
        <v>369.71</v>
      </c>
      <c r="B48">
        <v>3.70732254E-2</v>
      </c>
      <c r="C48">
        <v>4.5729974800000003E-2</v>
      </c>
      <c r="D48">
        <v>4.1383034399999997E-2</v>
      </c>
      <c r="E48">
        <v>4.3956384600000002E-2</v>
      </c>
      <c r="F48">
        <v>4.4124000400000002E-2</v>
      </c>
      <c r="G48">
        <v>3.81893606E-2</v>
      </c>
      <c r="H48">
        <v>3.7253745599999999E-2</v>
      </c>
      <c r="I48">
        <v>4.0045205799999997E-2</v>
      </c>
      <c r="J48">
        <v>4.1246224399999996E-2</v>
      </c>
      <c r="K48">
        <v>4.3079840600000002E-2</v>
      </c>
      <c r="L48">
        <v>3.9022366399999994E-2</v>
      </c>
      <c r="M48">
        <v>3.9012459799999996E-2</v>
      </c>
      <c r="N48">
        <v>4.04094542E-2</v>
      </c>
      <c r="O48">
        <v>3.8886946999999998E-2</v>
      </c>
      <c r="P48">
        <v>3.9098349800000001E-2</v>
      </c>
      <c r="Q48">
        <v>3.9705166800000004E-2</v>
      </c>
      <c r="R48">
        <v>3.79452568E-2</v>
      </c>
      <c r="S48">
        <v>3.4999075400000003E-2</v>
      </c>
      <c r="T48">
        <v>9.6824759999999996E-2</v>
      </c>
    </row>
    <row r="49" spans="1:20" x14ac:dyDescent="0.3">
      <c r="A49">
        <v>370.16</v>
      </c>
      <c r="B49">
        <v>3.4623853200000006E-2</v>
      </c>
      <c r="C49">
        <v>3.7262117400000003E-2</v>
      </c>
      <c r="D49">
        <v>4.2389418200000001E-2</v>
      </c>
      <c r="E49">
        <v>4.3874645000000004E-2</v>
      </c>
      <c r="F49">
        <v>3.5557603799999997E-2</v>
      </c>
      <c r="G49">
        <v>3.36465492E-2</v>
      </c>
      <c r="H49">
        <v>3.6450008800000003E-2</v>
      </c>
      <c r="I49">
        <v>3.85229786E-2</v>
      </c>
      <c r="J49">
        <v>4.1988054599999998E-2</v>
      </c>
      <c r="K49">
        <v>3.9493004400000004E-2</v>
      </c>
      <c r="L49">
        <v>4.0294839400000004E-2</v>
      </c>
      <c r="M49">
        <v>3.9282566599999999E-2</v>
      </c>
      <c r="N49">
        <v>3.9983545799999999E-2</v>
      </c>
      <c r="O49">
        <v>3.5534465199999997E-2</v>
      </c>
      <c r="P49">
        <v>3.4786360199999998E-2</v>
      </c>
      <c r="Q49">
        <v>3.9094088800000003E-2</v>
      </c>
      <c r="R49">
        <v>3.9248296599999996E-2</v>
      </c>
      <c r="S49">
        <v>3.6497067799999998E-2</v>
      </c>
      <c r="T49">
        <v>0.10090402219999998</v>
      </c>
    </row>
    <row r="50" spans="1:20" x14ac:dyDescent="0.3">
      <c r="A50">
        <v>370.62</v>
      </c>
      <c r="B50">
        <v>3.5003040800000003E-2</v>
      </c>
      <c r="C50">
        <v>3.3251058600000008E-2</v>
      </c>
      <c r="D50">
        <v>3.82977496E-2</v>
      </c>
      <c r="E50">
        <v>3.3802877799999999E-2</v>
      </c>
      <c r="F50">
        <v>3.5730983199999997E-2</v>
      </c>
      <c r="G50">
        <v>3.3117986599999996E-2</v>
      </c>
      <c r="H50">
        <v>3.3484525799999998E-2</v>
      </c>
      <c r="I50">
        <v>3.3437594599999995E-2</v>
      </c>
      <c r="J50">
        <v>3.8533576E-2</v>
      </c>
      <c r="K50">
        <v>3.61570794E-2</v>
      </c>
      <c r="L50">
        <v>3.6484682800000001E-2</v>
      </c>
      <c r="M50">
        <v>3.3876105199999999E-2</v>
      </c>
      <c r="N50">
        <v>3.4795275399999999E-2</v>
      </c>
      <c r="O50">
        <v>3.4415591199999998E-2</v>
      </c>
      <c r="P50">
        <v>3.4840098999999999E-2</v>
      </c>
      <c r="Q50">
        <v>3.7075643800000002E-2</v>
      </c>
      <c r="R50">
        <v>3.3356607199999999E-2</v>
      </c>
      <c r="S50">
        <v>3.3382409999999994E-2</v>
      </c>
      <c r="T50">
        <v>9.6930600000000006E-2</v>
      </c>
    </row>
    <row r="51" spans="1:20" x14ac:dyDescent="0.3">
      <c r="A51">
        <v>371.07</v>
      </c>
      <c r="B51">
        <v>3.2716368199999998E-2</v>
      </c>
      <c r="C51">
        <v>3.46665632E-2</v>
      </c>
      <c r="D51">
        <v>3.4822305400000003E-2</v>
      </c>
      <c r="E51">
        <v>3.7407171400000008E-2</v>
      </c>
      <c r="F51">
        <v>3.7269972999999998E-2</v>
      </c>
      <c r="G51">
        <v>3.2493071999999998E-2</v>
      </c>
      <c r="H51">
        <v>3.3336782199999998E-2</v>
      </c>
      <c r="I51">
        <v>3.2740458599999994E-2</v>
      </c>
      <c r="J51">
        <v>3.4080667599999996E-2</v>
      </c>
      <c r="K51">
        <v>3.6485472800000002E-2</v>
      </c>
      <c r="L51">
        <v>3.3273661400000001E-2</v>
      </c>
      <c r="M51">
        <v>3.3372183199999995E-2</v>
      </c>
      <c r="N51">
        <v>3.3334530600000002E-2</v>
      </c>
      <c r="O51">
        <v>3.3275746800000006E-2</v>
      </c>
      <c r="P51">
        <v>3.541151E-2</v>
      </c>
      <c r="Q51">
        <v>3.3749647199999996E-2</v>
      </c>
      <c r="R51">
        <v>3.2355736599999997E-2</v>
      </c>
      <c r="S51">
        <v>3.1215590199999997E-2</v>
      </c>
      <c r="T51">
        <v>9.6578746800000004E-2</v>
      </c>
    </row>
    <row r="52" spans="1:20" x14ac:dyDescent="0.3">
      <c r="A52">
        <v>371.53</v>
      </c>
      <c r="B52">
        <v>3.5822909E-2</v>
      </c>
      <c r="C52">
        <v>3.7329760000000003E-2</v>
      </c>
      <c r="D52">
        <v>4.08724476E-2</v>
      </c>
      <c r="E52">
        <v>4.0528534999999997E-2</v>
      </c>
      <c r="F52">
        <v>3.9474390200000001E-2</v>
      </c>
      <c r="G52">
        <v>3.7026783799999997E-2</v>
      </c>
      <c r="H52">
        <v>3.9295251600000004E-2</v>
      </c>
      <c r="I52">
        <v>3.9203839799999994E-2</v>
      </c>
      <c r="J52">
        <v>3.6371932199999998E-2</v>
      </c>
      <c r="K52">
        <v>4.2050096999999995E-2</v>
      </c>
      <c r="L52">
        <v>3.2727430600000003E-2</v>
      </c>
      <c r="M52">
        <v>3.7650811200000002E-2</v>
      </c>
      <c r="N52">
        <v>4.0655140799999996E-2</v>
      </c>
      <c r="O52">
        <v>3.9357550800000002E-2</v>
      </c>
      <c r="P52">
        <v>4.2466629999999991E-2</v>
      </c>
      <c r="Q52">
        <v>4.1038071400000001E-2</v>
      </c>
      <c r="R52">
        <v>3.4433273399999999E-2</v>
      </c>
      <c r="S52">
        <v>3.6321385400000003E-2</v>
      </c>
      <c r="T52">
        <v>0.10031111699999999</v>
      </c>
    </row>
    <row r="53" spans="1:20" x14ac:dyDescent="0.3">
      <c r="A53">
        <v>371.99</v>
      </c>
      <c r="B53">
        <v>4.0035613000000005E-2</v>
      </c>
      <c r="C53">
        <v>3.9661018399999998E-2</v>
      </c>
      <c r="D53">
        <v>4.1015648599999996E-2</v>
      </c>
      <c r="E53">
        <v>4.40406572E-2</v>
      </c>
      <c r="F53">
        <v>4.3106951000000004E-2</v>
      </c>
      <c r="G53">
        <v>3.5167846000000003E-2</v>
      </c>
      <c r="H53">
        <v>4.0803590999999993E-2</v>
      </c>
      <c r="I53">
        <v>3.6469214000000007E-2</v>
      </c>
      <c r="J53">
        <v>4.0181096799999996E-2</v>
      </c>
      <c r="K53">
        <v>3.94654568E-2</v>
      </c>
      <c r="L53">
        <v>3.8198725600000004E-2</v>
      </c>
      <c r="M53">
        <v>3.75324992E-2</v>
      </c>
      <c r="N53">
        <v>3.9389195599999996E-2</v>
      </c>
      <c r="O53">
        <v>3.6950881199999994E-2</v>
      </c>
      <c r="P53">
        <v>3.7552954000000006E-2</v>
      </c>
      <c r="Q53">
        <v>4.1869550200000001E-2</v>
      </c>
      <c r="R53">
        <v>4.0582901399999996E-2</v>
      </c>
      <c r="S53">
        <v>3.7975197000000002E-2</v>
      </c>
      <c r="T53">
        <v>9.7038564399999999E-2</v>
      </c>
    </row>
    <row r="54" spans="1:20" x14ac:dyDescent="0.3">
      <c r="A54">
        <v>372.44</v>
      </c>
      <c r="B54">
        <v>3.9744779999999993E-2</v>
      </c>
      <c r="C54">
        <v>4.0575931400000001E-2</v>
      </c>
      <c r="D54">
        <v>3.5761365199999999E-2</v>
      </c>
      <c r="E54">
        <v>3.7040827399999997E-2</v>
      </c>
      <c r="F54">
        <v>3.9134885400000007E-2</v>
      </c>
      <c r="G54">
        <v>3.3953594999999996E-2</v>
      </c>
      <c r="H54">
        <v>3.6159260000000006E-2</v>
      </c>
      <c r="I54">
        <v>3.2703087800000002E-2</v>
      </c>
      <c r="J54">
        <v>3.8104732199999998E-2</v>
      </c>
      <c r="K54">
        <v>3.4405307799999993E-2</v>
      </c>
      <c r="L54">
        <v>3.7853506199999998E-2</v>
      </c>
      <c r="M54">
        <v>3.4145895799999999E-2</v>
      </c>
      <c r="N54">
        <v>3.4825696000000003E-2</v>
      </c>
      <c r="O54">
        <v>3.9032432200000002E-2</v>
      </c>
      <c r="P54">
        <v>2.9536632400000002E-2</v>
      </c>
      <c r="Q54">
        <v>3.4959557399999994E-2</v>
      </c>
      <c r="R54">
        <v>3.7402331599999998E-2</v>
      </c>
      <c r="S54">
        <v>3.4448473800000004E-2</v>
      </c>
      <c r="T54">
        <v>9.6742643599999997E-2</v>
      </c>
    </row>
    <row r="55" spans="1:20" x14ac:dyDescent="0.3">
      <c r="A55">
        <v>372.9</v>
      </c>
      <c r="B55">
        <v>3.2273682399999996E-2</v>
      </c>
      <c r="C55">
        <v>3.6582406599999999E-2</v>
      </c>
      <c r="D55">
        <v>2.7712501399999999E-2</v>
      </c>
      <c r="E55">
        <v>3.2963745799999999E-2</v>
      </c>
      <c r="F55">
        <v>3.3628268999999995E-2</v>
      </c>
      <c r="G55">
        <v>3.0972271200000002E-2</v>
      </c>
      <c r="H55">
        <v>2.75794618E-2</v>
      </c>
      <c r="I55">
        <v>2.9336663400000001E-2</v>
      </c>
      <c r="J55">
        <v>3.5558303199999995E-2</v>
      </c>
      <c r="K55">
        <v>2.7260013199999999E-2</v>
      </c>
      <c r="L55">
        <v>3.2102088799999998E-2</v>
      </c>
      <c r="M55">
        <v>3.0384543199999996E-2</v>
      </c>
      <c r="N55">
        <v>3.0102378399999997E-2</v>
      </c>
      <c r="O55">
        <v>3.1805117799999998E-2</v>
      </c>
      <c r="P55">
        <v>3.1810914400000001E-2</v>
      </c>
      <c r="Q55">
        <v>3.2026678000000003E-2</v>
      </c>
      <c r="R55">
        <v>3.1108629799999999E-2</v>
      </c>
      <c r="S55">
        <v>3.0532091599999995E-2</v>
      </c>
      <c r="T55">
        <v>9.0931706599999995E-2</v>
      </c>
    </row>
    <row r="56" spans="1:20" x14ac:dyDescent="0.3">
      <c r="A56">
        <v>373.36</v>
      </c>
      <c r="B56">
        <v>3.5019907199999999E-2</v>
      </c>
      <c r="C56">
        <v>3.9842091400000001E-2</v>
      </c>
      <c r="D56">
        <v>4.1310203600000005E-2</v>
      </c>
      <c r="E56">
        <v>3.9064889400000004E-2</v>
      </c>
      <c r="F56">
        <v>4.3834334200000005E-2</v>
      </c>
      <c r="G56">
        <v>3.4321413600000003E-2</v>
      </c>
      <c r="H56">
        <v>3.6744879000000001E-2</v>
      </c>
      <c r="I56">
        <v>3.4765505400000001E-2</v>
      </c>
      <c r="J56">
        <v>4.2486166000000006E-2</v>
      </c>
      <c r="K56">
        <v>4.0484463599999999E-2</v>
      </c>
      <c r="L56">
        <v>3.8634904799999994E-2</v>
      </c>
      <c r="M56">
        <v>3.8048995000000002E-2</v>
      </c>
      <c r="N56">
        <v>3.8190822799999996E-2</v>
      </c>
      <c r="O56">
        <v>3.9071391599999998E-2</v>
      </c>
      <c r="P56">
        <v>4.1776452000000006E-2</v>
      </c>
      <c r="Q56">
        <v>3.8380771799999998E-2</v>
      </c>
      <c r="R56">
        <v>3.5008044799999992E-2</v>
      </c>
      <c r="S56">
        <v>3.8890781400000005E-2</v>
      </c>
      <c r="T56">
        <v>9.9787555200000003E-2</v>
      </c>
    </row>
    <row r="57" spans="1:20" x14ac:dyDescent="0.3">
      <c r="A57">
        <v>373.81</v>
      </c>
      <c r="B57">
        <v>3.51272106E-2</v>
      </c>
      <c r="C57">
        <v>3.6665104999999996E-2</v>
      </c>
      <c r="D57">
        <v>3.9452491999999999E-2</v>
      </c>
      <c r="E57">
        <v>4.1270674200000003E-2</v>
      </c>
      <c r="F57">
        <v>4.08477878E-2</v>
      </c>
      <c r="G57">
        <v>3.6417281000000003E-2</v>
      </c>
      <c r="H57">
        <v>3.5784176799999998E-2</v>
      </c>
      <c r="I57">
        <v>3.4360597800000003E-2</v>
      </c>
      <c r="J57">
        <v>4.5263053600000006E-2</v>
      </c>
      <c r="K57">
        <v>3.8919162399999999E-2</v>
      </c>
      <c r="L57">
        <v>4.0648264000000003E-2</v>
      </c>
      <c r="M57">
        <v>3.4321214200000005E-2</v>
      </c>
      <c r="N57">
        <v>3.6859093200000005E-2</v>
      </c>
      <c r="O57">
        <v>3.53561342E-2</v>
      </c>
      <c r="P57">
        <v>3.70013966E-2</v>
      </c>
      <c r="Q57">
        <v>3.6232130799999998E-2</v>
      </c>
      <c r="R57">
        <v>3.7774123000000007E-2</v>
      </c>
      <c r="S57">
        <v>3.1905112800000003E-2</v>
      </c>
      <c r="T57">
        <v>0.10467309700000001</v>
      </c>
    </row>
    <row r="58" spans="1:20" x14ac:dyDescent="0.3">
      <c r="A58">
        <v>374.27</v>
      </c>
      <c r="B58">
        <v>3.6977088599999999E-2</v>
      </c>
      <c r="C58">
        <v>3.7910610800000001E-2</v>
      </c>
      <c r="D58">
        <v>3.9014816800000005E-2</v>
      </c>
      <c r="E58">
        <v>3.9775520599999996E-2</v>
      </c>
      <c r="F58">
        <v>3.8340698800000003E-2</v>
      </c>
      <c r="G58">
        <v>3.7894239999999996E-2</v>
      </c>
      <c r="H58">
        <v>3.9094173800000007E-2</v>
      </c>
      <c r="I58">
        <v>3.67135876E-2</v>
      </c>
      <c r="J58">
        <v>4.4337038399999994E-2</v>
      </c>
      <c r="K58">
        <v>4.0583626599999999E-2</v>
      </c>
      <c r="L58">
        <v>3.7534713599999998E-2</v>
      </c>
      <c r="M58">
        <v>3.6208473599999999E-2</v>
      </c>
      <c r="N58">
        <v>4.1799015399999993E-2</v>
      </c>
      <c r="O58">
        <v>3.6462516999999993E-2</v>
      </c>
      <c r="P58">
        <v>3.6965940200000005E-2</v>
      </c>
      <c r="Q58">
        <v>3.1579021400000004E-2</v>
      </c>
      <c r="R58">
        <v>3.8433013400000007E-2</v>
      </c>
      <c r="S58">
        <v>3.6477426599999994E-2</v>
      </c>
      <c r="T58">
        <v>9.9994433399999999E-2</v>
      </c>
    </row>
    <row r="59" spans="1:20" x14ac:dyDescent="0.3">
      <c r="A59">
        <v>374.73</v>
      </c>
      <c r="B59">
        <v>3.9954046600000001E-2</v>
      </c>
      <c r="C59">
        <v>4.1558035E-2</v>
      </c>
      <c r="D59">
        <v>4.1266352800000003E-2</v>
      </c>
      <c r="E59">
        <v>4.2509221399999998E-2</v>
      </c>
      <c r="F59">
        <v>4.33717042E-2</v>
      </c>
      <c r="G59">
        <v>4.2304250199999997E-2</v>
      </c>
      <c r="H59">
        <v>4.0194580399999999E-2</v>
      </c>
      <c r="I59">
        <v>3.6519172400000008E-2</v>
      </c>
      <c r="J59">
        <v>4.4228494199999996E-2</v>
      </c>
      <c r="K59">
        <v>4.2414821800000002E-2</v>
      </c>
      <c r="L59">
        <v>3.7056187599999998E-2</v>
      </c>
      <c r="M59">
        <v>4.0721286600000003E-2</v>
      </c>
      <c r="N59">
        <v>4.3974921799999997E-2</v>
      </c>
      <c r="O59">
        <v>4.0846331599999994E-2</v>
      </c>
      <c r="P59">
        <v>3.6633265000000005E-2</v>
      </c>
      <c r="Q59">
        <v>4.1698512E-2</v>
      </c>
      <c r="R59">
        <v>4.17937616E-2</v>
      </c>
      <c r="S59">
        <v>4.0144565600000001E-2</v>
      </c>
      <c r="T59">
        <v>0.10323560299999998</v>
      </c>
    </row>
    <row r="60" spans="1:20" x14ac:dyDescent="0.3">
      <c r="A60">
        <v>375.18</v>
      </c>
      <c r="B60">
        <v>3.7401938199999998E-2</v>
      </c>
      <c r="C60">
        <v>4.2142510399999999E-2</v>
      </c>
      <c r="D60">
        <v>3.69957432E-2</v>
      </c>
      <c r="E60">
        <v>3.7188078999999999E-2</v>
      </c>
      <c r="F60">
        <v>4.0718078800000002E-2</v>
      </c>
      <c r="G60">
        <v>3.6257783799999999E-2</v>
      </c>
      <c r="H60">
        <v>3.2800213799999998E-2</v>
      </c>
      <c r="I60">
        <v>3.7510216399999997E-2</v>
      </c>
      <c r="J60">
        <v>3.7679505600000003E-2</v>
      </c>
      <c r="K60">
        <v>3.980937720000001E-2</v>
      </c>
      <c r="L60">
        <v>3.8770260599999995E-2</v>
      </c>
      <c r="M60">
        <v>3.8000903600000004E-2</v>
      </c>
      <c r="N60">
        <v>3.8684246999999998E-2</v>
      </c>
      <c r="O60">
        <v>4.0520074600000004E-2</v>
      </c>
      <c r="P60">
        <v>3.6908901399999999E-2</v>
      </c>
      <c r="Q60">
        <v>4.0220546600000004E-2</v>
      </c>
      <c r="R60">
        <v>3.6905296599999991E-2</v>
      </c>
      <c r="S60">
        <v>3.6072929200000006E-2</v>
      </c>
      <c r="T60">
        <v>9.9749017600000003E-2</v>
      </c>
    </row>
    <row r="61" spans="1:20" x14ac:dyDescent="0.3">
      <c r="A61">
        <v>375.64</v>
      </c>
      <c r="B61">
        <v>3.60678974E-2</v>
      </c>
      <c r="C61">
        <v>3.7025623200000003E-2</v>
      </c>
      <c r="D61">
        <v>3.5949126599999999E-2</v>
      </c>
      <c r="E61">
        <v>3.7081402999999999E-2</v>
      </c>
      <c r="F61">
        <v>4.3290729200000003E-2</v>
      </c>
      <c r="G61">
        <v>3.2466924199999997E-2</v>
      </c>
      <c r="H61">
        <v>3.8089015800000001E-2</v>
      </c>
      <c r="I61">
        <v>3.4556850600000001E-2</v>
      </c>
      <c r="J61">
        <v>4.0476489800000001E-2</v>
      </c>
      <c r="K61">
        <v>4.1923908000000003E-2</v>
      </c>
      <c r="L61">
        <v>4.2550040400000003E-2</v>
      </c>
      <c r="M61">
        <v>3.8564983799999994E-2</v>
      </c>
      <c r="N61">
        <v>3.7129789199999999E-2</v>
      </c>
      <c r="O61">
        <v>4.2052629399999999E-2</v>
      </c>
      <c r="P61">
        <v>4.0246923800000001E-2</v>
      </c>
      <c r="Q61">
        <v>3.5388252599999996E-2</v>
      </c>
      <c r="R61">
        <v>3.6719834999999999E-2</v>
      </c>
      <c r="S61">
        <v>3.3922937200000003E-2</v>
      </c>
      <c r="T61">
        <v>0.1011517322</v>
      </c>
    </row>
    <row r="62" spans="1:20" x14ac:dyDescent="0.3">
      <c r="A62">
        <v>376.1</v>
      </c>
      <c r="B62">
        <v>3.3143656000000001E-2</v>
      </c>
      <c r="C62">
        <v>3.6007759200000003E-2</v>
      </c>
      <c r="D62">
        <v>3.3102803200000003E-2</v>
      </c>
      <c r="E62">
        <v>3.6770579999999997E-2</v>
      </c>
      <c r="F62">
        <v>3.3982032199999998E-2</v>
      </c>
      <c r="G62">
        <v>3.3282866799999998E-2</v>
      </c>
      <c r="H62">
        <v>3.3307943999999999E-2</v>
      </c>
      <c r="I62">
        <v>3.1959697199999998E-2</v>
      </c>
      <c r="J62">
        <v>3.75214018E-2</v>
      </c>
      <c r="K62">
        <v>3.6230686599999999E-2</v>
      </c>
      <c r="L62">
        <v>3.6283318600000003E-2</v>
      </c>
      <c r="M62">
        <v>3.1667151800000001E-2</v>
      </c>
      <c r="N62">
        <v>3.3515667200000002E-2</v>
      </c>
      <c r="O62">
        <v>3.3839179600000005E-2</v>
      </c>
      <c r="P62">
        <v>3.0752162399999998E-2</v>
      </c>
      <c r="Q62">
        <v>3.2250105000000001E-2</v>
      </c>
      <c r="R62">
        <v>2.9792365200000004E-2</v>
      </c>
      <c r="S62">
        <v>3.0639819599999996E-2</v>
      </c>
      <c r="T62">
        <v>9.60836724E-2</v>
      </c>
    </row>
    <row r="63" spans="1:20" x14ac:dyDescent="0.3">
      <c r="A63">
        <v>376.55</v>
      </c>
      <c r="B63">
        <v>3.6167747799999997E-2</v>
      </c>
      <c r="C63">
        <v>4.1254669000000001E-2</v>
      </c>
      <c r="D63">
        <v>3.9743135999999998E-2</v>
      </c>
      <c r="E63">
        <v>3.9803496199999996E-2</v>
      </c>
      <c r="F63">
        <v>3.9124543599999992E-2</v>
      </c>
      <c r="G63">
        <v>3.3307248999999997E-2</v>
      </c>
      <c r="H63">
        <v>3.4647156599999999E-2</v>
      </c>
      <c r="I63">
        <v>3.6565886399999997E-2</v>
      </c>
      <c r="J63">
        <v>4.1270511599999997E-2</v>
      </c>
      <c r="K63">
        <v>3.8284773799999991E-2</v>
      </c>
      <c r="L63">
        <v>3.78560784E-2</v>
      </c>
      <c r="M63">
        <v>3.8201349000000002E-2</v>
      </c>
      <c r="N63">
        <v>3.7300024000000001E-2</v>
      </c>
      <c r="O63">
        <v>3.6507204799999998E-2</v>
      </c>
      <c r="P63">
        <v>3.2451604000000002E-2</v>
      </c>
      <c r="Q63">
        <v>3.5622678199999994E-2</v>
      </c>
      <c r="R63">
        <v>3.6576481000000008E-2</v>
      </c>
      <c r="S63">
        <v>3.60814806E-2</v>
      </c>
      <c r="T63">
        <v>9.9409361400000007E-2</v>
      </c>
    </row>
    <row r="64" spans="1:20" x14ac:dyDescent="0.3">
      <c r="A64">
        <v>377.01</v>
      </c>
      <c r="B64">
        <v>3.7339416400000006E-2</v>
      </c>
      <c r="C64">
        <v>3.8333595599999999E-2</v>
      </c>
      <c r="D64">
        <v>3.8230496000000003E-2</v>
      </c>
      <c r="E64">
        <v>3.8312334000000003E-2</v>
      </c>
      <c r="F64">
        <v>3.9127582000000008E-2</v>
      </c>
      <c r="G64">
        <v>3.5978818799999993E-2</v>
      </c>
      <c r="H64">
        <v>3.9407336799999998E-2</v>
      </c>
      <c r="I64">
        <v>3.8648711199999998E-2</v>
      </c>
      <c r="J64">
        <v>4.4766347000000005E-2</v>
      </c>
      <c r="K64">
        <v>3.9061884200000001E-2</v>
      </c>
      <c r="L64">
        <v>3.6765036600000002E-2</v>
      </c>
      <c r="M64">
        <v>3.7454552399999994E-2</v>
      </c>
      <c r="N64">
        <v>3.9486359800000002E-2</v>
      </c>
      <c r="O64">
        <v>3.9351535000000007E-2</v>
      </c>
      <c r="P64">
        <v>3.9459727200000003E-2</v>
      </c>
      <c r="Q64">
        <v>3.8845924999999989E-2</v>
      </c>
      <c r="R64">
        <v>3.6993320400000002E-2</v>
      </c>
      <c r="S64">
        <v>3.6551431799999999E-2</v>
      </c>
      <c r="T64">
        <v>9.7455572399999996E-2</v>
      </c>
    </row>
    <row r="65" spans="1:20" x14ac:dyDescent="0.3">
      <c r="A65">
        <v>377.47</v>
      </c>
      <c r="B65">
        <v>3.26307178E-2</v>
      </c>
      <c r="C65">
        <v>3.5890119800000002E-2</v>
      </c>
      <c r="D65">
        <v>3.6748476399999994E-2</v>
      </c>
      <c r="E65">
        <v>3.7055008799999997E-2</v>
      </c>
      <c r="F65">
        <v>3.45075496E-2</v>
      </c>
      <c r="G65">
        <v>3.38695392E-2</v>
      </c>
      <c r="H65">
        <v>3.6596049799999995E-2</v>
      </c>
      <c r="I65">
        <v>3.6063318999999996E-2</v>
      </c>
      <c r="J65">
        <v>3.96388368E-2</v>
      </c>
      <c r="K65">
        <v>3.5836567E-2</v>
      </c>
      <c r="L65">
        <v>3.55343194E-2</v>
      </c>
      <c r="M65">
        <v>3.5332799599999999E-2</v>
      </c>
      <c r="N65">
        <v>3.6178484400000002E-2</v>
      </c>
      <c r="O65">
        <v>3.9438608E-2</v>
      </c>
      <c r="P65">
        <v>3.4356706000000001E-2</v>
      </c>
      <c r="Q65">
        <v>3.4635156399999999E-2</v>
      </c>
      <c r="R65">
        <v>3.5509913999999997E-2</v>
      </c>
      <c r="S65">
        <v>3.3155732200000003E-2</v>
      </c>
      <c r="T65">
        <v>9.7730400199999984E-2</v>
      </c>
    </row>
    <row r="66" spans="1:20" x14ac:dyDescent="0.3">
      <c r="A66">
        <v>377.92</v>
      </c>
      <c r="B66">
        <v>3.39133078E-2</v>
      </c>
      <c r="C66">
        <v>3.8674216599999998E-2</v>
      </c>
      <c r="D66">
        <v>3.55717724E-2</v>
      </c>
      <c r="E66">
        <v>3.7263531400000001E-2</v>
      </c>
      <c r="F66">
        <v>3.8294143199999998E-2</v>
      </c>
      <c r="G66">
        <v>3.2719123199999998E-2</v>
      </c>
      <c r="H66">
        <v>3.4174820199999997E-2</v>
      </c>
      <c r="I66">
        <v>3.6777639199999997E-2</v>
      </c>
      <c r="J66">
        <v>3.91444606E-2</v>
      </c>
      <c r="K66">
        <v>3.8256400200000006E-2</v>
      </c>
      <c r="L66">
        <v>3.68024406E-2</v>
      </c>
      <c r="M66">
        <v>3.5818480800000004E-2</v>
      </c>
      <c r="N66">
        <v>3.8874942000000003E-2</v>
      </c>
      <c r="O66">
        <v>3.8560211800000008E-2</v>
      </c>
      <c r="P66">
        <v>3.4142932800000005E-2</v>
      </c>
      <c r="Q66">
        <v>3.3877498800000003E-2</v>
      </c>
      <c r="R66">
        <v>3.6896335000000002E-2</v>
      </c>
      <c r="S66">
        <v>3.2928508600000003E-2</v>
      </c>
      <c r="T66">
        <v>9.4070306199999995E-2</v>
      </c>
    </row>
    <row r="67" spans="1:20" x14ac:dyDescent="0.3">
      <c r="A67">
        <v>378.38</v>
      </c>
      <c r="B67">
        <v>3.4292956399999998E-2</v>
      </c>
      <c r="C67">
        <v>3.58725404E-2</v>
      </c>
      <c r="D67">
        <v>3.3394554999999999E-2</v>
      </c>
      <c r="E67">
        <v>3.5373036600000005E-2</v>
      </c>
      <c r="F67">
        <v>3.6814404600000003E-2</v>
      </c>
      <c r="G67">
        <v>2.96715338E-2</v>
      </c>
      <c r="H67">
        <v>3.0931195000000002E-2</v>
      </c>
      <c r="I67">
        <v>3.3083217200000001E-2</v>
      </c>
      <c r="J67">
        <v>3.7672997399999998E-2</v>
      </c>
      <c r="K67">
        <v>3.2700729999999997E-2</v>
      </c>
      <c r="L67">
        <v>3.5652151799999997E-2</v>
      </c>
      <c r="M67">
        <v>3.2983985799999997E-2</v>
      </c>
      <c r="N67">
        <v>3.7851181600000006E-2</v>
      </c>
      <c r="O67">
        <v>3.4235148799999997E-2</v>
      </c>
      <c r="P67">
        <v>3.2105531600000001E-2</v>
      </c>
      <c r="Q67">
        <v>2.9857737000000002E-2</v>
      </c>
      <c r="R67">
        <v>3.1812726999999999E-2</v>
      </c>
      <c r="S67">
        <v>3.1674592599999996E-2</v>
      </c>
      <c r="T67">
        <v>9.2762767199999999E-2</v>
      </c>
    </row>
    <row r="68" spans="1:20" x14ac:dyDescent="0.3">
      <c r="A68">
        <v>378.84</v>
      </c>
      <c r="B68">
        <v>3.4353903399999997E-2</v>
      </c>
      <c r="C68">
        <v>3.8705032199999996E-2</v>
      </c>
      <c r="D68">
        <v>3.5150538999999995E-2</v>
      </c>
      <c r="E68">
        <v>3.4753874399999996E-2</v>
      </c>
      <c r="F68">
        <v>3.7841992200000001E-2</v>
      </c>
      <c r="G68">
        <v>3.1928723199999995E-2</v>
      </c>
      <c r="H68">
        <v>3.3184956600000003E-2</v>
      </c>
      <c r="I68">
        <v>3.3433079399999996E-2</v>
      </c>
      <c r="J68">
        <v>3.9034355600000001E-2</v>
      </c>
      <c r="K68">
        <v>3.3554816000000001E-2</v>
      </c>
      <c r="L68">
        <v>3.6271071199999998E-2</v>
      </c>
      <c r="M68">
        <v>3.5271839799999996E-2</v>
      </c>
      <c r="N68">
        <v>3.5435342999999994E-2</v>
      </c>
      <c r="O68">
        <v>3.4038845199999994E-2</v>
      </c>
      <c r="P68">
        <v>3.6101092799999998E-2</v>
      </c>
      <c r="Q68">
        <v>3.5156410999999999E-2</v>
      </c>
      <c r="R68">
        <v>3.69461606E-2</v>
      </c>
      <c r="S68">
        <v>3.2641329999999996E-2</v>
      </c>
      <c r="T68">
        <v>9.9814299199999998E-2</v>
      </c>
    </row>
    <row r="69" spans="1:20" x14ac:dyDescent="0.3">
      <c r="A69">
        <v>379.29</v>
      </c>
      <c r="B69">
        <v>3.5006800800000001E-2</v>
      </c>
      <c r="C69">
        <v>3.8470381799999995E-2</v>
      </c>
      <c r="D69">
        <v>3.5646681E-2</v>
      </c>
      <c r="E69">
        <v>3.8175706000000004E-2</v>
      </c>
      <c r="F69">
        <v>4.0175025600000004E-2</v>
      </c>
      <c r="G69">
        <v>3.5000382999999996E-2</v>
      </c>
      <c r="H69">
        <v>3.3561607400000006E-2</v>
      </c>
      <c r="I69">
        <v>3.4700046599999999E-2</v>
      </c>
      <c r="J69">
        <v>3.8637405999999999E-2</v>
      </c>
      <c r="K69">
        <v>3.3486743999999999E-2</v>
      </c>
      <c r="L69">
        <v>3.50358552E-2</v>
      </c>
      <c r="M69">
        <v>3.1889510999999995E-2</v>
      </c>
      <c r="N69">
        <v>3.2518281599999997E-2</v>
      </c>
      <c r="O69">
        <v>3.6895375999999994E-2</v>
      </c>
      <c r="P69">
        <v>3.6223338000000008E-2</v>
      </c>
      <c r="Q69">
        <v>3.6217613600000004E-2</v>
      </c>
      <c r="R69">
        <v>3.7293639199999999E-2</v>
      </c>
      <c r="S69">
        <v>3.4752228799999993E-2</v>
      </c>
      <c r="T69">
        <v>0.1011706636</v>
      </c>
    </row>
    <row r="70" spans="1:20" x14ac:dyDescent="0.3">
      <c r="A70">
        <v>379.75</v>
      </c>
      <c r="B70">
        <v>3.2812005599999999E-2</v>
      </c>
      <c r="C70">
        <v>3.6975008199999999E-2</v>
      </c>
      <c r="D70">
        <v>3.4039148599999999E-2</v>
      </c>
      <c r="E70">
        <v>3.8657707600000001E-2</v>
      </c>
      <c r="F70">
        <v>3.8884957800000002E-2</v>
      </c>
      <c r="G70">
        <v>3.4990133600000008E-2</v>
      </c>
      <c r="H70">
        <v>3.29088222E-2</v>
      </c>
      <c r="I70">
        <v>3.4243999400000003E-2</v>
      </c>
      <c r="J70">
        <v>3.6452045400000008E-2</v>
      </c>
      <c r="K70">
        <v>3.5310986599999997E-2</v>
      </c>
      <c r="L70">
        <v>3.5424817199999993E-2</v>
      </c>
      <c r="M70">
        <v>3.6963588000000006E-2</v>
      </c>
      <c r="N70">
        <v>3.7192725200000006E-2</v>
      </c>
      <c r="O70">
        <v>3.7766962199999997E-2</v>
      </c>
      <c r="P70">
        <v>3.4803707199999992E-2</v>
      </c>
      <c r="Q70">
        <v>3.52868218E-2</v>
      </c>
      <c r="R70">
        <v>3.72642922E-2</v>
      </c>
      <c r="S70">
        <v>3.2614712199999993E-2</v>
      </c>
      <c r="T70">
        <v>9.9998384800000006E-2</v>
      </c>
    </row>
    <row r="71" spans="1:20" x14ac:dyDescent="0.3">
      <c r="A71">
        <v>380.21</v>
      </c>
      <c r="B71">
        <v>3.4459101199999995E-2</v>
      </c>
      <c r="C71">
        <v>3.5465933999999998E-2</v>
      </c>
      <c r="D71">
        <v>3.6682050200000003E-2</v>
      </c>
      <c r="E71">
        <v>3.6051635600000007E-2</v>
      </c>
      <c r="F71">
        <v>3.9075303800000002E-2</v>
      </c>
      <c r="G71">
        <v>3.5421448200000004E-2</v>
      </c>
      <c r="H71">
        <v>3.4537715000000004E-2</v>
      </c>
      <c r="I71">
        <v>3.4336429599999996E-2</v>
      </c>
      <c r="J71">
        <v>4.1916364999999997E-2</v>
      </c>
      <c r="K71">
        <v>3.8527761800000004E-2</v>
      </c>
      <c r="L71">
        <v>3.5883270999999994E-2</v>
      </c>
      <c r="M71">
        <v>3.5923187799999999E-2</v>
      </c>
      <c r="N71">
        <v>3.7555256799999999E-2</v>
      </c>
      <c r="O71">
        <v>3.670996E-2</v>
      </c>
      <c r="P71">
        <v>3.37939986E-2</v>
      </c>
      <c r="Q71">
        <v>3.3897047800000003E-2</v>
      </c>
      <c r="R71">
        <v>3.7287521000000004E-2</v>
      </c>
      <c r="S71">
        <v>3.3313014799999999E-2</v>
      </c>
      <c r="T71">
        <v>9.9580417000000004E-2</v>
      </c>
    </row>
    <row r="72" spans="1:20" x14ac:dyDescent="0.3">
      <c r="A72">
        <v>380.67</v>
      </c>
      <c r="B72">
        <v>2.9468892000000003E-2</v>
      </c>
      <c r="C72">
        <v>3.4656250599999994E-2</v>
      </c>
      <c r="D72">
        <v>3.1859746600000002E-2</v>
      </c>
      <c r="E72">
        <v>3.3268855600000001E-2</v>
      </c>
      <c r="F72">
        <v>3.4145565199999998E-2</v>
      </c>
      <c r="G72">
        <v>3.15442378E-2</v>
      </c>
      <c r="H72">
        <v>3.0182435600000002E-2</v>
      </c>
      <c r="I72">
        <v>3.2124892400000007E-2</v>
      </c>
      <c r="J72">
        <v>3.8129685199999999E-2</v>
      </c>
      <c r="K72">
        <v>3.1688803199999997E-2</v>
      </c>
      <c r="L72">
        <v>2.8598218999999998E-2</v>
      </c>
      <c r="M72">
        <v>3.2937706599999998E-2</v>
      </c>
      <c r="N72">
        <v>3.2953857200000006E-2</v>
      </c>
      <c r="O72">
        <v>3.3671240599999999E-2</v>
      </c>
      <c r="P72">
        <v>3.0531615999999994E-2</v>
      </c>
      <c r="Q72">
        <v>3.0995621399999999E-2</v>
      </c>
      <c r="R72">
        <v>3.1178684000000002E-2</v>
      </c>
      <c r="S72">
        <v>2.9361144400000001E-2</v>
      </c>
      <c r="T72">
        <v>9.6043961400000002E-2</v>
      </c>
    </row>
    <row r="73" spans="1:20" x14ac:dyDescent="0.3">
      <c r="A73">
        <v>381.12</v>
      </c>
      <c r="B73">
        <v>3.2111765400000006E-2</v>
      </c>
      <c r="C73">
        <v>3.41643628E-2</v>
      </c>
      <c r="D73">
        <v>3.5297898199999997E-2</v>
      </c>
      <c r="E73">
        <v>3.5200135800000004E-2</v>
      </c>
      <c r="F73">
        <v>3.8114111200000002E-2</v>
      </c>
      <c r="G73">
        <v>3.1404860800000003E-2</v>
      </c>
      <c r="H73">
        <v>3.6209424400000002E-2</v>
      </c>
      <c r="I73">
        <v>3.1315678E-2</v>
      </c>
      <c r="J73">
        <v>3.9621682199999994E-2</v>
      </c>
      <c r="K73">
        <v>3.3259123799999998E-2</v>
      </c>
      <c r="L73">
        <v>3.0676998599999998E-2</v>
      </c>
      <c r="M73">
        <v>3.3739224400000004E-2</v>
      </c>
      <c r="N73">
        <v>3.3472440799999996E-2</v>
      </c>
      <c r="O73">
        <v>3.5898509799999999E-2</v>
      </c>
      <c r="P73">
        <v>3.5719833200000002E-2</v>
      </c>
      <c r="Q73">
        <v>3.3769118800000004E-2</v>
      </c>
      <c r="R73">
        <v>3.5780025999999999E-2</v>
      </c>
      <c r="S73">
        <v>3.1429714399999996E-2</v>
      </c>
      <c r="T73">
        <v>9.4306897599999995E-2</v>
      </c>
    </row>
    <row r="74" spans="1:20" x14ac:dyDescent="0.3">
      <c r="A74">
        <v>381.58</v>
      </c>
      <c r="B74">
        <v>3.1858091999999998E-2</v>
      </c>
      <c r="C74">
        <v>3.4898827600000001E-2</v>
      </c>
      <c r="D74">
        <v>3.4543975999999997E-2</v>
      </c>
      <c r="E74">
        <v>3.6142171000000001E-2</v>
      </c>
      <c r="F74">
        <v>3.7209176399999995E-2</v>
      </c>
      <c r="G74">
        <v>3.1853808800000001E-2</v>
      </c>
      <c r="H74">
        <v>3.4506635399999999E-2</v>
      </c>
      <c r="I74">
        <v>3.2059397600000004E-2</v>
      </c>
      <c r="J74">
        <v>3.7827322199999992E-2</v>
      </c>
      <c r="K74">
        <v>3.7478914200000005E-2</v>
      </c>
      <c r="L74">
        <v>3.5536229400000001E-2</v>
      </c>
      <c r="M74">
        <v>3.0287048800000001E-2</v>
      </c>
      <c r="N74">
        <v>3.35833086E-2</v>
      </c>
      <c r="O74">
        <v>3.4577718999999993E-2</v>
      </c>
      <c r="P74">
        <v>3.7544009000000003E-2</v>
      </c>
      <c r="Q74">
        <v>3.52842576E-2</v>
      </c>
      <c r="R74">
        <v>3.6737547600000003E-2</v>
      </c>
      <c r="S74">
        <v>3.1353260000000001E-2</v>
      </c>
      <c r="T74">
        <v>9.4467177200000002E-2</v>
      </c>
    </row>
    <row r="75" spans="1:20" x14ac:dyDescent="0.3">
      <c r="A75">
        <v>382.04</v>
      </c>
      <c r="B75">
        <v>3.2810787000000001E-2</v>
      </c>
      <c r="C75">
        <v>3.2445579999999995E-2</v>
      </c>
      <c r="D75">
        <v>3.6779827799999998E-2</v>
      </c>
      <c r="E75">
        <v>3.4636364200000005E-2</v>
      </c>
      <c r="F75">
        <v>3.7056488400000004E-2</v>
      </c>
      <c r="G75">
        <v>3.1454361799999997E-2</v>
      </c>
      <c r="H75">
        <v>3.3793631000000005E-2</v>
      </c>
      <c r="I75">
        <v>3.34241386E-2</v>
      </c>
      <c r="J75">
        <v>3.5269744000000006E-2</v>
      </c>
      <c r="K75">
        <v>3.2398951000000002E-2</v>
      </c>
      <c r="L75">
        <v>3.5195111000000001E-2</v>
      </c>
      <c r="M75">
        <v>3.13332048E-2</v>
      </c>
      <c r="N75">
        <v>3.5396118399999996E-2</v>
      </c>
      <c r="O75">
        <v>3.3614582800000001E-2</v>
      </c>
      <c r="P75">
        <v>3.0873274799999996E-2</v>
      </c>
      <c r="Q75">
        <v>3.26191864E-2</v>
      </c>
      <c r="R75">
        <v>3.0264608000000005E-2</v>
      </c>
      <c r="S75">
        <v>3.1342615400000003E-2</v>
      </c>
      <c r="T75">
        <v>9.0486920800000009E-2</v>
      </c>
    </row>
    <row r="76" spans="1:20" x14ac:dyDescent="0.3">
      <c r="A76">
        <v>382.49</v>
      </c>
      <c r="B76">
        <v>3.5579673200000009E-2</v>
      </c>
      <c r="C76">
        <v>3.7751106800000003E-2</v>
      </c>
      <c r="D76">
        <v>3.6965149599999997E-2</v>
      </c>
      <c r="E76">
        <v>3.5468086800000007E-2</v>
      </c>
      <c r="F76">
        <v>3.6777897400000002E-2</v>
      </c>
      <c r="G76">
        <v>3.2710617800000001E-2</v>
      </c>
      <c r="H76">
        <v>3.2957210799999997E-2</v>
      </c>
      <c r="I76">
        <v>3.6567183600000004E-2</v>
      </c>
      <c r="J76">
        <v>4.0720892800000005E-2</v>
      </c>
      <c r="K76">
        <v>3.36598366E-2</v>
      </c>
      <c r="L76">
        <v>3.4365939800000002E-2</v>
      </c>
      <c r="M76">
        <v>3.4295430400000007E-2</v>
      </c>
      <c r="N76">
        <v>3.6400052400000001E-2</v>
      </c>
      <c r="O76">
        <v>3.2899059600000002E-2</v>
      </c>
      <c r="P76">
        <v>3.3162903199999996E-2</v>
      </c>
      <c r="Q76">
        <v>3.3626316199999999E-2</v>
      </c>
      <c r="R76">
        <v>3.0135950599999999E-2</v>
      </c>
      <c r="S76">
        <v>3.1825394399999998E-2</v>
      </c>
      <c r="T76">
        <v>8.8848414800000011E-2</v>
      </c>
    </row>
    <row r="77" spans="1:20" x14ac:dyDescent="0.3">
      <c r="A77">
        <v>382.95</v>
      </c>
      <c r="B77">
        <v>3.5482505399999996E-2</v>
      </c>
      <c r="C77">
        <v>4.3681500199999994E-2</v>
      </c>
      <c r="D77">
        <v>3.4527361000000006E-2</v>
      </c>
      <c r="E77">
        <v>3.6502030599999999E-2</v>
      </c>
      <c r="F77">
        <v>4.0151295600000005E-2</v>
      </c>
      <c r="G77">
        <v>3.6062221800000002E-2</v>
      </c>
      <c r="H77">
        <v>3.4919507799999999E-2</v>
      </c>
      <c r="I77">
        <v>3.5947585600000005E-2</v>
      </c>
      <c r="J77">
        <v>3.9771236799999998E-2</v>
      </c>
      <c r="K77">
        <v>4.2108443599999996E-2</v>
      </c>
      <c r="L77">
        <v>3.7676790600000003E-2</v>
      </c>
      <c r="M77">
        <v>3.6718169199999998E-2</v>
      </c>
      <c r="N77">
        <v>3.65141384E-2</v>
      </c>
      <c r="O77">
        <v>3.8797302200000001E-2</v>
      </c>
      <c r="P77">
        <v>3.3949571399999996E-2</v>
      </c>
      <c r="Q77">
        <v>3.8493703000000004E-2</v>
      </c>
      <c r="R77">
        <v>3.24708212E-2</v>
      </c>
      <c r="S77">
        <v>3.4139067000000002E-2</v>
      </c>
      <c r="T77">
        <v>9.6311025600000003E-2</v>
      </c>
    </row>
    <row r="78" spans="1:20" x14ac:dyDescent="0.3">
      <c r="A78">
        <v>383.41</v>
      </c>
      <c r="B78">
        <v>3.7201253199999999E-2</v>
      </c>
      <c r="C78">
        <v>3.9321915800000003E-2</v>
      </c>
      <c r="D78">
        <v>3.73453386E-2</v>
      </c>
      <c r="E78">
        <v>3.6972796000000002E-2</v>
      </c>
      <c r="F78">
        <v>3.6666904799999997E-2</v>
      </c>
      <c r="G78">
        <v>3.6897902400000002E-2</v>
      </c>
      <c r="H78">
        <v>3.8955467199999996E-2</v>
      </c>
      <c r="I78">
        <v>3.2170709199999994E-2</v>
      </c>
      <c r="J78">
        <v>3.9836770600000002E-2</v>
      </c>
      <c r="K78">
        <v>3.9938207599999997E-2</v>
      </c>
      <c r="L78">
        <v>3.5741091599999997E-2</v>
      </c>
      <c r="M78">
        <v>3.8217081E-2</v>
      </c>
      <c r="N78">
        <v>3.54275914E-2</v>
      </c>
      <c r="O78">
        <v>3.4037530600000004E-2</v>
      </c>
      <c r="P78">
        <v>3.5754555E-2</v>
      </c>
      <c r="Q78">
        <v>3.5683081200000001E-2</v>
      </c>
      <c r="R78">
        <v>3.6001787399999999E-2</v>
      </c>
      <c r="S78">
        <v>3.2190345999999995E-2</v>
      </c>
      <c r="T78">
        <v>9.8464166399999997E-2</v>
      </c>
    </row>
    <row r="79" spans="1:20" x14ac:dyDescent="0.3">
      <c r="A79">
        <v>383.87</v>
      </c>
      <c r="B79">
        <v>2.94639316E-2</v>
      </c>
      <c r="C79">
        <v>3.1330110000000001E-2</v>
      </c>
      <c r="D79">
        <v>3.4866621200000003E-2</v>
      </c>
      <c r="E79">
        <v>3.4150411199999994E-2</v>
      </c>
      <c r="F79">
        <v>3.3652047399999996E-2</v>
      </c>
      <c r="G79">
        <v>3.1056648799999996E-2</v>
      </c>
      <c r="H79">
        <v>3.2995784399999999E-2</v>
      </c>
      <c r="I79">
        <v>3.1776143600000001E-2</v>
      </c>
      <c r="J79">
        <v>3.3789040999999999E-2</v>
      </c>
      <c r="K79">
        <v>3.0898687800000001E-2</v>
      </c>
      <c r="L79">
        <v>3.1330825800000003E-2</v>
      </c>
      <c r="M79">
        <v>3.4115644799999997E-2</v>
      </c>
      <c r="N79">
        <v>3.3622929400000001E-2</v>
      </c>
      <c r="O79">
        <v>3.0061750799999998E-2</v>
      </c>
      <c r="P79">
        <v>3.4603941800000003E-2</v>
      </c>
      <c r="Q79">
        <v>3.0280599800000002E-2</v>
      </c>
      <c r="R79">
        <v>3.2172320999999997E-2</v>
      </c>
      <c r="S79">
        <v>2.7940942000000003E-2</v>
      </c>
      <c r="T79">
        <v>9.6264990999999994E-2</v>
      </c>
    </row>
    <row r="80" spans="1:20" x14ac:dyDescent="0.3">
      <c r="A80">
        <v>384.32</v>
      </c>
      <c r="B80">
        <v>2.7512015199999997E-2</v>
      </c>
      <c r="C80">
        <v>3.2177562399999991E-2</v>
      </c>
      <c r="D80">
        <v>2.9760906000000004E-2</v>
      </c>
      <c r="E80">
        <v>3.5439533199999998E-2</v>
      </c>
      <c r="F80">
        <v>3.2809236199999994E-2</v>
      </c>
      <c r="G80">
        <v>3.0476778199999999E-2</v>
      </c>
      <c r="H80">
        <v>2.9052030999999999E-2</v>
      </c>
      <c r="I80">
        <v>2.9782824199999995E-2</v>
      </c>
      <c r="J80">
        <v>3.2608754599999998E-2</v>
      </c>
      <c r="K80">
        <v>3.0179049800000003E-2</v>
      </c>
      <c r="L80">
        <v>3.1776932399999999E-2</v>
      </c>
      <c r="M80">
        <v>3.0837950200000002E-2</v>
      </c>
      <c r="N80">
        <v>3.03322582E-2</v>
      </c>
      <c r="O80">
        <v>3.2377874600000002E-2</v>
      </c>
      <c r="P80">
        <v>3.0594990199999998E-2</v>
      </c>
      <c r="Q80">
        <v>3.0110715E-2</v>
      </c>
      <c r="R80">
        <v>3.2282590200000003E-2</v>
      </c>
      <c r="S80">
        <v>2.7049571799999998E-2</v>
      </c>
      <c r="T80">
        <v>9.0091978400000008E-2</v>
      </c>
    </row>
    <row r="81" spans="1:20" x14ac:dyDescent="0.3">
      <c r="A81">
        <v>384.78</v>
      </c>
      <c r="B81">
        <v>3.3994221200000001E-2</v>
      </c>
      <c r="C81">
        <v>3.5674997399999998E-2</v>
      </c>
      <c r="D81">
        <v>3.4363204800000005E-2</v>
      </c>
      <c r="E81">
        <v>3.6948738999999994E-2</v>
      </c>
      <c r="F81">
        <v>4.1187179000000004E-2</v>
      </c>
      <c r="G81">
        <v>3.6414890599999999E-2</v>
      </c>
      <c r="H81">
        <v>3.5319558000000001E-2</v>
      </c>
      <c r="I81">
        <v>3.4613025399999997E-2</v>
      </c>
      <c r="J81">
        <v>4.1853629000000003E-2</v>
      </c>
      <c r="K81">
        <v>3.3474305800000007E-2</v>
      </c>
      <c r="L81">
        <v>3.4052043999999997E-2</v>
      </c>
      <c r="M81">
        <v>3.4966741599999997E-2</v>
      </c>
      <c r="N81">
        <v>3.4325789400000001E-2</v>
      </c>
      <c r="O81">
        <v>3.22157624E-2</v>
      </c>
      <c r="P81">
        <v>3.7484987999999997E-2</v>
      </c>
      <c r="Q81">
        <v>3.46603672E-2</v>
      </c>
      <c r="R81">
        <v>3.7489938E-2</v>
      </c>
      <c r="S81">
        <v>3.3079098400000007E-2</v>
      </c>
      <c r="T81">
        <v>9.2439689800000002E-2</v>
      </c>
    </row>
    <row r="82" spans="1:20" x14ac:dyDescent="0.3">
      <c r="A82">
        <v>385.24</v>
      </c>
      <c r="B82">
        <v>3.1724972399999996E-2</v>
      </c>
      <c r="C82">
        <v>3.2810501800000003E-2</v>
      </c>
      <c r="D82">
        <v>3.5927982000000004E-2</v>
      </c>
      <c r="E82">
        <v>3.26555626E-2</v>
      </c>
      <c r="F82">
        <v>3.8840078399999999E-2</v>
      </c>
      <c r="G82">
        <v>3.3217406600000006E-2</v>
      </c>
      <c r="H82">
        <v>3.3189529799999999E-2</v>
      </c>
      <c r="I82">
        <v>3.2229680599999998E-2</v>
      </c>
      <c r="J82">
        <v>3.6342258200000005E-2</v>
      </c>
      <c r="K82">
        <v>3.5216019800000005E-2</v>
      </c>
      <c r="L82">
        <v>3.27841902E-2</v>
      </c>
      <c r="M82">
        <v>3.3691680599999996E-2</v>
      </c>
      <c r="N82">
        <v>3.5830284400000009E-2</v>
      </c>
      <c r="O82">
        <v>3.5510983400000001E-2</v>
      </c>
      <c r="P82">
        <v>3.53477336E-2</v>
      </c>
      <c r="Q82">
        <v>3.3686424600000001E-2</v>
      </c>
      <c r="R82">
        <v>3.5552629199999998E-2</v>
      </c>
      <c r="S82">
        <v>3.2626420999999996E-2</v>
      </c>
      <c r="T82">
        <v>9.2099907000000009E-2</v>
      </c>
    </row>
    <row r="83" spans="1:20" x14ac:dyDescent="0.3">
      <c r="A83">
        <v>385.7</v>
      </c>
      <c r="B83">
        <v>2.9944846599999998E-2</v>
      </c>
      <c r="C83">
        <v>3.2219809200000005E-2</v>
      </c>
      <c r="D83">
        <v>3.2930290799999998E-2</v>
      </c>
      <c r="E83">
        <v>3.4511517000000005E-2</v>
      </c>
      <c r="F83">
        <v>3.6204425999999998E-2</v>
      </c>
      <c r="G83">
        <v>3.0210186399999998E-2</v>
      </c>
      <c r="H83">
        <v>2.9139715599999998E-2</v>
      </c>
      <c r="I83">
        <v>2.72911136E-2</v>
      </c>
      <c r="J83">
        <v>3.3348242200000003E-2</v>
      </c>
      <c r="K83">
        <v>3.4653291800000006E-2</v>
      </c>
      <c r="L83">
        <v>3.0573101400000004E-2</v>
      </c>
      <c r="M83">
        <v>3.0029586600000002E-2</v>
      </c>
      <c r="N83">
        <v>3.3058948000000005E-2</v>
      </c>
      <c r="O83">
        <v>3.4741515399999999E-2</v>
      </c>
      <c r="P83">
        <v>3.2991279599999999E-2</v>
      </c>
      <c r="Q83">
        <v>2.9666123400000001E-2</v>
      </c>
      <c r="R83">
        <v>2.9793576400000001E-2</v>
      </c>
      <c r="S83">
        <v>2.8905503999999999E-2</v>
      </c>
      <c r="T83">
        <v>9.0115607E-2</v>
      </c>
    </row>
    <row r="84" spans="1:20" x14ac:dyDescent="0.3">
      <c r="A84">
        <v>386.15</v>
      </c>
      <c r="B84">
        <v>2.9875026799999999E-2</v>
      </c>
      <c r="C84">
        <v>3.4804785800000002E-2</v>
      </c>
      <c r="D84">
        <v>3.29280432E-2</v>
      </c>
      <c r="E84">
        <v>3.2236634E-2</v>
      </c>
      <c r="F84">
        <v>3.60829768E-2</v>
      </c>
      <c r="G84">
        <v>3.0350269400000001E-2</v>
      </c>
      <c r="H84">
        <v>3.2381850000000004E-2</v>
      </c>
      <c r="I84">
        <v>2.87050134E-2</v>
      </c>
      <c r="J84">
        <v>3.4850273600000002E-2</v>
      </c>
      <c r="K84">
        <v>3.3417911000000002E-2</v>
      </c>
      <c r="L84">
        <v>3.2252617400000003E-2</v>
      </c>
      <c r="M84">
        <v>3.3178397599999999E-2</v>
      </c>
      <c r="N84">
        <v>3.1419666999999998E-2</v>
      </c>
      <c r="O84">
        <v>3.13551756E-2</v>
      </c>
      <c r="P84">
        <v>3.1730372999999999E-2</v>
      </c>
      <c r="Q84">
        <v>3.2981527399999995E-2</v>
      </c>
      <c r="R84">
        <v>2.9010272199999999E-2</v>
      </c>
      <c r="S84">
        <v>2.8867175000000002E-2</v>
      </c>
      <c r="T84">
        <v>8.8960348599999989E-2</v>
      </c>
    </row>
    <row r="85" spans="1:20" x14ac:dyDescent="0.3">
      <c r="A85">
        <v>386.61</v>
      </c>
      <c r="B85">
        <v>2.9737904599999997E-2</v>
      </c>
      <c r="C85">
        <v>3.4010964999999997E-2</v>
      </c>
      <c r="D85">
        <v>3.2719781999999996E-2</v>
      </c>
      <c r="E85">
        <v>3.0586472200000003E-2</v>
      </c>
      <c r="F85">
        <v>3.6382929199999997E-2</v>
      </c>
      <c r="G85">
        <v>3.2552036600000001E-2</v>
      </c>
      <c r="H85">
        <v>3.4870820000000004E-2</v>
      </c>
      <c r="I85">
        <v>3.4575732200000001E-2</v>
      </c>
      <c r="J85">
        <v>3.6775211199999998E-2</v>
      </c>
      <c r="K85">
        <v>3.5011247000000002E-2</v>
      </c>
      <c r="L85">
        <v>3.4888355999999995E-2</v>
      </c>
      <c r="M85">
        <v>3.3742514599999995E-2</v>
      </c>
      <c r="N85">
        <v>3.4780648600000005E-2</v>
      </c>
      <c r="O85">
        <v>3.4747420799999998E-2</v>
      </c>
      <c r="P85">
        <v>3.38324838E-2</v>
      </c>
      <c r="Q85">
        <v>3.1070335999999997E-2</v>
      </c>
      <c r="R85">
        <v>3.3875812999999998E-2</v>
      </c>
      <c r="S85">
        <v>3.0088009399999997E-2</v>
      </c>
      <c r="T85">
        <v>9.2318701400000008E-2</v>
      </c>
    </row>
    <row r="86" spans="1:20" x14ac:dyDescent="0.3">
      <c r="A86">
        <v>387.07</v>
      </c>
      <c r="B86">
        <v>2.8504055399999999E-2</v>
      </c>
      <c r="C86">
        <v>3.2487739199999997E-2</v>
      </c>
      <c r="D86">
        <v>3.0686595599999998E-2</v>
      </c>
      <c r="E86">
        <v>3.2534508199999999E-2</v>
      </c>
      <c r="F86">
        <v>3.5290002200000004E-2</v>
      </c>
      <c r="G86">
        <v>3.1886862599999996E-2</v>
      </c>
      <c r="H86">
        <v>3.0529179199999999E-2</v>
      </c>
      <c r="I86">
        <v>3.0476038399999999E-2</v>
      </c>
      <c r="J86">
        <v>3.50835018E-2</v>
      </c>
      <c r="K86">
        <v>3.4595597399999997E-2</v>
      </c>
      <c r="L86">
        <v>3.2550487000000003E-2</v>
      </c>
      <c r="M86">
        <v>3.27818686E-2</v>
      </c>
      <c r="N86">
        <v>3.4517052600000001E-2</v>
      </c>
      <c r="O86">
        <v>3.2943160799999996E-2</v>
      </c>
      <c r="P86">
        <v>3.0352297E-2</v>
      </c>
      <c r="Q86">
        <v>2.8488124399999998E-2</v>
      </c>
      <c r="R86">
        <v>2.9167044200000002E-2</v>
      </c>
      <c r="S86">
        <v>2.9301976200000003E-2</v>
      </c>
      <c r="T86">
        <v>8.9164499199999997E-2</v>
      </c>
    </row>
    <row r="87" spans="1:20" x14ac:dyDescent="0.3">
      <c r="A87">
        <v>387.53</v>
      </c>
      <c r="B87">
        <v>2.9390955000000003E-2</v>
      </c>
      <c r="C87">
        <v>3.4546144799999998E-2</v>
      </c>
      <c r="D87">
        <v>3.16948622E-2</v>
      </c>
      <c r="E87">
        <v>3.3471437199999995E-2</v>
      </c>
      <c r="F87">
        <v>3.3563258800000002E-2</v>
      </c>
      <c r="G87">
        <v>2.9260503399999999E-2</v>
      </c>
      <c r="H87">
        <v>2.8441115600000001E-2</v>
      </c>
      <c r="I87">
        <v>2.8631555400000001E-2</v>
      </c>
      <c r="J87">
        <v>3.36942904E-2</v>
      </c>
      <c r="K87">
        <v>3.1765835200000002E-2</v>
      </c>
      <c r="L87">
        <v>3.1184104000000001E-2</v>
      </c>
      <c r="M87">
        <v>3.2847592599999996E-2</v>
      </c>
      <c r="N87">
        <v>3.1143928599999992E-2</v>
      </c>
      <c r="O87">
        <v>3.1012823200000001E-2</v>
      </c>
      <c r="P87">
        <v>2.92505318E-2</v>
      </c>
      <c r="Q87">
        <v>3.06722192E-2</v>
      </c>
      <c r="R87">
        <v>3.1026947600000004E-2</v>
      </c>
      <c r="S87">
        <v>3.0383954000000001E-2</v>
      </c>
      <c r="T87">
        <v>8.7096578199999997E-2</v>
      </c>
    </row>
    <row r="88" spans="1:20" x14ac:dyDescent="0.3">
      <c r="A88">
        <v>387.98</v>
      </c>
      <c r="B88">
        <v>2.9135634599999998E-2</v>
      </c>
      <c r="C88">
        <v>3.4066617E-2</v>
      </c>
      <c r="D88">
        <v>3.1230035400000002E-2</v>
      </c>
      <c r="E88">
        <v>3.3740925399999996E-2</v>
      </c>
      <c r="F88">
        <v>3.3580174399999996E-2</v>
      </c>
      <c r="G88">
        <v>2.9352711599999998E-2</v>
      </c>
      <c r="H88">
        <v>3.1686816800000003E-2</v>
      </c>
      <c r="I88">
        <v>3.0756443599999999E-2</v>
      </c>
      <c r="J88">
        <v>3.2618361999999998E-2</v>
      </c>
      <c r="K88">
        <v>3.29751946E-2</v>
      </c>
      <c r="L88">
        <v>3.1990470799999997E-2</v>
      </c>
      <c r="M88">
        <v>3.2231961399999995E-2</v>
      </c>
      <c r="N88">
        <v>3.3028171199999998E-2</v>
      </c>
      <c r="O88">
        <v>3.0159798999999998E-2</v>
      </c>
      <c r="P88">
        <v>3.1666842799999997E-2</v>
      </c>
      <c r="Q88">
        <v>3.0870577399999998E-2</v>
      </c>
      <c r="R88">
        <v>3.2877698600000005E-2</v>
      </c>
      <c r="S88">
        <v>2.8435878999999997E-2</v>
      </c>
      <c r="T88">
        <v>8.6882865399999995E-2</v>
      </c>
    </row>
    <row r="89" spans="1:20" x14ac:dyDescent="0.3">
      <c r="A89">
        <v>388.44</v>
      </c>
      <c r="B89">
        <v>2.9391214399999997E-2</v>
      </c>
      <c r="C89">
        <v>3.2592372800000005E-2</v>
      </c>
      <c r="D89">
        <v>3.1658405399999999E-2</v>
      </c>
      <c r="E89">
        <v>3.1529319399999998E-2</v>
      </c>
      <c r="F89">
        <v>3.31217236E-2</v>
      </c>
      <c r="G89">
        <v>3.0603961599999997E-2</v>
      </c>
      <c r="H89">
        <v>3.0692253799999996E-2</v>
      </c>
      <c r="I89">
        <v>3.0956243000000001E-2</v>
      </c>
      <c r="J89">
        <v>3.26254884E-2</v>
      </c>
      <c r="K89">
        <v>3.2443485000000008E-2</v>
      </c>
      <c r="L89">
        <v>3.2090476999999992E-2</v>
      </c>
      <c r="M89">
        <v>3.1717669399999995E-2</v>
      </c>
      <c r="N89">
        <v>3.2670864399999999E-2</v>
      </c>
      <c r="O89">
        <v>3.2639079799999998E-2</v>
      </c>
      <c r="P89">
        <v>3.0098135400000003E-2</v>
      </c>
      <c r="Q89">
        <v>2.9523909199999997E-2</v>
      </c>
      <c r="R89">
        <v>3.0940628000000005E-2</v>
      </c>
      <c r="S89">
        <v>2.8055609199999998E-2</v>
      </c>
      <c r="T89">
        <v>8.8643916599999997E-2</v>
      </c>
    </row>
    <row r="90" spans="1:20" x14ac:dyDescent="0.3">
      <c r="A90">
        <v>388.9</v>
      </c>
      <c r="B90">
        <v>2.9709566399999998E-2</v>
      </c>
      <c r="C90">
        <v>3.4098762599999999E-2</v>
      </c>
      <c r="D90">
        <v>3.0505316200000004E-2</v>
      </c>
      <c r="E90">
        <v>2.8882657999999995E-2</v>
      </c>
      <c r="F90">
        <v>3.3536671400000002E-2</v>
      </c>
      <c r="G90">
        <v>2.8932486999999996E-2</v>
      </c>
      <c r="H90">
        <v>3.02236832E-2</v>
      </c>
      <c r="I90">
        <v>3.1840455599999998E-2</v>
      </c>
      <c r="J90">
        <v>3.3176437999999996E-2</v>
      </c>
      <c r="K90">
        <v>3.2048887800000002E-2</v>
      </c>
      <c r="L90">
        <v>3.1479448199999996E-2</v>
      </c>
      <c r="M90">
        <v>3.0417738399999998E-2</v>
      </c>
      <c r="N90">
        <v>3.1565757799999997E-2</v>
      </c>
      <c r="O90">
        <v>3.1510712599999997E-2</v>
      </c>
      <c r="P90">
        <v>3.0001342400000002E-2</v>
      </c>
      <c r="Q90">
        <v>2.99998634E-2</v>
      </c>
      <c r="R90">
        <v>2.9931081199999997E-2</v>
      </c>
      <c r="S90">
        <v>3.0232966399999998E-2</v>
      </c>
      <c r="T90">
        <v>9.0347487400000009E-2</v>
      </c>
    </row>
    <row r="91" spans="1:20" x14ac:dyDescent="0.3">
      <c r="A91">
        <v>389.36</v>
      </c>
      <c r="B91">
        <v>3.00713882E-2</v>
      </c>
      <c r="C91">
        <v>3.1930085400000002E-2</v>
      </c>
      <c r="D91">
        <v>3.0665667600000002E-2</v>
      </c>
      <c r="E91">
        <v>2.9334141000000001E-2</v>
      </c>
      <c r="F91">
        <v>3.2012649400000003E-2</v>
      </c>
      <c r="G91">
        <v>2.7539885200000003E-2</v>
      </c>
      <c r="H91">
        <v>2.80966398E-2</v>
      </c>
      <c r="I91">
        <v>2.93042014E-2</v>
      </c>
      <c r="J91">
        <v>3.2173131000000001E-2</v>
      </c>
      <c r="K91">
        <v>3.1823204800000005E-2</v>
      </c>
      <c r="L91">
        <v>3.0407896600000001E-2</v>
      </c>
      <c r="M91">
        <v>2.7303532999999998E-2</v>
      </c>
      <c r="N91">
        <v>3.0260130399999995E-2</v>
      </c>
      <c r="O91">
        <v>2.9618595999999997E-2</v>
      </c>
      <c r="P91">
        <v>2.99705122E-2</v>
      </c>
      <c r="Q91">
        <v>2.6974821599999997E-2</v>
      </c>
      <c r="R91">
        <v>2.8924623999999999E-2</v>
      </c>
      <c r="S91">
        <v>2.87478626E-2</v>
      </c>
      <c r="T91">
        <v>8.9276170999999988E-2</v>
      </c>
    </row>
    <row r="92" spans="1:20" x14ac:dyDescent="0.3">
      <c r="A92">
        <v>389.82</v>
      </c>
      <c r="B92">
        <v>2.5919190599999996E-2</v>
      </c>
      <c r="C92">
        <v>2.8304985799999998E-2</v>
      </c>
      <c r="D92">
        <v>2.6749230800000003E-2</v>
      </c>
      <c r="E92">
        <v>2.7928391600000001E-2</v>
      </c>
      <c r="F92">
        <v>3.1227312799999997E-2</v>
      </c>
      <c r="G92">
        <v>2.7792995799999998E-2</v>
      </c>
      <c r="H92">
        <v>2.6613678200000001E-2</v>
      </c>
      <c r="I92">
        <v>2.6060981399999999E-2</v>
      </c>
      <c r="J92">
        <v>2.9669675E-2</v>
      </c>
      <c r="K92">
        <v>2.6317526800000001E-2</v>
      </c>
      <c r="L92">
        <v>2.8190186200000002E-2</v>
      </c>
      <c r="M92">
        <v>2.6455585799999997E-2</v>
      </c>
      <c r="N92">
        <v>2.7763333000000001E-2</v>
      </c>
      <c r="O92">
        <v>2.6173425E-2</v>
      </c>
      <c r="P92">
        <v>2.6383502599999997E-2</v>
      </c>
      <c r="Q92">
        <v>2.3834785800000001E-2</v>
      </c>
      <c r="R92">
        <v>2.6005494400000002E-2</v>
      </c>
      <c r="S92">
        <v>2.4591599999999998E-2</v>
      </c>
      <c r="T92">
        <v>8.4914543600000017E-2</v>
      </c>
    </row>
    <row r="93" spans="1:20" x14ac:dyDescent="0.3">
      <c r="A93">
        <v>390.27</v>
      </c>
      <c r="B93">
        <v>2.7123738400000003E-2</v>
      </c>
      <c r="C93">
        <v>3.0362461200000003E-2</v>
      </c>
      <c r="D93">
        <v>2.9858692600000004E-2</v>
      </c>
      <c r="E93">
        <v>3.0015387999999997E-2</v>
      </c>
      <c r="F93">
        <v>3.2170795000000002E-2</v>
      </c>
      <c r="G93">
        <v>2.8397312200000004E-2</v>
      </c>
      <c r="H93">
        <v>2.7898433800000001E-2</v>
      </c>
      <c r="I93">
        <v>2.8147389200000001E-2</v>
      </c>
      <c r="J93">
        <v>3.3666108600000001E-2</v>
      </c>
      <c r="K93">
        <v>2.8000959200000002E-2</v>
      </c>
      <c r="L93">
        <v>2.8358052200000001E-2</v>
      </c>
      <c r="M93">
        <v>2.8934496799999997E-2</v>
      </c>
      <c r="N93">
        <v>3.0504683599999992E-2</v>
      </c>
      <c r="O93">
        <v>2.8119328199999998E-2</v>
      </c>
      <c r="P93">
        <v>2.8268342600000003E-2</v>
      </c>
      <c r="Q93">
        <v>2.7004151999999997E-2</v>
      </c>
      <c r="R93">
        <v>2.8461316400000002E-2</v>
      </c>
      <c r="S93">
        <v>2.5673753799999997E-2</v>
      </c>
      <c r="T93">
        <v>8.9487689799999992E-2</v>
      </c>
    </row>
    <row r="94" spans="1:20" x14ac:dyDescent="0.3">
      <c r="A94">
        <v>390.73</v>
      </c>
      <c r="B94">
        <v>3.0021318400000004E-2</v>
      </c>
      <c r="C94">
        <v>3.15292774E-2</v>
      </c>
      <c r="D94">
        <v>3.1233899399999997E-2</v>
      </c>
      <c r="E94">
        <v>3.13303178E-2</v>
      </c>
      <c r="F94">
        <v>3.19324702E-2</v>
      </c>
      <c r="G94">
        <v>2.7845245600000002E-2</v>
      </c>
      <c r="H94">
        <v>2.7841467200000004E-2</v>
      </c>
      <c r="I94">
        <v>2.8540316399999998E-2</v>
      </c>
      <c r="J94">
        <v>3.465777560000001E-2</v>
      </c>
      <c r="K94">
        <v>3.1201315E-2</v>
      </c>
      <c r="L94">
        <v>3.1354416000000003E-2</v>
      </c>
      <c r="M94">
        <v>3.0128439600000001E-2</v>
      </c>
      <c r="N94">
        <v>2.9962460399999995E-2</v>
      </c>
      <c r="O94">
        <v>3.1738976999999995E-2</v>
      </c>
      <c r="P94">
        <v>2.9458910999999997E-2</v>
      </c>
      <c r="Q94">
        <v>3.1131826399999996E-2</v>
      </c>
      <c r="R94">
        <v>2.8503453800000002E-2</v>
      </c>
      <c r="S94">
        <v>2.9217678000000004E-2</v>
      </c>
      <c r="T94">
        <v>9.0373021799999995E-2</v>
      </c>
    </row>
    <row r="95" spans="1:20" x14ac:dyDescent="0.3">
      <c r="A95">
        <v>391.19</v>
      </c>
      <c r="B95">
        <v>2.5071362399999998E-2</v>
      </c>
      <c r="C95">
        <v>2.9388473199999997E-2</v>
      </c>
      <c r="D95">
        <v>2.7063771600000001E-2</v>
      </c>
      <c r="E95">
        <v>2.7824303000000002E-2</v>
      </c>
      <c r="F95">
        <v>2.88464724E-2</v>
      </c>
      <c r="G95">
        <v>2.4951578000000002E-2</v>
      </c>
      <c r="H95">
        <v>2.5325149600000003E-2</v>
      </c>
      <c r="I95">
        <v>2.54282324E-2</v>
      </c>
      <c r="J95">
        <v>3.21993104E-2</v>
      </c>
      <c r="K95">
        <v>2.8634403199999998E-2</v>
      </c>
      <c r="L95">
        <v>2.7058434400000005E-2</v>
      </c>
      <c r="M95">
        <v>2.5999110800000003E-2</v>
      </c>
      <c r="N95">
        <v>2.73316524E-2</v>
      </c>
      <c r="O95">
        <v>2.8129667199999996E-2</v>
      </c>
      <c r="P95">
        <v>2.5167709E-2</v>
      </c>
      <c r="Q95">
        <v>2.7114196200000003E-2</v>
      </c>
      <c r="R95">
        <v>2.4797127800000002E-2</v>
      </c>
      <c r="S95">
        <v>2.4371080600000001E-2</v>
      </c>
      <c r="T95">
        <v>8.5272378400000001E-2</v>
      </c>
    </row>
    <row r="96" spans="1:20" x14ac:dyDescent="0.3">
      <c r="A96">
        <v>391.65</v>
      </c>
      <c r="B96">
        <v>2.6208470800000001E-2</v>
      </c>
      <c r="C96">
        <v>2.9641838799999997E-2</v>
      </c>
      <c r="D96">
        <v>2.8853495200000003E-2</v>
      </c>
      <c r="E96">
        <v>2.8704930199999999E-2</v>
      </c>
      <c r="F96">
        <v>3.0390021600000001E-2</v>
      </c>
      <c r="G96">
        <v>2.5745630600000003E-2</v>
      </c>
      <c r="H96">
        <v>2.64934834E-2</v>
      </c>
      <c r="I96">
        <v>2.5682191199999999E-2</v>
      </c>
      <c r="J96">
        <v>3.1398154400000003E-2</v>
      </c>
      <c r="K96">
        <v>2.8265833400000002E-2</v>
      </c>
      <c r="L96">
        <v>2.8314379800000001E-2</v>
      </c>
      <c r="M96">
        <v>2.8502073999999999E-2</v>
      </c>
      <c r="N96">
        <v>2.7703135E-2</v>
      </c>
      <c r="O96">
        <v>2.7985794599999995E-2</v>
      </c>
      <c r="P96">
        <v>2.7948402399999999E-2</v>
      </c>
      <c r="Q96">
        <v>2.8149770600000002E-2</v>
      </c>
      <c r="R96">
        <v>2.7478697400000002E-2</v>
      </c>
      <c r="S96">
        <v>2.6970819E-2</v>
      </c>
      <c r="T96">
        <v>8.3947659399999999E-2</v>
      </c>
    </row>
    <row r="97" spans="1:20" x14ac:dyDescent="0.3">
      <c r="A97">
        <v>392.1</v>
      </c>
      <c r="B97">
        <v>2.7705611999999998E-2</v>
      </c>
      <c r="C97">
        <v>3.0972680399999997E-2</v>
      </c>
      <c r="D97">
        <v>3.01159012E-2</v>
      </c>
      <c r="E97">
        <v>3.00523392E-2</v>
      </c>
      <c r="F97">
        <v>3.1879150600000003E-2</v>
      </c>
      <c r="G97">
        <v>2.7220686599999998E-2</v>
      </c>
      <c r="H97">
        <v>2.83696014E-2</v>
      </c>
      <c r="I97">
        <v>2.6187110200000002E-2</v>
      </c>
      <c r="J97">
        <v>2.96130774E-2</v>
      </c>
      <c r="K97">
        <v>2.9323754600000002E-2</v>
      </c>
      <c r="L97">
        <v>3.3042955199999995E-2</v>
      </c>
      <c r="M97">
        <v>2.99020734E-2</v>
      </c>
      <c r="N97">
        <v>2.8914019999999995E-2</v>
      </c>
      <c r="O97">
        <v>3.16311128E-2</v>
      </c>
      <c r="P97">
        <v>3.14337794E-2</v>
      </c>
      <c r="Q97">
        <v>2.8836061000000003E-2</v>
      </c>
      <c r="R97">
        <v>2.8994503200000001E-2</v>
      </c>
      <c r="S97">
        <v>2.8626719599999999E-2</v>
      </c>
      <c r="T97">
        <v>8.4711682799999993E-2</v>
      </c>
    </row>
    <row r="98" spans="1:20" x14ac:dyDescent="0.3">
      <c r="A98">
        <v>392.56</v>
      </c>
      <c r="B98">
        <v>2.7938346599999997E-2</v>
      </c>
      <c r="C98">
        <v>2.8970766400000004E-2</v>
      </c>
      <c r="D98">
        <v>3.1318745599999996E-2</v>
      </c>
      <c r="E98">
        <v>3.02802444E-2</v>
      </c>
      <c r="F98">
        <v>3.1827787600000004E-2</v>
      </c>
      <c r="G98">
        <v>2.7808593599999997E-2</v>
      </c>
      <c r="H98">
        <v>2.9595708600000003E-2</v>
      </c>
      <c r="I98">
        <v>2.8432002800000002E-2</v>
      </c>
      <c r="J98">
        <v>3.1589723599999994E-2</v>
      </c>
      <c r="K98">
        <v>2.9504886400000003E-2</v>
      </c>
      <c r="L98">
        <v>3.0988162399999998E-2</v>
      </c>
      <c r="M98">
        <v>2.94472686E-2</v>
      </c>
      <c r="N98">
        <v>2.9620239399999998E-2</v>
      </c>
      <c r="O98">
        <v>3.0222481799999999E-2</v>
      </c>
      <c r="P98">
        <v>2.8724450000000002E-2</v>
      </c>
      <c r="Q98">
        <v>2.9465833799999997E-2</v>
      </c>
      <c r="R98">
        <v>3.0212098199999999E-2</v>
      </c>
      <c r="S98">
        <v>2.7579034000000002E-2</v>
      </c>
      <c r="T98">
        <v>8.4752281000000013E-2</v>
      </c>
    </row>
    <row r="99" spans="1:20" x14ac:dyDescent="0.3">
      <c r="A99">
        <v>393.02</v>
      </c>
      <c r="B99">
        <v>3.0523876599999999E-2</v>
      </c>
      <c r="C99">
        <v>2.9110884999999996E-2</v>
      </c>
      <c r="D99">
        <v>2.9606165199999999E-2</v>
      </c>
      <c r="E99">
        <v>2.9249676199999998E-2</v>
      </c>
      <c r="F99">
        <v>3.1221684E-2</v>
      </c>
      <c r="G99">
        <v>2.8481139199999998E-2</v>
      </c>
      <c r="H99">
        <v>2.7517562799999999E-2</v>
      </c>
      <c r="I99">
        <v>2.8474086399999998E-2</v>
      </c>
      <c r="J99">
        <v>3.1836818199999992E-2</v>
      </c>
      <c r="K99">
        <v>2.8476084000000002E-2</v>
      </c>
      <c r="L99">
        <v>2.9265495000000002E-2</v>
      </c>
      <c r="M99">
        <v>2.6927543600000003E-2</v>
      </c>
      <c r="N99">
        <v>2.8845046000000003E-2</v>
      </c>
      <c r="O99">
        <v>2.9448325600000002E-2</v>
      </c>
      <c r="P99">
        <v>2.7485709000000004E-2</v>
      </c>
      <c r="Q99">
        <v>2.9305098800000002E-2</v>
      </c>
      <c r="R99">
        <v>2.8241933599999998E-2</v>
      </c>
      <c r="S99">
        <v>2.6638098200000005E-2</v>
      </c>
      <c r="T99">
        <v>8.2462921599999989E-2</v>
      </c>
    </row>
    <row r="100" spans="1:20" x14ac:dyDescent="0.3">
      <c r="A100">
        <v>393.48</v>
      </c>
      <c r="B100">
        <v>2.6959231600000001E-2</v>
      </c>
      <c r="C100">
        <v>3.0382813799999998E-2</v>
      </c>
      <c r="D100">
        <v>2.8367298000000003E-2</v>
      </c>
      <c r="E100">
        <v>2.8770101599999997E-2</v>
      </c>
      <c r="F100">
        <v>3.2235887599999999E-2</v>
      </c>
      <c r="G100">
        <v>2.7401695399999999E-2</v>
      </c>
      <c r="H100">
        <v>2.6173033599999999E-2</v>
      </c>
      <c r="I100">
        <v>2.7446127999999997E-2</v>
      </c>
      <c r="J100">
        <v>3.2540517199999994E-2</v>
      </c>
      <c r="K100">
        <v>2.8347440200000001E-2</v>
      </c>
      <c r="L100">
        <v>3.00593174E-2</v>
      </c>
      <c r="M100">
        <v>2.7032057799999998E-2</v>
      </c>
      <c r="N100">
        <v>2.7282111200000004E-2</v>
      </c>
      <c r="O100">
        <v>2.899734E-2</v>
      </c>
      <c r="P100">
        <v>2.6530536599999998E-2</v>
      </c>
      <c r="Q100">
        <v>2.7853661000000002E-2</v>
      </c>
      <c r="R100">
        <v>2.64051696E-2</v>
      </c>
      <c r="S100">
        <v>2.7200966400000005E-2</v>
      </c>
      <c r="T100">
        <v>8.4733455400000005E-2</v>
      </c>
    </row>
    <row r="101" spans="1:20" x14ac:dyDescent="0.3">
      <c r="A101">
        <v>393.94</v>
      </c>
      <c r="B101">
        <v>2.5981769799999999E-2</v>
      </c>
      <c r="C101">
        <v>2.9410781000000004E-2</v>
      </c>
      <c r="D101">
        <v>2.9864869999999998E-2</v>
      </c>
      <c r="E101">
        <v>2.8835683399999999E-2</v>
      </c>
      <c r="F101">
        <v>3.0835002399999999E-2</v>
      </c>
      <c r="G101">
        <v>2.7319000399999998E-2</v>
      </c>
      <c r="H101">
        <v>2.7576736800000001E-2</v>
      </c>
      <c r="I101">
        <v>2.740267E-2</v>
      </c>
      <c r="J101">
        <v>3.1589529399999997E-2</v>
      </c>
      <c r="K101">
        <v>2.96482068E-2</v>
      </c>
      <c r="L101">
        <v>2.8154101000000004E-2</v>
      </c>
      <c r="M101">
        <v>2.8562842200000001E-2</v>
      </c>
      <c r="N101">
        <v>2.8331992199999999E-2</v>
      </c>
      <c r="O101">
        <v>2.8998124799999997E-2</v>
      </c>
      <c r="P101">
        <v>2.8866587399999998E-2</v>
      </c>
      <c r="Q101">
        <v>2.6915573599999999E-2</v>
      </c>
      <c r="R101">
        <v>2.7928031399999997E-2</v>
      </c>
      <c r="S101">
        <v>2.54144382E-2</v>
      </c>
      <c r="T101">
        <v>8.6287923599999997E-2</v>
      </c>
    </row>
    <row r="102" spans="1:20" x14ac:dyDescent="0.3">
      <c r="A102">
        <v>394.4</v>
      </c>
      <c r="B102">
        <v>2.6460679799999998E-2</v>
      </c>
      <c r="C102">
        <v>2.9644912400000001E-2</v>
      </c>
      <c r="D102">
        <v>3.0574277800000004E-2</v>
      </c>
      <c r="E102">
        <v>3.0703517000000003E-2</v>
      </c>
      <c r="F102">
        <v>3.2137122399999996E-2</v>
      </c>
      <c r="G102">
        <v>2.72779758E-2</v>
      </c>
      <c r="H102">
        <v>2.7373987799999999E-2</v>
      </c>
      <c r="I102">
        <v>2.7225527999999999E-2</v>
      </c>
      <c r="J102">
        <v>3.1926047399999997E-2</v>
      </c>
      <c r="K102">
        <v>2.9281023400000002E-2</v>
      </c>
      <c r="L102">
        <v>2.8284150599999995E-2</v>
      </c>
      <c r="M102">
        <v>2.7645360800000001E-2</v>
      </c>
      <c r="N102">
        <v>2.8493953799999999E-2</v>
      </c>
      <c r="O102">
        <v>2.7971864399999997E-2</v>
      </c>
      <c r="P102">
        <v>2.9003330599999998E-2</v>
      </c>
      <c r="Q102">
        <v>2.82156478E-2</v>
      </c>
      <c r="R102">
        <v>2.5922547600000002E-2</v>
      </c>
      <c r="S102">
        <v>2.4442096999999999E-2</v>
      </c>
      <c r="T102">
        <v>8.694192819999999E-2</v>
      </c>
    </row>
    <row r="103" spans="1:20" x14ac:dyDescent="0.3">
      <c r="A103">
        <v>394.85</v>
      </c>
      <c r="B103">
        <v>2.7110251199999998E-2</v>
      </c>
      <c r="C103">
        <v>3.1063716399999997E-2</v>
      </c>
      <c r="D103">
        <v>2.9100325999999999E-2</v>
      </c>
      <c r="E103">
        <v>3.0039302E-2</v>
      </c>
      <c r="F103">
        <v>3.1456246199999996E-2</v>
      </c>
      <c r="G103">
        <v>2.6871386599999998E-2</v>
      </c>
      <c r="H103">
        <v>2.7143570200000001E-2</v>
      </c>
      <c r="I103">
        <v>2.6059504000000001E-2</v>
      </c>
      <c r="J103">
        <v>3.3204307199999998E-2</v>
      </c>
      <c r="K103">
        <v>2.9005452599999999E-2</v>
      </c>
      <c r="L103">
        <v>3.0418618199999997E-2</v>
      </c>
      <c r="M103">
        <v>2.8344106400000003E-2</v>
      </c>
      <c r="N103">
        <v>2.8598054800000001E-2</v>
      </c>
      <c r="O103">
        <v>2.8587938400000002E-2</v>
      </c>
      <c r="P103">
        <v>2.69621624E-2</v>
      </c>
      <c r="Q103">
        <v>2.7171248199999998E-2</v>
      </c>
      <c r="R103">
        <v>2.6671897399999998E-2</v>
      </c>
      <c r="S103">
        <v>2.6119210599999998E-2</v>
      </c>
      <c r="T103">
        <v>8.6552308199999997E-2</v>
      </c>
    </row>
    <row r="104" spans="1:20" x14ac:dyDescent="0.3">
      <c r="A104">
        <v>395.31</v>
      </c>
      <c r="B104">
        <v>2.6367458599999997E-2</v>
      </c>
      <c r="C104">
        <v>2.9038218399999999E-2</v>
      </c>
      <c r="D104">
        <v>2.7794499E-2</v>
      </c>
      <c r="E104">
        <v>2.82501132E-2</v>
      </c>
      <c r="F104">
        <v>2.8393606000000005E-2</v>
      </c>
      <c r="G104">
        <v>2.6336699799999995E-2</v>
      </c>
      <c r="H104">
        <v>2.5854890799999995E-2</v>
      </c>
      <c r="I104">
        <v>2.73675302E-2</v>
      </c>
      <c r="J104">
        <v>3.1717768200000003E-2</v>
      </c>
      <c r="K104">
        <v>2.78623538E-2</v>
      </c>
      <c r="L104">
        <v>3.0330342599999997E-2</v>
      </c>
      <c r="M104">
        <v>2.7586204999999996E-2</v>
      </c>
      <c r="N104">
        <v>2.8190351200000002E-2</v>
      </c>
      <c r="O104">
        <v>2.8777534599999998E-2</v>
      </c>
      <c r="P104">
        <v>2.7324919199999999E-2</v>
      </c>
      <c r="Q104">
        <v>2.6653200799999999E-2</v>
      </c>
      <c r="R104">
        <v>2.6882776399999996E-2</v>
      </c>
      <c r="S104">
        <v>2.5732872800000001E-2</v>
      </c>
      <c r="T104">
        <v>8.2483555399999992E-2</v>
      </c>
    </row>
    <row r="105" spans="1:20" x14ac:dyDescent="0.3">
      <c r="A105">
        <v>395.77</v>
      </c>
      <c r="B105">
        <v>2.3534871000000002E-2</v>
      </c>
      <c r="C105">
        <v>2.7344681200000005E-2</v>
      </c>
      <c r="D105">
        <v>2.5822621600000002E-2</v>
      </c>
      <c r="E105">
        <v>2.71146094E-2</v>
      </c>
      <c r="F105">
        <v>2.8559367799999996E-2</v>
      </c>
      <c r="G105">
        <v>2.4618496199999999E-2</v>
      </c>
      <c r="H105">
        <v>2.5700032599999999E-2</v>
      </c>
      <c r="I105">
        <v>2.5197357999999996E-2</v>
      </c>
      <c r="J105">
        <v>2.9917297200000005E-2</v>
      </c>
      <c r="K105">
        <v>2.5960656999999998E-2</v>
      </c>
      <c r="L105">
        <v>2.6608902199999999E-2</v>
      </c>
      <c r="M105">
        <v>2.6436313199999999E-2</v>
      </c>
      <c r="N105">
        <v>2.5541145799999998E-2</v>
      </c>
      <c r="O105">
        <v>2.6257214399999999E-2</v>
      </c>
      <c r="P105">
        <v>2.5584306000000001E-2</v>
      </c>
      <c r="Q105">
        <v>2.5710629200000001E-2</v>
      </c>
      <c r="R105">
        <v>2.4923024600000003E-2</v>
      </c>
      <c r="S105">
        <v>2.4894659000000003E-2</v>
      </c>
      <c r="T105">
        <v>7.7940296399999998E-2</v>
      </c>
    </row>
    <row r="106" spans="1:20" x14ac:dyDescent="0.3">
      <c r="A106">
        <v>396.23</v>
      </c>
      <c r="B106">
        <v>2.5363651799999998E-2</v>
      </c>
      <c r="C106">
        <v>2.8255948399999998E-2</v>
      </c>
      <c r="D106">
        <v>2.8455564799999999E-2</v>
      </c>
      <c r="E106">
        <v>2.8851786000000001E-2</v>
      </c>
      <c r="F106">
        <v>3.04232238E-2</v>
      </c>
      <c r="G106">
        <v>2.5890234200000001E-2</v>
      </c>
      <c r="H106">
        <v>2.6681394600000002E-2</v>
      </c>
      <c r="I106">
        <v>2.6038378399999996E-2</v>
      </c>
      <c r="J106">
        <v>3.04357416E-2</v>
      </c>
      <c r="K106">
        <v>2.7331016000000003E-2</v>
      </c>
      <c r="L106">
        <v>2.6836568799999998E-2</v>
      </c>
      <c r="M106">
        <v>2.7838479199999999E-2</v>
      </c>
      <c r="N106">
        <v>2.7245615000000001E-2</v>
      </c>
      <c r="O106">
        <v>2.8188080799999998E-2</v>
      </c>
      <c r="P106">
        <v>2.5777426400000004E-2</v>
      </c>
      <c r="Q106">
        <v>2.6561214399999998E-2</v>
      </c>
      <c r="R106">
        <v>2.7010688200000001E-2</v>
      </c>
      <c r="S106">
        <v>2.57700586E-2</v>
      </c>
      <c r="T106">
        <v>8.0294445199999995E-2</v>
      </c>
    </row>
    <row r="107" spans="1:20" x14ac:dyDescent="0.3">
      <c r="A107">
        <v>396.69</v>
      </c>
      <c r="B107">
        <v>2.5865771599999997E-2</v>
      </c>
      <c r="C107">
        <v>2.8490360999999999E-2</v>
      </c>
      <c r="D107">
        <v>2.87683982E-2</v>
      </c>
      <c r="E107">
        <v>2.8396231599999999E-2</v>
      </c>
      <c r="F107">
        <v>3.1456609999999996E-2</v>
      </c>
      <c r="G107">
        <v>2.7394380799999996E-2</v>
      </c>
      <c r="H107">
        <v>2.6254652999999999E-2</v>
      </c>
      <c r="I107">
        <v>2.7627247800000004E-2</v>
      </c>
      <c r="J107">
        <v>3.1601842800000002E-2</v>
      </c>
      <c r="K107">
        <v>2.9085132599999997E-2</v>
      </c>
      <c r="L107">
        <v>2.9450421400000003E-2</v>
      </c>
      <c r="M107">
        <v>2.7340148999999998E-2</v>
      </c>
      <c r="N107">
        <v>2.7415377600000002E-2</v>
      </c>
      <c r="O107">
        <v>2.9608626600000004E-2</v>
      </c>
      <c r="P107">
        <v>2.8412919800000002E-2</v>
      </c>
      <c r="Q107">
        <v>2.66687538E-2</v>
      </c>
      <c r="R107">
        <v>2.7842762199999999E-2</v>
      </c>
      <c r="S107">
        <v>2.6241453000000005E-2</v>
      </c>
      <c r="T107">
        <v>8.1605285999999999E-2</v>
      </c>
    </row>
    <row r="108" spans="1:20" x14ac:dyDescent="0.3">
      <c r="A108">
        <v>397.14</v>
      </c>
      <c r="B108">
        <v>2.4924443999999997E-2</v>
      </c>
      <c r="C108">
        <v>2.7676957800000002E-2</v>
      </c>
      <c r="D108">
        <v>2.5756334000000002E-2</v>
      </c>
      <c r="E108">
        <v>2.4655632400000002E-2</v>
      </c>
      <c r="F108">
        <v>2.8115910799999998E-2</v>
      </c>
      <c r="G108">
        <v>2.3980681200000003E-2</v>
      </c>
      <c r="H108">
        <v>2.3800409200000001E-2</v>
      </c>
      <c r="I108">
        <v>2.3727201E-2</v>
      </c>
      <c r="J108">
        <v>2.8925870600000004E-2</v>
      </c>
      <c r="K108">
        <v>2.65889604E-2</v>
      </c>
      <c r="L108">
        <v>2.6186797800000002E-2</v>
      </c>
      <c r="M108">
        <v>2.5110158599999998E-2</v>
      </c>
      <c r="N108">
        <v>2.5302435000000002E-2</v>
      </c>
      <c r="O108">
        <v>2.6059339400000003E-2</v>
      </c>
      <c r="P108">
        <v>2.5696738400000002E-2</v>
      </c>
      <c r="Q108">
        <v>2.4851114799999997E-2</v>
      </c>
      <c r="R108">
        <v>2.60682764E-2</v>
      </c>
      <c r="S108">
        <v>2.4092054000000002E-2</v>
      </c>
      <c r="T108">
        <v>7.7879142599999993E-2</v>
      </c>
    </row>
    <row r="109" spans="1:20" x14ac:dyDescent="0.3">
      <c r="A109">
        <v>397.6</v>
      </c>
      <c r="B109">
        <v>2.4832961200000003E-2</v>
      </c>
      <c r="C109">
        <v>2.7185640599999998E-2</v>
      </c>
      <c r="D109">
        <v>2.5871321799999996E-2</v>
      </c>
      <c r="E109">
        <v>2.5898305599999998E-2</v>
      </c>
      <c r="F109">
        <v>2.6482993199999999E-2</v>
      </c>
      <c r="G109">
        <v>2.3073462400000001E-2</v>
      </c>
      <c r="H109">
        <v>2.38799492E-2</v>
      </c>
      <c r="I109">
        <v>2.4044540600000004E-2</v>
      </c>
      <c r="J109">
        <v>2.8525875999999999E-2</v>
      </c>
      <c r="K109">
        <v>2.5188953400000002E-2</v>
      </c>
      <c r="L109">
        <v>2.4573998000000003E-2</v>
      </c>
      <c r="M109">
        <v>2.3322111400000001E-2</v>
      </c>
      <c r="N109">
        <v>2.5182191200000002E-2</v>
      </c>
      <c r="O109">
        <v>2.4656788200000002E-2</v>
      </c>
      <c r="P109">
        <v>2.4712184000000002E-2</v>
      </c>
      <c r="Q109">
        <v>2.4593436400000002E-2</v>
      </c>
      <c r="R109">
        <v>2.4930332999999999E-2</v>
      </c>
      <c r="S109">
        <v>2.25061236E-2</v>
      </c>
      <c r="T109">
        <v>7.859804699999999E-2</v>
      </c>
    </row>
    <row r="110" spans="1:20" x14ac:dyDescent="0.3">
      <c r="A110">
        <v>398.06</v>
      </c>
      <c r="B110">
        <v>2.5453896200000003E-2</v>
      </c>
      <c r="C110">
        <v>2.6960912999999996E-2</v>
      </c>
      <c r="D110">
        <v>2.5685813800000002E-2</v>
      </c>
      <c r="E110">
        <v>2.6360930599999999E-2</v>
      </c>
      <c r="F110">
        <v>2.9223508999999998E-2</v>
      </c>
      <c r="G110">
        <v>2.41693802E-2</v>
      </c>
      <c r="H110">
        <v>2.5653411999999997E-2</v>
      </c>
      <c r="I110">
        <v>2.5930411400000002E-2</v>
      </c>
      <c r="J110">
        <v>2.9655281999999998E-2</v>
      </c>
      <c r="K110">
        <v>2.65858502E-2</v>
      </c>
      <c r="L110">
        <v>2.6389733199999998E-2</v>
      </c>
      <c r="M110">
        <v>2.4461460000000001E-2</v>
      </c>
      <c r="N110">
        <v>2.5554904999999999E-2</v>
      </c>
      <c r="O110">
        <v>2.6754794999999998E-2</v>
      </c>
      <c r="P110">
        <v>2.6755349000000001E-2</v>
      </c>
      <c r="Q110">
        <v>2.6632340399999999E-2</v>
      </c>
      <c r="R110">
        <v>2.4541753399999998E-2</v>
      </c>
      <c r="S110">
        <v>2.43287456E-2</v>
      </c>
      <c r="T110">
        <v>8.0473100800000003E-2</v>
      </c>
    </row>
    <row r="111" spans="1:20" x14ac:dyDescent="0.3">
      <c r="A111">
        <v>398.52</v>
      </c>
      <c r="B111">
        <v>2.42193596E-2</v>
      </c>
      <c r="C111">
        <v>2.6808828400000002E-2</v>
      </c>
      <c r="D111">
        <v>2.6537938599999998E-2</v>
      </c>
      <c r="E111">
        <v>2.60153352E-2</v>
      </c>
      <c r="F111">
        <v>2.8416751600000002E-2</v>
      </c>
      <c r="G111">
        <v>2.3638124199999999E-2</v>
      </c>
      <c r="H111">
        <v>2.52428388E-2</v>
      </c>
      <c r="I111">
        <v>2.5171788800000001E-2</v>
      </c>
      <c r="J111">
        <v>2.9511918399999996E-2</v>
      </c>
      <c r="K111">
        <v>2.5256091999999997E-2</v>
      </c>
      <c r="L111">
        <v>2.6079531999999999E-2</v>
      </c>
      <c r="M111">
        <v>2.4736664000000002E-2</v>
      </c>
      <c r="N111">
        <v>2.5199831199999995E-2</v>
      </c>
      <c r="O111">
        <v>2.6187216800000003E-2</v>
      </c>
      <c r="P111">
        <v>2.5736726999999997E-2</v>
      </c>
      <c r="Q111">
        <v>2.56548822E-2</v>
      </c>
      <c r="R111">
        <v>2.3839377599999999E-2</v>
      </c>
      <c r="S111">
        <v>2.4138197600000001E-2</v>
      </c>
      <c r="T111">
        <v>8.1957212599999996E-2</v>
      </c>
    </row>
    <row r="112" spans="1:20" x14ac:dyDescent="0.3">
      <c r="A112">
        <v>398.98</v>
      </c>
      <c r="B112">
        <v>2.5320958799999998E-2</v>
      </c>
      <c r="C112">
        <v>2.6172005799999998E-2</v>
      </c>
      <c r="D112">
        <v>2.6948509200000005E-2</v>
      </c>
      <c r="E112">
        <v>2.6405541600000006E-2</v>
      </c>
      <c r="F112">
        <v>2.7720394599999996E-2</v>
      </c>
      <c r="G112">
        <v>2.43213036E-2</v>
      </c>
      <c r="H112">
        <v>2.4749279199999998E-2</v>
      </c>
      <c r="I112">
        <v>2.4898243999999996E-2</v>
      </c>
      <c r="J112">
        <v>2.9730492399999996E-2</v>
      </c>
      <c r="K112">
        <v>2.599537E-2</v>
      </c>
      <c r="L112">
        <v>2.5875912600000002E-2</v>
      </c>
      <c r="M112">
        <v>2.5533403199999999E-2</v>
      </c>
      <c r="N112">
        <v>2.5512579800000001E-2</v>
      </c>
      <c r="O112">
        <v>2.5390097800000001E-2</v>
      </c>
      <c r="P112">
        <v>2.4851370000000001E-2</v>
      </c>
      <c r="Q112">
        <v>2.5435122999999997E-2</v>
      </c>
      <c r="R112">
        <v>2.4528407800000002E-2</v>
      </c>
      <c r="S112">
        <v>2.3970958599999998E-2</v>
      </c>
      <c r="T112">
        <v>8.0077156800000007E-2</v>
      </c>
    </row>
    <row r="113" spans="1:20" x14ac:dyDescent="0.3">
      <c r="A113">
        <v>399.44</v>
      </c>
      <c r="B113">
        <v>2.5191972E-2</v>
      </c>
      <c r="C113">
        <v>2.5531639599999999E-2</v>
      </c>
      <c r="D113">
        <v>2.4848000999999998E-2</v>
      </c>
      <c r="E113">
        <v>2.4563071799999999E-2</v>
      </c>
      <c r="F113">
        <v>2.7166715400000003E-2</v>
      </c>
      <c r="G113">
        <v>2.3989989600000001E-2</v>
      </c>
      <c r="H113">
        <v>2.3419856400000001E-2</v>
      </c>
      <c r="I113">
        <v>2.3699072599999999E-2</v>
      </c>
      <c r="J113">
        <v>2.83536242E-2</v>
      </c>
      <c r="K113">
        <v>2.4761932399999999E-2</v>
      </c>
      <c r="L113">
        <v>2.5027222799999999E-2</v>
      </c>
      <c r="M113">
        <v>2.4172899000000001E-2</v>
      </c>
      <c r="N113">
        <v>2.4784447600000002E-2</v>
      </c>
      <c r="O113">
        <v>2.4929601199999998E-2</v>
      </c>
      <c r="P113">
        <v>2.39479368E-2</v>
      </c>
      <c r="Q113">
        <v>2.3934230600000002E-2</v>
      </c>
      <c r="R113">
        <v>2.4034984199999998E-2</v>
      </c>
      <c r="S113">
        <v>2.3019381200000001E-2</v>
      </c>
      <c r="T113">
        <v>7.7510065400000008E-2</v>
      </c>
    </row>
    <row r="114" spans="1:20" x14ac:dyDescent="0.3">
      <c r="A114">
        <v>399.9</v>
      </c>
      <c r="B114">
        <v>2.3810523400000002E-2</v>
      </c>
      <c r="C114">
        <v>2.5141168600000003E-2</v>
      </c>
      <c r="D114">
        <v>2.4669771E-2</v>
      </c>
      <c r="E114">
        <v>2.4667317599999999E-2</v>
      </c>
      <c r="F114">
        <v>2.67813342E-2</v>
      </c>
      <c r="G114">
        <v>2.2767387600000001E-2</v>
      </c>
      <c r="H114">
        <v>2.2828674599999998E-2</v>
      </c>
      <c r="I114">
        <v>2.2698690000000001E-2</v>
      </c>
      <c r="J114">
        <v>2.6991283200000004E-2</v>
      </c>
      <c r="K114">
        <v>2.4020618799999997E-2</v>
      </c>
      <c r="L114">
        <v>2.4379115999999999E-2</v>
      </c>
      <c r="M114">
        <v>2.3326438800000005E-2</v>
      </c>
      <c r="N114">
        <v>2.3572638999999999E-2</v>
      </c>
      <c r="O114">
        <v>2.39132294E-2</v>
      </c>
      <c r="P114">
        <v>2.2994529E-2</v>
      </c>
      <c r="Q114">
        <v>2.33979442E-2</v>
      </c>
      <c r="R114">
        <v>2.2934462400000001E-2</v>
      </c>
      <c r="S114">
        <v>2.1943292999999999E-2</v>
      </c>
      <c r="T114">
        <v>7.7063004799999987E-2</v>
      </c>
    </row>
    <row r="115" spans="1:20" x14ac:dyDescent="0.3">
      <c r="A115">
        <v>400.35</v>
      </c>
      <c r="B115">
        <v>2.3585217600000003E-2</v>
      </c>
      <c r="C115">
        <v>2.5718267199999999E-2</v>
      </c>
      <c r="D115">
        <v>2.5141641999999999E-2</v>
      </c>
      <c r="E115">
        <v>2.4912029000000002E-2</v>
      </c>
      <c r="F115">
        <v>2.6898742999999996E-2</v>
      </c>
      <c r="G115">
        <v>2.3534677800000001E-2</v>
      </c>
      <c r="H115">
        <v>2.3470194199999999E-2</v>
      </c>
      <c r="I115">
        <v>2.35119318E-2</v>
      </c>
      <c r="J115">
        <v>2.7183753599999999E-2</v>
      </c>
      <c r="K115">
        <v>2.5077910799999999E-2</v>
      </c>
      <c r="L115">
        <v>2.4794189000000001E-2</v>
      </c>
      <c r="M115">
        <v>2.4492479399999999E-2</v>
      </c>
      <c r="N115">
        <v>2.3610491599999998E-2</v>
      </c>
      <c r="O115">
        <v>2.47556624E-2</v>
      </c>
      <c r="P115">
        <v>2.3785387800000002E-2</v>
      </c>
      <c r="Q115">
        <v>2.3870957999999998E-2</v>
      </c>
      <c r="R115">
        <v>2.3728238000000002E-2</v>
      </c>
      <c r="S115">
        <v>2.1454674E-2</v>
      </c>
      <c r="T115">
        <v>7.7403807200000008E-2</v>
      </c>
    </row>
    <row r="116" spans="1:20" x14ac:dyDescent="0.3">
      <c r="A116">
        <v>400.81</v>
      </c>
      <c r="B116">
        <v>2.2647014399999998E-2</v>
      </c>
      <c r="C116">
        <v>2.5213344399999997E-2</v>
      </c>
      <c r="D116">
        <v>2.4603548800000003E-2</v>
      </c>
      <c r="E116">
        <v>2.3888050800000001E-2</v>
      </c>
      <c r="F116">
        <v>2.5613311600000001E-2</v>
      </c>
      <c r="G116">
        <v>2.3055625600000001E-2</v>
      </c>
      <c r="H116">
        <v>2.2506683E-2</v>
      </c>
      <c r="I116">
        <v>2.28771984E-2</v>
      </c>
      <c r="J116">
        <v>2.7191027E-2</v>
      </c>
      <c r="K116">
        <v>2.3736007599999998E-2</v>
      </c>
      <c r="L116">
        <v>2.4693866200000001E-2</v>
      </c>
      <c r="M116">
        <v>2.3435286E-2</v>
      </c>
      <c r="N116">
        <v>2.4016555000000002E-2</v>
      </c>
      <c r="O116">
        <v>2.4390177800000003E-2</v>
      </c>
      <c r="P116">
        <v>2.2845233199999999E-2</v>
      </c>
      <c r="Q116">
        <v>2.2805759799999999E-2</v>
      </c>
      <c r="R116">
        <v>2.2755692600000002E-2</v>
      </c>
      <c r="S116">
        <v>2.1049293399999999E-2</v>
      </c>
      <c r="T116">
        <v>7.5610207999999998E-2</v>
      </c>
    </row>
    <row r="117" spans="1:20" x14ac:dyDescent="0.3">
      <c r="A117">
        <v>401.27</v>
      </c>
      <c r="B117">
        <v>2.2699726199999999E-2</v>
      </c>
      <c r="C117">
        <v>2.54323124E-2</v>
      </c>
      <c r="D117">
        <v>2.4962761600000001E-2</v>
      </c>
      <c r="E117">
        <v>2.4784136999999998E-2</v>
      </c>
      <c r="F117">
        <v>2.6701585200000006E-2</v>
      </c>
      <c r="G117">
        <v>2.24908916E-2</v>
      </c>
      <c r="H117">
        <v>2.3256847399999999E-2</v>
      </c>
      <c r="I117">
        <v>2.3201032400000002E-2</v>
      </c>
      <c r="J117">
        <v>2.8518008399999999E-2</v>
      </c>
      <c r="K117">
        <v>2.4188818199999997E-2</v>
      </c>
      <c r="L117">
        <v>2.5702497400000003E-2</v>
      </c>
      <c r="M117">
        <v>2.3115019800000001E-2</v>
      </c>
      <c r="N117">
        <v>2.3815376800000003E-2</v>
      </c>
      <c r="O117">
        <v>2.44746744E-2</v>
      </c>
      <c r="P117">
        <v>2.3829821000000001E-2</v>
      </c>
      <c r="Q117">
        <v>2.3959061399999999E-2</v>
      </c>
      <c r="R117">
        <v>2.3462496399999998E-2</v>
      </c>
      <c r="S117">
        <v>2.1436124000000001E-2</v>
      </c>
      <c r="T117">
        <v>7.6832007399999999E-2</v>
      </c>
    </row>
    <row r="118" spans="1:20" x14ac:dyDescent="0.3">
      <c r="A118">
        <v>401.73</v>
      </c>
      <c r="B118">
        <v>2.4032031999999998E-2</v>
      </c>
      <c r="C118">
        <v>2.5476173000000001E-2</v>
      </c>
      <c r="D118">
        <v>2.5562545599999997E-2</v>
      </c>
      <c r="E118">
        <v>2.5603681999999999E-2</v>
      </c>
      <c r="F118">
        <v>2.7404627399999999E-2</v>
      </c>
      <c r="G118">
        <v>2.3552028399999998E-2</v>
      </c>
      <c r="H118">
        <v>2.2938055199999998E-2</v>
      </c>
      <c r="I118">
        <v>2.3626896000000001E-2</v>
      </c>
      <c r="J118">
        <v>2.8212659399999999E-2</v>
      </c>
      <c r="K118">
        <v>2.53149264E-2</v>
      </c>
      <c r="L118">
        <v>2.5580902400000001E-2</v>
      </c>
      <c r="M118">
        <v>2.3903474000000001E-2</v>
      </c>
      <c r="N118">
        <v>2.4451211800000004E-2</v>
      </c>
      <c r="O118">
        <v>2.5097174399999998E-2</v>
      </c>
      <c r="P118">
        <v>2.5295709E-2</v>
      </c>
      <c r="Q118">
        <v>2.3866024600000001E-2</v>
      </c>
      <c r="R118">
        <v>2.3899794200000001E-2</v>
      </c>
      <c r="S118">
        <v>2.2267041000000001E-2</v>
      </c>
      <c r="T118">
        <v>7.5427236000000009E-2</v>
      </c>
    </row>
    <row r="119" spans="1:20" x14ac:dyDescent="0.3">
      <c r="A119">
        <v>402.19</v>
      </c>
      <c r="B119">
        <v>2.4264186799999997E-2</v>
      </c>
      <c r="C119">
        <v>2.5829623400000001E-2</v>
      </c>
      <c r="D119">
        <v>2.4783251999999999E-2</v>
      </c>
      <c r="E119">
        <v>2.5176471799999999E-2</v>
      </c>
      <c r="F119">
        <v>2.7966521799999998E-2</v>
      </c>
      <c r="G119">
        <v>2.4653570400000002E-2</v>
      </c>
      <c r="H119">
        <v>2.3743172200000003E-2</v>
      </c>
      <c r="I119">
        <v>2.4121184600000001E-2</v>
      </c>
      <c r="J119">
        <v>2.8216268400000001E-2</v>
      </c>
      <c r="K119">
        <v>2.4960501000000003E-2</v>
      </c>
      <c r="L119">
        <v>2.5745434000000001E-2</v>
      </c>
      <c r="M119">
        <v>2.4495534000000003E-2</v>
      </c>
      <c r="N119">
        <v>2.5346440999999997E-2</v>
      </c>
      <c r="O119">
        <v>2.62569338E-2</v>
      </c>
      <c r="P119">
        <v>2.5057533E-2</v>
      </c>
      <c r="Q119">
        <v>2.4845034999999998E-2</v>
      </c>
      <c r="R119">
        <v>2.45342518E-2</v>
      </c>
      <c r="S119">
        <v>2.3786896600000003E-2</v>
      </c>
      <c r="T119">
        <v>7.6234979800000005E-2</v>
      </c>
    </row>
    <row r="120" spans="1:20" x14ac:dyDescent="0.3">
      <c r="A120">
        <v>402.65</v>
      </c>
      <c r="B120">
        <v>2.32316864E-2</v>
      </c>
      <c r="C120">
        <v>2.5752278400000002E-2</v>
      </c>
      <c r="D120">
        <v>2.4350840800000002E-2</v>
      </c>
      <c r="E120">
        <v>2.4678194800000001E-2</v>
      </c>
      <c r="F120">
        <v>2.6629268000000001E-2</v>
      </c>
      <c r="G120">
        <v>2.2673135399999999E-2</v>
      </c>
      <c r="H120">
        <v>2.2756788399999998E-2</v>
      </c>
      <c r="I120">
        <v>2.3233117199999997E-2</v>
      </c>
      <c r="J120">
        <v>2.7216648200000006E-2</v>
      </c>
      <c r="K120">
        <v>2.4188676999999999E-2</v>
      </c>
      <c r="L120">
        <v>2.4236451999999999E-2</v>
      </c>
      <c r="M120">
        <v>2.3735421600000001E-2</v>
      </c>
      <c r="N120">
        <v>2.4374750599999998E-2</v>
      </c>
      <c r="O120">
        <v>2.4662582999999998E-2</v>
      </c>
      <c r="P120">
        <v>2.35350278E-2</v>
      </c>
      <c r="Q120">
        <v>2.3561076399999999E-2</v>
      </c>
      <c r="R120">
        <v>2.2579518799999997E-2</v>
      </c>
      <c r="S120">
        <v>2.2224409999999997E-2</v>
      </c>
      <c r="T120">
        <v>7.6498715999999994E-2</v>
      </c>
    </row>
    <row r="121" spans="1:20" x14ac:dyDescent="0.3">
      <c r="A121">
        <v>403.11</v>
      </c>
      <c r="B121">
        <v>2.2999927E-2</v>
      </c>
      <c r="C121">
        <v>2.44967538E-2</v>
      </c>
      <c r="D121">
        <v>2.4352567999999998E-2</v>
      </c>
      <c r="E121">
        <v>2.4203951200000001E-2</v>
      </c>
      <c r="F121">
        <v>2.5766494600000002E-2</v>
      </c>
      <c r="G121">
        <v>2.1694838599999999E-2</v>
      </c>
      <c r="H121">
        <v>2.1616274399999996E-2</v>
      </c>
      <c r="I121">
        <v>2.3395937600000003E-2</v>
      </c>
      <c r="J121">
        <v>2.6855205199999999E-2</v>
      </c>
      <c r="K121">
        <v>2.45600934E-2</v>
      </c>
      <c r="L121">
        <v>2.4180994800000001E-2</v>
      </c>
      <c r="M121">
        <v>2.4143508000000001E-2</v>
      </c>
      <c r="N121">
        <v>2.4101511799999999E-2</v>
      </c>
      <c r="O121">
        <v>2.3879479199999998E-2</v>
      </c>
      <c r="P121">
        <v>2.26125244E-2</v>
      </c>
      <c r="Q121">
        <v>2.2675183600000003E-2</v>
      </c>
      <c r="R121">
        <v>2.2109943399999998E-2</v>
      </c>
      <c r="S121">
        <v>2.1094920400000002E-2</v>
      </c>
      <c r="T121">
        <v>7.3592911000000011E-2</v>
      </c>
    </row>
    <row r="122" spans="1:20" x14ac:dyDescent="0.3">
      <c r="A122">
        <v>403.57</v>
      </c>
      <c r="B122">
        <v>2.3010243E-2</v>
      </c>
      <c r="C122">
        <v>2.4442847600000001E-2</v>
      </c>
      <c r="D122">
        <v>2.3387309999999998E-2</v>
      </c>
      <c r="E122">
        <v>2.38318008E-2</v>
      </c>
      <c r="F122">
        <v>2.5918885599999997E-2</v>
      </c>
      <c r="G122">
        <v>2.2224492800000002E-2</v>
      </c>
      <c r="H122">
        <v>2.21566492E-2</v>
      </c>
      <c r="I122">
        <v>2.2884796000000002E-2</v>
      </c>
      <c r="J122">
        <v>2.7141148999999996E-2</v>
      </c>
      <c r="K122">
        <v>2.4208893600000003E-2</v>
      </c>
      <c r="L122">
        <v>2.4485976999999999E-2</v>
      </c>
      <c r="M122">
        <v>2.4247784799999998E-2</v>
      </c>
      <c r="N122">
        <v>2.4151908E-2</v>
      </c>
      <c r="O122">
        <v>2.4015353199999999E-2</v>
      </c>
      <c r="P122">
        <v>2.3625044000000001E-2</v>
      </c>
      <c r="Q122">
        <v>2.2976825999999999E-2</v>
      </c>
      <c r="R122">
        <v>2.3473276600000002E-2</v>
      </c>
      <c r="S122">
        <v>2.1750213599999998E-2</v>
      </c>
      <c r="T122">
        <v>7.3105333600000003E-2</v>
      </c>
    </row>
    <row r="123" spans="1:20" x14ac:dyDescent="0.3">
      <c r="A123">
        <v>404.02</v>
      </c>
      <c r="B123">
        <v>2.2530551399999998E-2</v>
      </c>
      <c r="C123">
        <v>2.4357394800000001E-2</v>
      </c>
      <c r="D123">
        <v>2.3282477400000001E-2</v>
      </c>
      <c r="E123">
        <v>2.3883178799999998E-2</v>
      </c>
      <c r="F123">
        <v>2.5239778199999997E-2</v>
      </c>
      <c r="G123">
        <v>2.17494378E-2</v>
      </c>
      <c r="H123">
        <v>2.22962744E-2</v>
      </c>
      <c r="I123">
        <v>2.2057434599999998E-2</v>
      </c>
      <c r="J123">
        <v>2.6437435999999998E-2</v>
      </c>
      <c r="K123">
        <v>2.3945098599999999E-2</v>
      </c>
      <c r="L123">
        <v>2.36665366E-2</v>
      </c>
      <c r="M123">
        <v>2.2550235600000003E-2</v>
      </c>
      <c r="N123">
        <v>2.2923944600000003E-2</v>
      </c>
      <c r="O123">
        <v>2.3357876600000001E-2</v>
      </c>
      <c r="P123">
        <v>2.3475075000000001E-2</v>
      </c>
      <c r="Q123">
        <v>2.2598689999999998E-2</v>
      </c>
      <c r="R123">
        <v>2.2350732599999999E-2</v>
      </c>
      <c r="S123">
        <v>2.1793536999999998E-2</v>
      </c>
      <c r="T123">
        <v>7.2279636000000008E-2</v>
      </c>
    </row>
    <row r="124" spans="1:20" x14ac:dyDescent="0.3">
      <c r="A124">
        <v>404.48</v>
      </c>
      <c r="B124">
        <v>2.26284148E-2</v>
      </c>
      <c r="C124">
        <v>2.4638142199999997E-2</v>
      </c>
      <c r="D124">
        <v>2.4467588599999996E-2</v>
      </c>
      <c r="E124">
        <v>2.4074992999999996E-2</v>
      </c>
      <c r="F124">
        <v>2.5760405800000004E-2</v>
      </c>
      <c r="G124">
        <v>2.1905369799999998E-2</v>
      </c>
      <c r="H124">
        <v>2.2734746E-2</v>
      </c>
      <c r="I124">
        <v>2.2741730800000002E-2</v>
      </c>
      <c r="J124">
        <v>2.6997932800000003E-2</v>
      </c>
      <c r="K124">
        <v>2.4745577600000002E-2</v>
      </c>
      <c r="L124">
        <v>2.4241224199999998E-2</v>
      </c>
      <c r="M124">
        <v>2.2653067800000003E-2</v>
      </c>
      <c r="N124">
        <v>2.36126264E-2</v>
      </c>
      <c r="O124">
        <v>2.4005098199999998E-2</v>
      </c>
      <c r="P124">
        <v>2.2977203199999997E-2</v>
      </c>
      <c r="Q124">
        <v>2.3949557999999999E-2</v>
      </c>
      <c r="R124">
        <v>2.2506401199999998E-2</v>
      </c>
      <c r="S124">
        <v>2.2501926399999997E-2</v>
      </c>
      <c r="T124">
        <v>7.30733992E-2</v>
      </c>
    </row>
    <row r="125" spans="1:20" x14ac:dyDescent="0.3">
      <c r="A125">
        <v>404.94</v>
      </c>
      <c r="B125">
        <v>2.1663620000000001E-2</v>
      </c>
      <c r="C125">
        <v>2.3704420400000002E-2</v>
      </c>
      <c r="D125">
        <v>2.3458699E-2</v>
      </c>
      <c r="E125">
        <v>2.2489392E-2</v>
      </c>
      <c r="F125">
        <v>2.4941799599999998E-2</v>
      </c>
      <c r="G125">
        <v>2.06668518E-2</v>
      </c>
      <c r="H125">
        <v>2.1329221799999999E-2</v>
      </c>
      <c r="I125">
        <v>2.1069014200000003E-2</v>
      </c>
      <c r="J125">
        <v>2.5990420999999996E-2</v>
      </c>
      <c r="K125">
        <v>2.3060695000000003E-2</v>
      </c>
      <c r="L125">
        <v>2.30866024E-2</v>
      </c>
      <c r="M125">
        <v>2.23376216E-2</v>
      </c>
      <c r="N125">
        <v>2.3385389400000001E-2</v>
      </c>
      <c r="O125">
        <v>2.3271169199999997E-2</v>
      </c>
      <c r="P125">
        <v>2.1625389599999999E-2</v>
      </c>
      <c r="Q125">
        <v>2.2628771400000004E-2</v>
      </c>
      <c r="R125">
        <v>2.2292564600000002E-2</v>
      </c>
      <c r="S125">
        <v>2.0776660200000002E-2</v>
      </c>
      <c r="T125">
        <v>7.1030803000000003E-2</v>
      </c>
    </row>
    <row r="126" spans="1:20" x14ac:dyDescent="0.3">
      <c r="A126">
        <v>405.4</v>
      </c>
      <c r="B126">
        <v>2.2017803800000003E-2</v>
      </c>
      <c r="C126">
        <v>2.3423108000000002E-2</v>
      </c>
      <c r="D126">
        <v>2.3015263399999999E-2</v>
      </c>
      <c r="E126">
        <v>2.2015187200000001E-2</v>
      </c>
      <c r="F126">
        <v>2.44410332E-2</v>
      </c>
      <c r="G126">
        <v>2.1040297399999998E-2</v>
      </c>
      <c r="H126">
        <v>2.1158547600000001E-2</v>
      </c>
      <c r="I126">
        <v>2.0861204000000001E-2</v>
      </c>
      <c r="J126">
        <v>2.5296442600000003E-2</v>
      </c>
      <c r="K126">
        <v>2.25839626E-2</v>
      </c>
      <c r="L126">
        <v>2.35960318E-2</v>
      </c>
      <c r="M126">
        <v>2.1942898400000001E-2</v>
      </c>
      <c r="N126">
        <v>2.2799284999999999E-2</v>
      </c>
      <c r="O126">
        <v>2.2747294600000002E-2</v>
      </c>
      <c r="P126">
        <v>2.2202167200000001E-2</v>
      </c>
      <c r="Q126">
        <v>2.1483984600000002E-2</v>
      </c>
      <c r="R126">
        <v>2.1633376999999999E-2</v>
      </c>
      <c r="S126">
        <v>2.02084888E-2</v>
      </c>
      <c r="T126">
        <v>6.955237160000001E-2</v>
      </c>
    </row>
    <row r="127" spans="1:20" x14ac:dyDescent="0.3">
      <c r="A127">
        <v>405.86</v>
      </c>
      <c r="B127">
        <v>2.1941199200000001E-2</v>
      </c>
      <c r="C127">
        <v>2.2892098999999999E-2</v>
      </c>
      <c r="D127">
        <v>2.18612496E-2</v>
      </c>
      <c r="E127">
        <v>2.2475267200000003E-2</v>
      </c>
      <c r="F127">
        <v>2.4204392200000001E-2</v>
      </c>
      <c r="G127">
        <v>2.157595E-2</v>
      </c>
      <c r="H127">
        <v>2.0996741399999998E-2</v>
      </c>
      <c r="I127">
        <v>2.0660398199999996E-2</v>
      </c>
      <c r="J127">
        <v>2.4465721400000001E-2</v>
      </c>
      <c r="K127">
        <v>2.1979871800000002E-2</v>
      </c>
      <c r="L127">
        <v>2.3168083200000002E-2</v>
      </c>
      <c r="M127">
        <v>2.1494934E-2</v>
      </c>
      <c r="N127">
        <v>2.2415786599999998E-2</v>
      </c>
      <c r="O127">
        <v>2.1890180000000002E-2</v>
      </c>
      <c r="P127">
        <v>2.2345585199999997E-2</v>
      </c>
      <c r="Q127">
        <v>2.1118579800000002E-2</v>
      </c>
      <c r="R127">
        <v>2.1218812E-2</v>
      </c>
      <c r="S127">
        <v>2.0466108199999999E-2</v>
      </c>
      <c r="T127">
        <v>6.9353563400000012E-2</v>
      </c>
    </row>
    <row r="128" spans="1:20" x14ac:dyDescent="0.3">
      <c r="A128">
        <v>406.32</v>
      </c>
      <c r="B128">
        <v>2.05613872E-2</v>
      </c>
      <c r="C128">
        <v>2.22174646E-2</v>
      </c>
      <c r="D128">
        <v>2.2087299600000002E-2</v>
      </c>
      <c r="E128">
        <v>2.2397568600000001E-2</v>
      </c>
      <c r="F128">
        <v>2.3946740799999998E-2</v>
      </c>
      <c r="G128">
        <v>2.0116484400000002E-2</v>
      </c>
      <c r="H128">
        <v>2.0183832800000003E-2</v>
      </c>
      <c r="I128">
        <v>2.0420640800000004E-2</v>
      </c>
      <c r="J128">
        <v>2.3688252399999998E-2</v>
      </c>
      <c r="K128">
        <v>2.1687523399999999E-2</v>
      </c>
      <c r="L128">
        <v>2.2359763000000001E-2</v>
      </c>
      <c r="M128">
        <v>2.0639155999999999E-2</v>
      </c>
      <c r="N128">
        <v>2.08385442E-2</v>
      </c>
      <c r="O128">
        <v>2.17508896E-2</v>
      </c>
      <c r="P128">
        <v>2.1138329599999998E-2</v>
      </c>
      <c r="Q128">
        <v>2.1166568199999999E-2</v>
      </c>
      <c r="R128">
        <v>2.0661599000000003E-2</v>
      </c>
      <c r="S128">
        <v>1.9948156599999999E-2</v>
      </c>
      <c r="T128">
        <v>6.8015047000000009E-2</v>
      </c>
    </row>
    <row r="129" spans="1:20" x14ac:dyDescent="0.3">
      <c r="A129">
        <v>406.78</v>
      </c>
      <c r="B129">
        <v>2.04372398E-2</v>
      </c>
      <c r="C129">
        <v>2.2214421200000001E-2</v>
      </c>
      <c r="D129">
        <v>2.2983022999999998E-2</v>
      </c>
      <c r="E129">
        <v>2.2609409E-2</v>
      </c>
      <c r="F129">
        <v>2.3723273800000003E-2</v>
      </c>
      <c r="G129">
        <v>2.0638615799999999E-2</v>
      </c>
      <c r="H129">
        <v>2.0174254200000002E-2</v>
      </c>
      <c r="I129">
        <v>2.0766808400000003E-2</v>
      </c>
      <c r="J129">
        <v>2.4124482999999999E-2</v>
      </c>
      <c r="K129">
        <v>2.21494382E-2</v>
      </c>
      <c r="L129">
        <v>2.2483794000000001E-2</v>
      </c>
      <c r="M129">
        <v>2.1211550000000003E-2</v>
      </c>
      <c r="N129">
        <v>2.1612493E-2</v>
      </c>
      <c r="O129">
        <v>2.2376126199999999E-2</v>
      </c>
      <c r="P129">
        <v>2.0870903E-2</v>
      </c>
      <c r="Q129">
        <v>2.1207410199999999E-2</v>
      </c>
      <c r="R129">
        <v>2.0693962999999999E-2</v>
      </c>
      <c r="S129">
        <v>2.0247151800000002E-2</v>
      </c>
      <c r="T129">
        <v>6.6831486400000001E-2</v>
      </c>
    </row>
    <row r="130" spans="1:20" x14ac:dyDescent="0.3">
      <c r="A130">
        <v>407.24</v>
      </c>
      <c r="B130">
        <v>2.0262009599999999E-2</v>
      </c>
      <c r="C130">
        <v>2.1936913200000002E-2</v>
      </c>
      <c r="D130">
        <v>2.2144804799999997E-2</v>
      </c>
      <c r="E130">
        <v>2.2251326999999998E-2</v>
      </c>
      <c r="F130">
        <v>2.3220202400000001E-2</v>
      </c>
      <c r="G130">
        <v>2.01430498E-2</v>
      </c>
      <c r="H130">
        <v>1.9640900199999999E-2</v>
      </c>
      <c r="I130">
        <v>2.0231348200000002E-2</v>
      </c>
      <c r="J130">
        <v>2.4319984999999999E-2</v>
      </c>
      <c r="K130">
        <v>2.2034766800000001E-2</v>
      </c>
      <c r="L130">
        <v>2.2451407599999997E-2</v>
      </c>
      <c r="M130">
        <v>2.1196871400000001E-2</v>
      </c>
      <c r="N130">
        <v>2.1404736799999997E-2</v>
      </c>
      <c r="O130">
        <v>2.2145984200000003E-2</v>
      </c>
      <c r="P130">
        <v>2.0360989400000001E-2</v>
      </c>
      <c r="Q130">
        <v>2.1268324799999998E-2</v>
      </c>
      <c r="R130">
        <v>2.04534522E-2</v>
      </c>
      <c r="S130">
        <v>1.99216038E-2</v>
      </c>
      <c r="T130">
        <v>6.6109284800000001E-2</v>
      </c>
    </row>
    <row r="131" spans="1:20" x14ac:dyDescent="0.3">
      <c r="A131">
        <v>407.7</v>
      </c>
      <c r="B131">
        <v>2.0659286399999997E-2</v>
      </c>
      <c r="C131">
        <v>2.2041897799999998E-2</v>
      </c>
      <c r="D131">
        <v>2.1963955199999999E-2</v>
      </c>
      <c r="E131">
        <v>2.1352169400000003E-2</v>
      </c>
      <c r="F131">
        <v>2.3336958599999999E-2</v>
      </c>
      <c r="G131">
        <v>2.0012602999999997E-2</v>
      </c>
      <c r="H131">
        <v>1.9693184400000001E-2</v>
      </c>
      <c r="I131">
        <v>2.0427668199999999E-2</v>
      </c>
      <c r="J131">
        <v>2.3844961200000001E-2</v>
      </c>
      <c r="K131">
        <v>2.17604294E-2</v>
      </c>
      <c r="L131">
        <v>2.2260623399999999E-2</v>
      </c>
      <c r="M131">
        <v>2.0511700799999998E-2</v>
      </c>
      <c r="N131">
        <v>2.06092966E-2</v>
      </c>
      <c r="O131">
        <v>2.2147430400000001E-2</v>
      </c>
      <c r="P131">
        <v>2.0450826799999999E-2</v>
      </c>
      <c r="Q131">
        <v>2.0662447600000002E-2</v>
      </c>
      <c r="R131">
        <v>2.0534534399999999E-2</v>
      </c>
      <c r="S131">
        <v>1.9999085600000001E-2</v>
      </c>
      <c r="T131">
        <v>6.5569838399999997E-2</v>
      </c>
    </row>
    <row r="132" spans="1:20" x14ac:dyDescent="0.3">
      <c r="A132">
        <v>408.16</v>
      </c>
      <c r="B132">
        <v>2.0837629599999997E-2</v>
      </c>
      <c r="C132">
        <v>2.1985946200000002E-2</v>
      </c>
      <c r="D132">
        <v>2.23769968E-2</v>
      </c>
      <c r="E132">
        <v>2.0440970399999998E-2</v>
      </c>
      <c r="F132">
        <v>2.3582107800000002E-2</v>
      </c>
      <c r="G132">
        <v>2.1078764600000001E-2</v>
      </c>
      <c r="H132">
        <v>2.0034675199999998E-2</v>
      </c>
      <c r="I132">
        <v>1.9967837200000001E-2</v>
      </c>
      <c r="J132">
        <v>2.4833336000000001E-2</v>
      </c>
      <c r="K132">
        <v>2.1207789400000003E-2</v>
      </c>
      <c r="L132">
        <v>2.1624138200000004E-2</v>
      </c>
      <c r="M132">
        <v>2.0888230800000001E-2</v>
      </c>
      <c r="N132">
        <v>2.1153684799999999E-2</v>
      </c>
      <c r="O132">
        <v>2.1272912799999998E-2</v>
      </c>
      <c r="P132">
        <v>2.1181933800000004E-2</v>
      </c>
      <c r="Q132">
        <v>2.0770860400000001E-2</v>
      </c>
      <c r="R132">
        <v>2.0601727600000001E-2</v>
      </c>
      <c r="S132">
        <v>1.9862505799999999E-2</v>
      </c>
      <c r="T132">
        <v>6.4220708599999995E-2</v>
      </c>
    </row>
    <row r="133" spans="1:20" x14ac:dyDescent="0.3">
      <c r="A133">
        <v>408.61</v>
      </c>
      <c r="B133">
        <v>2.0307297999999998E-2</v>
      </c>
      <c r="C133">
        <v>2.2238832E-2</v>
      </c>
      <c r="D133">
        <v>2.1802059999999998E-2</v>
      </c>
      <c r="E133">
        <v>2.1567426400000003E-2</v>
      </c>
      <c r="F133">
        <v>2.3699789800000003E-2</v>
      </c>
      <c r="G133">
        <v>2.03423166E-2</v>
      </c>
      <c r="H133">
        <v>2.01301786E-2</v>
      </c>
      <c r="I133">
        <v>1.9849242400000001E-2</v>
      </c>
      <c r="J133">
        <v>2.4647510399999996E-2</v>
      </c>
      <c r="K133">
        <v>2.1705439200000003E-2</v>
      </c>
      <c r="L133">
        <v>2.20073748E-2</v>
      </c>
      <c r="M133">
        <v>2.1622097199999999E-2</v>
      </c>
      <c r="N133">
        <v>2.14217352E-2</v>
      </c>
      <c r="O133">
        <v>2.1317990599999996E-2</v>
      </c>
      <c r="P133">
        <v>2.0954098600000002E-2</v>
      </c>
      <c r="Q133">
        <v>2.0592605E-2</v>
      </c>
      <c r="R133">
        <v>2.0409456200000002E-2</v>
      </c>
      <c r="S133">
        <v>1.9276686800000001E-2</v>
      </c>
      <c r="T133">
        <v>6.3661806799999998E-2</v>
      </c>
    </row>
    <row r="134" spans="1:20" x14ac:dyDescent="0.3">
      <c r="A134">
        <v>409.07</v>
      </c>
      <c r="B134">
        <v>1.94625366E-2</v>
      </c>
      <c r="C134">
        <v>2.1274315799999999E-2</v>
      </c>
      <c r="D134">
        <v>2.14685542E-2</v>
      </c>
      <c r="E134">
        <v>2.0486353199999998E-2</v>
      </c>
      <c r="F134">
        <v>2.2581889399999999E-2</v>
      </c>
      <c r="G134">
        <v>1.9049926399999997E-2</v>
      </c>
      <c r="H134">
        <v>1.9174171199999999E-2</v>
      </c>
      <c r="I134">
        <v>1.97503552E-2</v>
      </c>
      <c r="J134">
        <v>2.2888685799999999E-2</v>
      </c>
      <c r="K134">
        <v>2.1172579400000002E-2</v>
      </c>
      <c r="L134">
        <v>2.13286962E-2</v>
      </c>
      <c r="M134">
        <v>2.0138189600000002E-2</v>
      </c>
      <c r="N134">
        <v>2.0647853599999998E-2</v>
      </c>
      <c r="O134">
        <v>2.07742304E-2</v>
      </c>
      <c r="P134">
        <v>1.9054928400000001E-2</v>
      </c>
      <c r="Q134">
        <v>1.9681019800000001E-2</v>
      </c>
      <c r="R134">
        <v>1.9971236400000002E-2</v>
      </c>
      <c r="S134">
        <v>1.8376291400000001E-2</v>
      </c>
      <c r="T134">
        <v>6.2153209600000002E-2</v>
      </c>
    </row>
    <row r="135" spans="1:20" x14ac:dyDescent="0.3">
      <c r="A135">
        <v>409.53</v>
      </c>
      <c r="B135">
        <v>1.9142741800000002E-2</v>
      </c>
      <c r="C135">
        <v>2.14184096E-2</v>
      </c>
      <c r="D135">
        <v>2.1542426400000002E-2</v>
      </c>
      <c r="E135">
        <v>1.9907132000000001E-2</v>
      </c>
      <c r="F135">
        <v>2.2075291599999998E-2</v>
      </c>
      <c r="G135">
        <v>1.91401938E-2</v>
      </c>
      <c r="H135">
        <v>1.9158400999999999E-2</v>
      </c>
      <c r="I135">
        <v>1.9571043399999998E-2</v>
      </c>
      <c r="J135">
        <v>2.3469729200000001E-2</v>
      </c>
      <c r="K135">
        <v>2.08626022E-2</v>
      </c>
      <c r="L135">
        <v>2.1006541E-2</v>
      </c>
      <c r="M135">
        <v>1.9909467600000001E-2</v>
      </c>
      <c r="N135">
        <v>2.0477018600000001E-2</v>
      </c>
      <c r="O135">
        <v>2.04119088E-2</v>
      </c>
      <c r="P135">
        <v>1.9114341599999998E-2</v>
      </c>
      <c r="Q135">
        <v>2.0231929400000001E-2</v>
      </c>
      <c r="R135">
        <v>1.9868120600000001E-2</v>
      </c>
      <c r="S135">
        <v>1.8873198399999999E-2</v>
      </c>
      <c r="T135">
        <v>6.1668924599999994E-2</v>
      </c>
    </row>
    <row r="136" spans="1:20" x14ac:dyDescent="0.3">
      <c r="A136">
        <v>409.99</v>
      </c>
      <c r="B136">
        <v>1.9677170799999998E-2</v>
      </c>
      <c r="C136">
        <v>2.1904065399999999E-2</v>
      </c>
      <c r="D136">
        <v>2.10732948E-2</v>
      </c>
      <c r="E136">
        <v>2.04228984E-2</v>
      </c>
      <c r="F136">
        <v>2.2196233199999998E-2</v>
      </c>
      <c r="G136">
        <v>1.9985786799999999E-2</v>
      </c>
      <c r="H136">
        <v>1.9514604800000002E-2</v>
      </c>
      <c r="I136">
        <v>1.95978656E-2</v>
      </c>
      <c r="J136">
        <v>2.3516066199999998E-2</v>
      </c>
      <c r="K136">
        <v>2.1202989400000004E-2</v>
      </c>
      <c r="L136">
        <v>2.1030553E-2</v>
      </c>
      <c r="M136">
        <v>2.0501725599999999E-2</v>
      </c>
      <c r="N136">
        <v>2.0924345599999998E-2</v>
      </c>
      <c r="O136">
        <v>2.1460601599999997E-2</v>
      </c>
      <c r="P136">
        <v>2.0026227799999997E-2</v>
      </c>
      <c r="Q136">
        <v>2.0118532599999999E-2</v>
      </c>
      <c r="R136">
        <v>1.9964140999999998E-2</v>
      </c>
      <c r="S136">
        <v>1.8700557E-2</v>
      </c>
      <c r="T136">
        <v>6.1744259400000001E-2</v>
      </c>
    </row>
    <row r="137" spans="1:20" x14ac:dyDescent="0.3">
      <c r="A137">
        <v>410.45</v>
      </c>
      <c r="B137">
        <v>1.9421490999999996E-2</v>
      </c>
      <c r="C137">
        <v>2.11981246E-2</v>
      </c>
      <c r="D137">
        <v>2.0235209599999998E-2</v>
      </c>
      <c r="E137">
        <v>2.0265540399999997E-2</v>
      </c>
      <c r="F137">
        <v>2.1900448400000001E-2</v>
      </c>
      <c r="G137">
        <v>1.9178232600000001E-2</v>
      </c>
      <c r="H137">
        <v>1.8611610600000002E-2</v>
      </c>
      <c r="I137">
        <v>1.9065647599999999E-2</v>
      </c>
      <c r="J137">
        <v>2.22303846E-2</v>
      </c>
      <c r="K137">
        <v>2.0637676399999999E-2</v>
      </c>
      <c r="L137">
        <v>2.0580726200000003E-2</v>
      </c>
      <c r="M137">
        <v>1.9661410600000002E-2</v>
      </c>
      <c r="N137">
        <v>1.9766054799999998E-2</v>
      </c>
      <c r="O137">
        <v>2.0428469000000001E-2</v>
      </c>
      <c r="P137">
        <v>1.9593146200000001E-2</v>
      </c>
      <c r="Q137">
        <v>1.93221794E-2</v>
      </c>
      <c r="R137">
        <v>1.9114901799999997E-2</v>
      </c>
      <c r="S137">
        <v>1.8036233399999997E-2</v>
      </c>
      <c r="T137">
        <v>6.0975554000000001E-2</v>
      </c>
    </row>
    <row r="138" spans="1:20" x14ac:dyDescent="0.3">
      <c r="A138">
        <v>410.91</v>
      </c>
      <c r="B138">
        <v>1.9779588399999999E-2</v>
      </c>
      <c r="C138">
        <v>2.1343595600000004E-2</v>
      </c>
      <c r="D138">
        <v>2.1198738599999999E-2</v>
      </c>
      <c r="E138">
        <v>2.13884248E-2</v>
      </c>
      <c r="F138">
        <v>2.2444597399999995E-2</v>
      </c>
      <c r="G138">
        <v>1.9116723800000002E-2</v>
      </c>
      <c r="H138">
        <v>1.90691874E-2</v>
      </c>
      <c r="I138">
        <v>1.9207940400000002E-2</v>
      </c>
      <c r="J138">
        <v>2.33181108E-2</v>
      </c>
      <c r="K138">
        <v>2.1045616E-2</v>
      </c>
      <c r="L138">
        <v>2.1192171200000002E-2</v>
      </c>
      <c r="M138">
        <v>1.9777775999999997E-2</v>
      </c>
      <c r="N138">
        <v>2.0037179199999998E-2</v>
      </c>
      <c r="O138">
        <v>2.0477716999999999E-2</v>
      </c>
      <c r="P138">
        <v>1.9318489000000001E-2</v>
      </c>
      <c r="Q138">
        <v>2.0238967199999999E-2</v>
      </c>
      <c r="R138">
        <v>2.0064448399999997E-2</v>
      </c>
      <c r="S138">
        <v>1.9240504999999998E-2</v>
      </c>
      <c r="T138">
        <v>6.0902303599999999E-2</v>
      </c>
    </row>
    <row r="139" spans="1:20" x14ac:dyDescent="0.3">
      <c r="A139">
        <v>411.37</v>
      </c>
      <c r="B139">
        <v>1.9246468999999999E-2</v>
      </c>
      <c r="C139">
        <v>2.0487386200000002E-2</v>
      </c>
      <c r="D139">
        <v>2.0618365200000002E-2</v>
      </c>
      <c r="E139">
        <v>1.9778799199999999E-2</v>
      </c>
      <c r="F139">
        <v>2.13748276E-2</v>
      </c>
      <c r="G139">
        <v>1.8726382199999995E-2</v>
      </c>
      <c r="H139">
        <v>1.8757518600000002E-2</v>
      </c>
      <c r="I139">
        <v>1.9553120400000002E-2</v>
      </c>
      <c r="J139">
        <v>2.2897272599999997E-2</v>
      </c>
      <c r="K139">
        <v>2.0156748400000001E-2</v>
      </c>
      <c r="L139">
        <v>2.0737223000000003E-2</v>
      </c>
      <c r="M139">
        <v>1.92930724E-2</v>
      </c>
      <c r="N139">
        <v>1.9788109399999997E-2</v>
      </c>
      <c r="O139">
        <v>2.0403355800000002E-2</v>
      </c>
      <c r="P139">
        <v>1.8153290999999998E-2</v>
      </c>
      <c r="Q139">
        <v>2.0134964999999998E-2</v>
      </c>
      <c r="R139">
        <v>1.9144958199999999E-2</v>
      </c>
      <c r="S139">
        <v>1.8205956200000002E-2</v>
      </c>
      <c r="T139">
        <v>5.9800359800000001E-2</v>
      </c>
    </row>
    <row r="140" spans="1:20" x14ac:dyDescent="0.3">
      <c r="A140">
        <v>411.83</v>
      </c>
      <c r="B140">
        <v>1.8765917999999999E-2</v>
      </c>
      <c r="C140">
        <v>2.0172625199999999E-2</v>
      </c>
      <c r="D140">
        <v>2.0153184400000003E-2</v>
      </c>
      <c r="E140">
        <v>1.9421401000000001E-2</v>
      </c>
      <c r="F140">
        <v>2.0957169000000005E-2</v>
      </c>
      <c r="G140">
        <v>1.9079838000000005E-2</v>
      </c>
      <c r="H140">
        <v>1.8384287800000003E-2</v>
      </c>
      <c r="I140">
        <v>1.9325682199999999E-2</v>
      </c>
      <c r="J140">
        <v>2.2515595399999998E-2</v>
      </c>
      <c r="K140">
        <v>1.9729836399999999E-2</v>
      </c>
      <c r="L140">
        <v>2.0344829399999997E-2</v>
      </c>
      <c r="M140">
        <v>1.97959828E-2</v>
      </c>
      <c r="N140">
        <v>1.9766582599999999E-2</v>
      </c>
      <c r="O140">
        <v>1.9793731399999997E-2</v>
      </c>
      <c r="P140">
        <v>1.8314611000000001E-2</v>
      </c>
      <c r="Q140">
        <v>1.9614440800000001E-2</v>
      </c>
      <c r="R140">
        <v>1.8780611800000003E-2</v>
      </c>
      <c r="S140">
        <v>1.77226656E-2</v>
      </c>
      <c r="T140">
        <v>5.8770487400000002E-2</v>
      </c>
    </row>
    <row r="141" spans="1:20" x14ac:dyDescent="0.3">
      <c r="A141">
        <v>412.29</v>
      </c>
      <c r="B141">
        <v>1.8879288799999998E-2</v>
      </c>
      <c r="C141">
        <v>2.0385542999999999E-2</v>
      </c>
      <c r="D141">
        <v>1.9859164200000001E-2</v>
      </c>
      <c r="E141">
        <v>1.97389392E-2</v>
      </c>
      <c r="F141">
        <v>2.1070068399999999E-2</v>
      </c>
      <c r="G141">
        <v>1.8561527599999999E-2</v>
      </c>
      <c r="H141">
        <v>1.8098430400000001E-2</v>
      </c>
      <c r="I141">
        <v>1.8437589000000001E-2</v>
      </c>
      <c r="J141">
        <v>2.2518603599999999E-2</v>
      </c>
      <c r="K141">
        <v>1.9922056600000002E-2</v>
      </c>
      <c r="L141">
        <v>2.0425627000000002E-2</v>
      </c>
      <c r="M141">
        <v>1.9378138999999999E-2</v>
      </c>
      <c r="N141">
        <v>1.9820410000000004E-2</v>
      </c>
      <c r="O141">
        <v>1.9376885E-2</v>
      </c>
      <c r="P141">
        <v>1.90770314E-2</v>
      </c>
      <c r="Q141">
        <v>1.8855509600000001E-2</v>
      </c>
      <c r="R141">
        <v>1.91828806E-2</v>
      </c>
      <c r="S141">
        <v>1.7858005399999998E-2</v>
      </c>
      <c r="T141">
        <v>5.8558951400000003E-2</v>
      </c>
    </row>
    <row r="142" spans="1:20" x14ac:dyDescent="0.3">
      <c r="A142">
        <v>412.75</v>
      </c>
      <c r="B142">
        <v>1.8656961399999998E-2</v>
      </c>
      <c r="C142">
        <v>1.97763642E-2</v>
      </c>
      <c r="D142">
        <v>1.9864373400000003E-2</v>
      </c>
      <c r="E142">
        <v>1.9192587399999995E-2</v>
      </c>
      <c r="F142">
        <v>2.0399758E-2</v>
      </c>
      <c r="G142">
        <v>1.7977746400000001E-2</v>
      </c>
      <c r="H142">
        <v>1.74603334E-2</v>
      </c>
      <c r="I142">
        <v>1.8423871400000003E-2</v>
      </c>
      <c r="J142">
        <v>2.1847192799999998E-2</v>
      </c>
      <c r="K142">
        <v>1.9557249399999997E-2</v>
      </c>
      <c r="L142">
        <v>1.9954745000000003E-2</v>
      </c>
      <c r="M142">
        <v>1.8835695400000001E-2</v>
      </c>
      <c r="N142">
        <v>1.8850136199999999E-2</v>
      </c>
      <c r="O142">
        <v>1.86746024E-2</v>
      </c>
      <c r="P142">
        <v>1.8434114800000002E-2</v>
      </c>
      <c r="Q142">
        <v>1.8506704199999998E-2</v>
      </c>
      <c r="R142">
        <v>1.8368445399999999E-2</v>
      </c>
      <c r="S142">
        <v>1.7112812599999999E-2</v>
      </c>
      <c r="T142">
        <v>5.7398154800000004E-2</v>
      </c>
    </row>
    <row r="143" spans="1:20" x14ac:dyDescent="0.3">
      <c r="A143">
        <v>413.21</v>
      </c>
      <c r="B143">
        <v>1.8421758400000002E-2</v>
      </c>
      <c r="C143">
        <v>1.9857323800000003E-2</v>
      </c>
      <c r="D143">
        <v>1.9695033000000001E-2</v>
      </c>
      <c r="E143">
        <v>1.9166535399999997E-2</v>
      </c>
      <c r="F143">
        <v>2.06395984E-2</v>
      </c>
      <c r="G143">
        <v>1.8780473799999999E-2</v>
      </c>
      <c r="H143">
        <v>1.77597756E-2</v>
      </c>
      <c r="I143">
        <v>1.80529278E-2</v>
      </c>
      <c r="J143">
        <v>2.2163686799999999E-2</v>
      </c>
      <c r="K143">
        <v>1.9020225600000003E-2</v>
      </c>
      <c r="L143">
        <v>1.98706996E-2</v>
      </c>
      <c r="M143">
        <v>1.8723647200000002E-2</v>
      </c>
      <c r="N143">
        <v>1.8714516199999996E-2</v>
      </c>
      <c r="O143">
        <v>1.93790486E-2</v>
      </c>
      <c r="P143">
        <v>1.8730467600000002E-2</v>
      </c>
      <c r="Q143">
        <v>1.8666279399999999E-2</v>
      </c>
      <c r="R143">
        <v>1.81345802E-2</v>
      </c>
      <c r="S143">
        <v>1.74045928E-2</v>
      </c>
      <c r="T143">
        <v>5.7856147199999999E-2</v>
      </c>
    </row>
    <row r="144" spans="1:20" x14ac:dyDescent="0.3">
      <c r="A144">
        <v>413.67</v>
      </c>
      <c r="B144">
        <v>1.83703302E-2</v>
      </c>
      <c r="C144">
        <v>1.9976774199999998E-2</v>
      </c>
      <c r="D144">
        <v>1.9386954599999999E-2</v>
      </c>
      <c r="E144">
        <v>1.9144042999999996E-2</v>
      </c>
      <c r="F144">
        <v>2.0830822399999997E-2</v>
      </c>
      <c r="G144">
        <v>1.7867308399999997E-2</v>
      </c>
      <c r="H144">
        <v>1.7583669000000003E-2</v>
      </c>
      <c r="I144">
        <v>1.8237155200000001E-2</v>
      </c>
      <c r="J144">
        <v>2.1606390599999997E-2</v>
      </c>
      <c r="K144">
        <v>1.95192922E-2</v>
      </c>
      <c r="L144">
        <v>1.9769882799999999E-2</v>
      </c>
      <c r="M144">
        <v>1.86002844E-2</v>
      </c>
      <c r="N144">
        <v>1.8947089600000001E-2</v>
      </c>
      <c r="O144">
        <v>1.9388875400000002E-2</v>
      </c>
      <c r="P144">
        <v>1.8579314E-2</v>
      </c>
      <c r="Q144">
        <v>1.8222663E-2</v>
      </c>
      <c r="R144">
        <v>1.7887222000000001E-2</v>
      </c>
      <c r="S144">
        <v>1.7697035E-2</v>
      </c>
      <c r="T144">
        <v>5.6867591199999998E-2</v>
      </c>
    </row>
    <row r="145" spans="1:20" x14ac:dyDescent="0.3">
      <c r="A145">
        <v>414.13</v>
      </c>
      <c r="B145">
        <v>1.83863212E-2</v>
      </c>
      <c r="C145">
        <v>1.9841401599999999E-2</v>
      </c>
      <c r="D145">
        <v>2.0002427999999999E-2</v>
      </c>
      <c r="E145">
        <v>1.9295827999999998E-2</v>
      </c>
      <c r="F145">
        <v>2.0852989600000003E-2</v>
      </c>
      <c r="G145">
        <v>1.8429605599999999E-2</v>
      </c>
      <c r="H145">
        <v>1.8218714000000004E-2</v>
      </c>
      <c r="I145">
        <v>1.8954740800000001E-2</v>
      </c>
      <c r="J145">
        <v>2.1848313800000001E-2</v>
      </c>
      <c r="K145">
        <v>1.9679429000000002E-2</v>
      </c>
      <c r="L145">
        <v>1.9997005599999999E-2</v>
      </c>
      <c r="M145">
        <v>1.87817464E-2</v>
      </c>
      <c r="N145">
        <v>1.9051389199999998E-2</v>
      </c>
      <c r="O145">
        <v>1.9077532599999999E-2</v>
      </c>
      <c r="P145">
        <v>1.8280942799999998E-2</v>
      </c>
      <c r="Q145">
        <v>1.88447892E-2</v>
      </c>
      <c r="R145">
        <v>1.8168248800000002E-2</v>
      </c>
      <c r="S145">
        <v>1.8011681199999997E-2</v>
      </c>
      <c r="T145">
        <v>5.6271686200000004E-2</v>
      </c>
    </row>
    <row r="146" spans="1:20" x14ac:dyDescent="0.3">
      <c r="A146">
        <v>414.59</v>
      </c>
      <c r="B146">
        <v>1.8197202799999999E-2</v>
      </c>
      <c r="C146">
        <v>1.9879692800000001E-2</v>
      </c>
      <c r="D146">
        <v>1.9628995400000005E-2</v>
      </c>
      <c r="E146">
        <v>1.9063603000000002E-2</v>
      </c>
      <c r="F146">
        <v>2.10068398E-2</v>
      </c>
      <c r="G146">
        <v>1.82333116E-2</v>
      </c>
      <c r="H146">
        <v>1.8057151800000001E-2</v>
      </c>
      <c r="I146">
        <v>1.82099924E-2</v>
      </c>
      <c r="J146">
        <v>2.1934051599999997E-2</v>
      </c>
      <c r="K146">
        <v>1.9768393400000001E-2</v>
      </c>
      <c r="L146">
        <v>1.9916950400000001E-2</v>
      </c>
      <c r="M146">
        <v>1.8824543199999998E-2</v>
      </c>
      <c r="N146">
        <v>1.87198422E-2</v>
      </c>
      <c r="O146">
        <v>1.9171895600000002E-2</v>
      </c>
      <c r="P146">
        <v>1.8313472599999998E-2</v>
      </c>
      <c r="Q146">
        <v>1.8568921999999998E-2</v>
      </c>
      <c r="R146">
        <v>1.82204524E-2</v>
      </c>
      <c r="S146">
        <v>1.76660732E-2</v>
      </c>
      <c r="T146">
        <v>5.6038937400000002E-2</v>
      </c>
    </row>
    <row r="147" spans="1:20" x14ac:dyDescent="0.3">
      <c r="A147">
        <v>415.05</v>
      </c>
      <c r="B147">
        <v>1.81752362E-2</v>
      </c>
      <c r="C147">
        <v>1.9642151199999996E-2</v>
      </c>
      <c r="D147">
        <v>1.93448136E-2</v>
      </c>
      <c r="E147">
        <v>1.8973911000000003E-2</v>
      </c>
      <c r="F147">
        <v>2.0801953200000001E-2</v>
      </c>
      <c r="G147">
        <v>1.7874240400000001E-2</v>
      </c>
      <c r="H147">
        <v>1.72891012E-2</v>
      </c>
      <c r="I147">
        <v>1.78287876E-2</v>
      </c>
      <c r="J147">
        <v>2.08873358E-2</v>
      </c>
      <c r="K147">
        <v>1.9799281800000002E-2</v>
      </c>
      <c r="L147">
        <v>1.93774624E-2</v>
      </c>
      <c r="M147">
        <v>1.8579612399999997E-2</v>
      </c>
      <c r="N147">
        <v>1.8593243799999999E-2</v>
      </c>
      <c r="O147">
        <v>1.9586926000000001E-2</v>
      </c>
      <c r="P147">
        <v>1.8156819000000001E-2</v>
      </c>
      <c r="Q147">
        <v>1.8324794999999998E-2</v>
      </c>
      <c r="R147">
        <v>1.7815944399999999E-2</v>
      </c>
      <c r="S147">
        <v>1.7366087599999996E-2</v>
      </c>
      <c r="T147">
        <v>5.5124588200000005E-2</v>
      </c>
    </row>
    <row r="148" spans="1:20" x14ac:dyDescent="0.3">
      <c r="A148">
        <v>415.51</v>
      </c>
      <c r="B148">
        <v>1.7369347E-2</v>
      </c>
      <c r="C148">
        <v>1.9268020600000001E-2</v>
      </c>
      <c r="D148">
        <v>1.92581088E-2</v>
      </c>
      <c r="E148">
        <v>1.84771538E-2</v>
      </c>
      <c r="F148">
        <v>1.9871923600000001E-2</v>
      </c>
      <c r="G148">
        <v>1.7539993600000001E-2</v>
      </c>
      <c r="H148">
        <v>1.7211823399999999E-2</v>
      </c>
      <c r="I148">
        <v>1.7536366000000001E-2</v>
      </c>
      <c r="J148">
        <v>2.04961936E-2</v>
      </c>
      <c r="K148">
        <v>1.8861913599999999E-2</v>
      </c>
      <c r="L148">
        <v>1.8792574999999999E-2</v>
      </c>
      <c r="M148">
        <v>1.8074728799999999E-2</v>
      </c>
      <c r="N148">
        <v>1.8339330600000002E-2</v>
      </c>
      <c r="O148">
        <v>1.8660393600000002E-2</v>
      </c>
      <c r="P148">
        <v>1.7458785999999997E-2</v>
      </c>
      <c r="Q148">
        <v>1.8255950200000003E-2</v>
      </c>
      <c r="R148">
        <v>1.7282251199999998E-2</v>
      </c>
      <c r="S148">
        <v>1.6708937E-2</v>
      </c>
      <c r="T148">
        <v>5.4943047200000004E-2</v>
      </c>
    </row>
    <row r="149" spans="1:20" x14ac:dyDescent="0.3">
      <c r="A149">
        <v>415.97</v>
      </c>
      <c r="B149">
        <v>1.7448106400000003E-2</v>
      </c>
      <c r="C149">
        <v>1.8835425400000001E-2</v>
      </c>
      <c r="D149">
        <v>1.9062576599999999E-2</v>
      </c>
      <c r="E149">
        <v>1.8601030599999999E-2</v>
      </c>
      <c r="F149">
        <v>1.97565502E-2</v>
      </c>
      <c r="G149">
        <v>1.7501783799999997E-2</v>
      </c>
      <c r="H149">
        <v>1.7819864199999997E-2</v>
      </c>
      <c r="I149">
        <v>1.7872882400000002E-2</v>
      </c>
      <c r="J149">
        <v>2.04824282E-2</v>
      </c>
      <c r="K149">
        <v>1.8749093600000002E-2</v>
      </c>
      <c r="L149">
        <v>1.9066351000000002E-2</v>
      </c>
      <c r="M149">
        <v>1.8470162800000002E-2</v>
      </c>
      <c r="N149">
        <v>1.8385800200000003E-2</v>
      </c>
      <c r="O149">
        <v>1.8799108400000004E-2</v>
      </c>
      <c r="P149">
        <v>1.7566556399999999E-2</v>
      </c>
      <c r="Q149">
        <v>1.7935479399999999E-2</v>
      </c>
      <c r="R149">
        <v>1.7895510199999999E-2</v>
      </c>
      <c r="S149">
        <v>1.6816505200000002E-2</v>
      </c>
      <c r="T149">
        <v>5.4456055599999997E-2</v>
      </c>
    </row>
    <row r="150" spans="1:20" x14ac:dyDescent="0.3">
      <c r="A150">
        <v>416.43</v>
      </c>
      <c r="B150">
        <v>1.8355046E-2</v>
      </c>
      <c r="C150">
        <v>1.9224146599999999E-2</v>
      </c>
      <c r="D150">
        <v>1.9192734600000001E-2</v>
      </c>
      <c r="E150">
        <v>1.91212482E-2</v>
      </c>
      <c r="F150">
        <v>2.0288548E-2</v>
      </c>
      <c r="G150">
        <v>1.8044460599999999E-2</v>
      </c>
      <c r="H150">
        <v>1.7791804400000003E-2</v>
      </c>
      <c r="I150">
        <v>1.8404651400000003E-2</v>
      </c>
      <c r="J150">
        <v>2.0763499800000002E-2</v>
      </c>
      <c r="K150">
        <v>1.8649106199999998E-2</v>
      </c>
      <c r="L150">
        <v>1.9774154800000002E-2</v>
      </c>
      <c r="M150">
        <v>1.8490696000000001E-2</v>
      </c>
      <c r="N150">
        <v>1.8615885399999997E-2</v>
      </c>
      <c r="O150">
        <v>1.9493377599999997E-2</v>
      </c>
      <c r="P150">
        <v>1.8183858000000001E-2</v>
      </c>
      <c r="Q150">
        <v>1.81730958E-2</v>
      </c>
      <c r="R150">
        <v>1.8371239000000001E-2</v>
      </c>
      <c r="S150">
        <v>1.70792926E-2</v>
      </c>
      <c r="T150">
        <v>5.37800352E-2</v>
      </c>
    </row>
    <row r="151" spans="1:20" x14ac:dyDescent="0.3">
      <c r="A151">
        <v>416.89</v>
      </c>
      <c r="B151">
        <v>1.7813861400000002E-2</v>
      </c>
      <c r="C151">
        <v>1.8850765599999996E-2</v>
      </c>
      <c r="D151">
        <v>1.8701638199999999E-2</v>
      </c>
      <c r="E151">
        <v>1.8886621200000002E-2</v>
      </c>
      <c r="F151">
        <v>2.0149502999999999E-2</v>
      </c>
      <c r="G151">
        <v>1.7562358E-2</v>
      </c>
      <c r="H151">
        <v>1.7025108599999998E-2</v>
      </c>
      <c r="I151">
        <v>1.7705510200000003E-2</v>
      </c>
      <c r="J151">
        <v>2.0624E-2</v>
      </c>
      <c r="K151">
        <v>1.8384142599999997E-2</v>
      </c>
      <c r="L151">
        <v>1.8920810399999998E-2</v>
      </c>
      <c r="M151">
        <v>1.8190932200000003E-2</v>
      </c>
      <c r="N151">
        <v>1.8199320799999998E-2</v>
      </c>
      <c r="O151">
        <v>1.8304970600000001E-2</v>
      </c>
      <c r="P151">
        <v>1.7919606000000001E-2</v>
      </c>
      <c r="Q151">
        <v>1.7452713200000004E-2</v>
      </c>
      <c r="R151">
        <v>1.7553010799999998E-2</v>
      </c>
      <c r="S151">
        <v>1.6560456800000001E-2</v>
      </c>
      <c r="T151">
        <v>5.3219692999999998E-2</v>
      </c>
    </row>
    <row r="152" spans="1:20" x14ac:dyDescent="0.3">
      <c r="A152">
        <v>417.35</v>
      </c>
      <c r="B152">
        <v>1.7719057399999998E-2</v>
      </c>
      <c r="C152">
        <v>1.8653729800000001E-2</v>
      </c>
      <c r="D152">
        <v>1.8692621600000001E-2</v>
      </c>
      <c r="E152">
        <v>1.81819098E-2</v>
      </c>
      <c r="F152">
        <v>1.9844756400000003E-2</v>
      </c>
      <c r="G152">
        <v>1.76547536E-2</v>
      </c>
      <c r="H152">
        <v>1.7300639200000002E-2</v>
      </c>
      <c r="I152">
        <v>1.75650272E-2</v>
      </c>
      <c r="J152">
        <v>2.0520931200000002E-2</v>
      </c>
      <c r="K152">
        <v>1.8651839999999999E-2</v>
      </c>
      <c r="L152">
        <v>1.8625296600000001E-2</v>
      </c>
      <c r="M152">
        <v>1.7968430399999999E-2</v>
      </c>
      <c r="N152">
        <v>1.7917469400000004E-2</v>
      </c>
      <c r="O152">
        <v>1.8489608600000002E-2</v>
      </c>
      <c r="P152">
        <v>1.7089036600000003E-2</v>
      </c>
      <c r="Q152">
        <v>1.74435192E-2</v>
      </c>
      <c r="R152">
        <v>1.7187883600000002E-2</v>
      </c>
      <c r="S152">
        <v>1.6462302200000001E-2</v>
      </c>
      <c r="T152">
        <v>5.26052308E-2</v>
      </c>
    </row>
    <row r="153" spans="1:20" x14ac:dyDescent="0.3">
      <c r="A153">
        <v>417.81</v>
      </c>
      <c r="B153">
        <v>1.7783960799999998E-2</v>
      </c>
      <c r="C153">
        <v>1.9226362600000001E-2</v>
      </c>
      <c r="D153">
        <v>1.8731036200000002E-2</v>
      </c>
      <c r="E153">
        <v>1.8406991399999999E-2</v>
      </c>
      <c r="F153">
        <v>1.9822054799999995E-2</v>
      </c>
      <c r="G153">
        <v>1.7676145599999998E-2</v>
      </c>
      <c r="H153">
        <v>1.7219040799999998E-2</v>
      </c>
      <c r="I153">
        <v>1.7890851200000002E-2</v>
      </c>
      <c r="J153">
        <v>2.0161576999999997E-2</v>
      </c>
      <c r="K153">
        <v>1.92110588E-2</v>
      </c>
      <c r="L153">
        <v>1.9148385600000001E-2</v>
      </c>
      <c r="M153">
        <v>1.8130927799999998E-2</v>
      </c>
      <c r="N153">
        <v>1.8726749000000001E-2</v>
      </c>
      <c r="O153">
        <v>1.93629526E-2</v>
      </c>
      <c r="P153">
        <v>1.7232323400000003E-2</v>
      </c>
      <c r="Q153">
        <v>1.80958014E-2</v>
      </c>
      <c r="R153">
        <v>1.76589526E-2</v>
      </c>
      <c r="S153">
        <v>1.6835499199999999E-2</v>
      </c>
      <c r="T153">
        <v>5.2711880799999999E-2</v>
      </c>
    </row>
    <row r="154" spans="1:20" x14ac:dyDescent="0.3">
      <c r="A154">
        <v>418.27</v>
      </c>
      <c r="B154">
        <v>1.7391507800000001E-2</v>
      </c>
      <c r="C154">
        <v>1.9021144600000001E-2</v>
      </c>
      <c r="D154">
        <v>1.8613870600000002E-2</v>
      </c>
      <c r="E154">
        <v>1.8642380199999999E-2</v>
      </c>
      <c r="F154">
        <v>1.9664909999999997E-2</v>
      </c>
      <c r="G154">
        <v>1.6900090999999999E-2</v>
      </c>
      <c r="H154">
        <v>1.7320189600000001E-2</v>
      </c>
      <c r="I154">
        <v>1.7437424399999998E-2</v>
      </c>
      <c r="J154">
        <v>2.0161899800000001E-2</v>
      </c>
      <c r="K154">
        <v>1.89519496E-2</v>
      </c>
      <c r="L154">
        <v>1.9230591000000002E-2</v>
      </c>
      <c r="M154">
        <v>1.7884078399999996E-2</v>
      </c>
      <c r="N154">
        <v>1.8824908199999997E-2</v>
      </c>
      <c r="O154">
        <v>1.91247134E-2</v>
      </c>
      <c r="P154">
        <v>1.7620968999999997E-2</v>
      </c>
      <c r="Q154">
        <v>1.7997359999999997E-2</v>
      </c>
      <c r="R154">
        <v>1.7988501600000002E-2</v>
      </c>
      <c r="S154">
        <v>1.69562914E-2</v>
      </c>
      <c r="T154">
        <v>5.2188498600000001E-2</v>
      </c>
    </row>
    <row r="155" spans="1:20" x14ac:dyDescent="0.3">
      <c r="A155">
        <v>418.73</v>
      </c>
      <c r="B155">
        <v>1.78181982E-2</v>
      </c>
      <c r="C155">
        <v>1.8513974200000002E-2</v>
      </c>
      <c r="D155">
        <v>1.8676892799999997E-2</v>
      </c>
      <c r="E155">
        <v>1.855238E-2</v>
      </c>
      <c r="F155">
        <v>1.9807417000000001E-2</v>
      </c>
      <c r="G155">
        <v>1.6695916999999998E-2</v>
      </c>
      <c r="H155">
        <v>1.72965988E-2</v>
      </c>
      <c r="I155">
        <v>1.7292269199999998E-2</v>
      </c>
      <c r="J155">
        <v>2.0383379799999997E-2</v>
      </c>
      <c r="K155">
        <v>1.8560527800000001E-2</v>
      </c>
      <c r="L155">
        <v>1.8708968200000002E-2</v>
      </c>
      <c r="M155">
        <v>1.7648486999999997E-2</v>
      </c>
      <c r="N155">
        <v>1.81636318E-2</v>
      </c>
      <c r="O155">
        <v>1.8636257400000002E-2</v>
      </c>
      <c r="P155">
        <v>1.7920893399999999E-2</v>
      </c>
      <c r="Q155">
        <v>1.7688502599999999E-2</v>
      </c>
      <c r="R155">
        <v>1.7782683400000002E-2</v>
      </c>
      <c r="S155">
        <v>1.67489002E-2</v>
      </c>
      <c r="T155">
        <v>5.22768978E-2</v>
      </c>
    </row>
    <row r="156" spans="1:20" x14ac:dyDescent="0.3">
      <c r="A156">
        <v>419.19</v>
      </c>
      <c r="B156">
        <v>1.7379778800000002E-2</v>
      </c>
      <c r="C156">
        <v>1.8583437599999999E-2</v>
      </c>
      <c r="D156">
        <v>1.8367568399999999E-2</v>
      </c>
      <c r="E156">
        <v>1.8657071800000001E-2</v>
      </c>
      <c r="F156">
        <v>1.9513062600000002E-2</v>
      </c>
      <c r="G156">
        <v>1.68495876E-2</v>
      </c>
      <c r="H156">
        <v>1.68258014E-2</v>
      </c>
      <c r="I156">
        <v>1.72455358E-2</v>
      </c>
      <c r="J156">
        <v>2.0469411599999997E-2</v>
      </c>
      <c r="K156">
        <v>1.8596016599999998E-2</v>
      </c>
      <c r="L156">
        <v>1.8811312199999999E-2</v>
      </c>
      <c r="M156">
        <v>1.8020617199999998E-2</v>
      </c>
      <c r="N156">
        <v>1.79199136E-2</v>
      </c>
      <c r="O156">
        <v>1.83933264E-2</v>
      </c>
      <c r="P156">
        <v>1.7230826400000003E-2</v>
      </c>
      <c r="Q156">
        <v>1.7068067799999996E-2</v>
      </c>
      <c r="R156">
        <v>1.7405291600000001E-2</v>
      </c>
      <c r="S156">
        <v>1.6691140599999998E-2</v>
      </c>
      <c r="T156">
        <v>5.2009861999999997E-2</v>
      </c>
    </row>
    <row r="157" spans="1:20" x14ac:dyDescent="0.3">
      <c r="A157">
        <v>419.65</v>
      </c>
      <c r="B157">
        <v>1.7815513999999998E-2</v>
      </c>
      <c r="C157">
        <v>1.9466054399999998E-2</v>
      </c>
      <c r="D157">
        <v>1.9114786800000002E-2</v>
      </c>
      <c r="E157">
        <v>1.8906464000000001E-2</v>
      </c>
      <c r="F157">
        <v>2.0179582799999998E-2</v>
      </c>
      <c r="G157">
        <v>1.77965252E-2</v>
      </c>
      <c r="H157">
        <v>1.7624683000000002E-2</v>
      </c>
      <c r="I157">
        <v>1.8140206799999996E-2</v>
      </c>
      <c r="J157">
        <v>2.0958552400000004E-2</v>
      </c>
      <c r="K157">
        <v>1.89569178E-2</v>
      </c>
      <c r="L157">
        <v>1.9289819600000001E-2</v>
      </c>
      <c r="M157">
        <v>1.82775718E-2</v>
      </c>
      <c r="N157">
        <v>1.8564502199999999E-2</v>
      </c>
      <c r="O157">
        <v>1.8833360399999999E-2</v>
      </c>
      <c r="P157">
        <v>1.7675849399999999E-2</v>
      </c>
      <c r="Q157">
        <v>1.7628451199999999E-2</v>
      </c>
      <c r="R157">
        <v>1.7762265199999999E-2</v>
      </c>
      <c r="S157">
        <v>1.72608538E-2</v>
      </c>
      <c r="T157">
        <v>5.2743984600000002E-2</v>
      </c>
    </row>
    <row r="158" spans="1:20" x14ac:dyDescent="0.3">
      <c r="A158">
        <v>420.11</v>
      </c>
      <c r="B158">
        <v>1.81282506E-2</v>
      </c>
      <c r="C158">
        <v>1.9297768999999999E-2</v>
      </c>
      <c r="D158">
        <v>1.91159108E-2</v>
      </c>
      <c r="E158">
        <v>1.8319716199999999E-2</v>
      </c>
      <c r="F158">
        <v>1.9918627599999999E-2</v>
      </c>
      <c r="G158">
        <v>1.7371219E-2</v>
      </c>
      <c r="H158">
        <v>1.7289901E-2</v>
      </c>
      <c r="I158">
        <v>1.7671394199999999E-2</v>
      </c>
      <c r="J158">
        <v>2.0213632000000002E-2</v>
      </c>
      <c r="K158">
        <v>1.8482098199999998E-2</v>
      </c>
      <c r="L158">
        <v>1.90309322E-2</v>
      </c>
      <c r="M158">
        <v>1.8054111400000003E-2</v>
      </c>
      <c r="N158">
        <v>1.8616834200000001E-2</v>
      </c>
      <c r="O158">
        <v>1.8525976400000001E-2</v>
      </c>
      <c r="P158">
        <v>1.7545399199999999E-2</v>
      </c>
      <c r="Q158">
        <v>1.7542070999999999E-2</v>
      </c>
      <c r="R158">
        <v>1.7657999599999998E-2</v>
      </c>
      <c r="S158">
        <v>1.71711716E-2</v>
      </c>
      <c r="T158">
        <v>5.2688287399999999E-2</v>
      </c>
    </row>
    <row r="159" spans="1:20" x14ac:dyDescent="0.3">
      <c r="A159">
        <v>420.57</v>
      </c>
      <c r="B159">
        <v>1.7975157200000001E-2</v>
      </c>
      <c r="C159">
        <v>1.87164898E-2</v>
      </c>
      <c r="D159">
        <v>1.9011496400000001E-2</v>
      </c>
      <c r="E159">
        <v>1.8370373799999999E-2</v>
      </c>
      <c r="F159">
        <v>2.0040856199999995E-2</v>
      </c>
      <c r="G159">
        <v>1.7084464000000001E-2</v>
      </c>
      <c r="H159">
        <v>1.7437880999999999E-2</v>
      </c>
      <c r="I159">
        <v>1.7381109800000002E-2</v>
      </c>
      <c r="J159">
        <v>2.0681656E-2</v>
      </c>
      <c r="K159">
        <v>1.8899456599999996E-2</v>
      </c>
      <c r="L159">
        <v>1.9056873200000001E-2</v>
      </c>
      <c r="M159">
        <v>1.8005774600000003E-2</v>
      </c>
      <c r="N159">
        <v>1.83060736E-2</v>
      </c>
      <c r="O159">
        <v>1.8328455400000002E-2</v>
      </c>
      <c r="P159">
        <v>1.7805623E-2</v>
      </c>
      <c r="Q159">
        <v>1.7681822600000001E-2</v>
      </c>
      <c r="R159">
        <v>1.77441552E-2</v>
      </c>
      <c r="S159">
        <v>1.6920837599999999E-2</v>
      </c>
      <c r="T159">
        <v>5.1902962799999994E-2</v>
      </c>
    </row>
    <row r="160" spans="1:20" x14ac:dyDescent="0.3">
      <c r="A160">
        <v>421.03</v>
      </c>
      <c r="B160">
        <v>1.7502172599999997E-2</v>
      </c>
      <c r="C160">
        <v>1.9035643200000001E-2</v>
      </c>
      <c r="D160">
        <v>1.8744061200000002E-2</v>
      </c>
      <c r="E160">
        <v>1.8686457400000002E-2</v>
      </c>
      <c r="F160">
        <v>1.99634546E-2</v>
      </c>
      <c r="G160">
        <v>1.7597174399999999E-2</v>
      </c>
      <c r="H160">
        <v>1.7248616200000001E-2</v>
      </c>
      <c r="I160">
        <v>1.7390392800000001E-2</v>
      </c>
      <c r="J160">
        <v>2.0428548600000002E-2</v>
      </c>
      <c r="K160">
        <v>1.9236253999999998E-2</v>
      </c>
      <c r="L160">
        <v>1.88121446E-2</v>
      </c>
      <c r="M160">
        <v>1.7782653199999998E-2</v>
      </c>
      <c r="N160">
        <v>1.8159808999999999E-2</v>
      </c>
      <c r="O160">
        <v>1.8749554199999997E-2</v>
      </c>
      <c r="P160">
        <v>1.7665700799999996E-2</v>
      </c>
      <c r="Q160">
        <v>1.75897886E-2</v>
      </c>
      <c r="R160">
        <v>1.6961926400000001E-2</v>
      </c>
      <c r="S160">
        <v>1.6844524199999999E-2</v>
      </c>
      <c r="T160">
        <v>5.2121631799999998E-2</v>
      </c>
    </row>
    <row r="161" spans="1:20" x14ac:dyDescent="0.3">
      <c r="A161">
        <v>421.49</v>
      </c>
      <c r="B161">
        <v>1.7286486600000001E-2</v>
      </c>
      <c r="C161">
        <v>1.8725377600000002E-2</v>
      </c>
      <c r="D161">
        <v>1.8495295000000002E-2</v>
      </c>
      <c r="E161">
        <v>1.8366030200000001E-2</v>
      </c>
      <c r="F161">
        <v>1.9448689199999997E-2</v>
      </c>
      <c r="G161">
        <v>1.7192556999999997E-2</v>
      </c>
      <c r="H161">
        <v>1.6781591000000002E-2</v>
      </c>
      <c r="I161">
        <v>1.7232551200000001E-2</v>
      </c>
      <c r="J161">
        <v>2.0299893199999999E-2</v>
      </c>
      <c r="K161">
        <v>1.88147548E-2</v>
      </c>
      <c r="L161">
        <v>1.8824970600000001E-2</v>
      </c>
      <c r="M161">
        <v>1.78856646E-2</v>
      </c>
      <c r="N161">
        <v>1.8236956000000002E-2</v>
      </c>
      <c r="O161">
        <v>1.8496867199999999E-2</v>
      </c>
      <c r="P161">
        <v>1.7721620400000002E-2</v>
      </c>
      <c r="Q161">
        <v>1.7398296000000001E-2</v>
      </c>
      <c r="R161">
        <v>1.7499870600000002E-2</v>
      </c>
      <c r="S161">
        <v>1.6746245600000001E-2</v>
      </c>
      <c r="T161">
        <v>5.2279559600000004E-2</v>
      </c>
    </row>
    <row r="162" spans="1:20" x14ac:dyDescent="0.3">
      <c r="A162">
        <v>421.95</v>
      </c>
      <c r="B162">
        <v>1.7966936400000001E-2</v>
      </c>
      <c r="C162">
        <v>1.9001608E-2</v>
      </c>
      <c r="D162">
        <v>1.8793438799999999E-2</v>
      </c>
      <c r="E162">
        <v>1.8580695400000003E-2</v>
      </c>
      <c r="F162">
        <v>1.9845812599999998E-2</v>
      </c>
      <c r="G162">
        <v>1.7413632000000002E-2</v>
      </c>
      <c r="H162">
        <v>1.73613824E-2</v>
      </c>
      <c r="I162">
        <v>1.7667703600000001E-2</v>
      </c>
      <c r="J162">
        <v>2.0970958200000001E-2</v>
      </c>
      <c r="K162">
        <v>1.8879791600000001E-2</v>
      </c>
      <c r="L162">
        <v>1.92285136E-2</v>
      </c>
      <c r="M162">
        <v>1.8460316999999997E-2</v>
      </c>
      <c r="N162">
        <v>1.84059286E-2</v>
      </c>
      <c r="O162">
        <v>1.8822111999999998E-2</v>
      </c>
      <c r="P162">
        <v>1.75510002E-2</v>
      </c>
      <c r="Q162">
        <v>1.79683806E-2</v>
      </c>
      <c r="R162">
        <v>1.7694920199999999E-2</v>
      </c>
      <c r="S162">
        <v>1.7031424400000002E-2</v>
      </c>
      <c r="T162">
        <v>5.1959396400000003E-2</v>
      </c>
    </row>
    <row r="163" spans="1:20" x14ac:dyDescent="0.3">
      <c r="A163">
        <v>422.41</v>
      </c>
      <c r="B163">
        <v>1.7713849400000002E-2</v>
      </c>
      <c r="C163">
        <v>1.9189549600000001E-2</v>
      </c>
      <c r="D163">
        <v>1.8985543200000003E-2</v>
      </c>
      <c r="E163">
        <v>1.8693216800000002E-2</v>
      </c>
      <c r="F163">
        <v>1.9545156000000001E-2</v>
      </c>
      <c r="G163">
        <v>1.7735376000000001E-2</v>
      </c>
      <c r="H163">
        <v>1.7356403999999999E-2</v>
      </c>
      <c r="I163">
        <v>1.7861932599999998E-2</v>
      </c>
      <c r="J163">
        <v>2.1184303800000002E-2</v>
      </c>
      <c r="K163">
        <v>1.9195287999999998E-2</v>
      </c>
      <c r="L163">
        <v>1.93491662E-2</v>
      </c>
      <c r="M163">
        <v>1.8295611999999999E-2</v>
      </c>
      <c r="N163">
        <v>1.83210278E-2</v>
      </c>
      <c r="O163">
        <v>1.9111000600000001E-2</v>
      </c>
      <c r="P163">
        <v>1.7338140799999999E-2</v>
      </c>
      <c r="Q163">
        <v>1.7505361000000004E-2</v>
      </c>
      <c r="R163">
        <v>1.7418701200000004E-2</v>
      </c>
      <c r="S163">
        <v>1.6980601200000001E-2</v>
      </c>
      <c r="T163">
        <v>5.2195841399999998E-2</v>
      </c>
    </row>
    <row r="164" spans="1:20" x14ac:dyDescent="0.3">
      <c r="A164">
        <v>422.87</v>
      </c>
      <c r="B164">
        <v>1.8052353599999998E-2</v>
      </c>
      <c r="C164">
        <v>1.9345593399999996E-2</v>
      </c>
      <c r="D164">
        <v>1.9080122400000003E-2</v>
      </c>
      <c r="E164">
        <v>1.9183164400000001E-2</v>
      </c>
      <c r="F164">
        <v>2.0100114400000001E-2</v>
      </c>
      <c r="G164">
        <v>1.79540898E-2</v>
      </c>
      <c r="H164">
        <v>1.78227566E-2</v>
      </c>
      <c r="I164">
        <v>1.8396000199999998E-2</v>
      </c>
      <c r="J164">
        <v>2.0552448800000001E-2</v>
      </c>
      <c r="K164">
        <v>1.9508047399999999E-2</v>
      </c>
      <c r="L164">
        <v>1.9709555400000002E-2</v>
      </c>
      <c r="M164">
        <v>1.8802621200000001E-2</v>
      </c>
      <c r="N164">
        <v>1.8818882599999996E-2</v>
      </c>
      <c r="O164">
        <v>1.9512001000000001E-2</v>
      </c>
      <c r="P164">
        <v>1.8473854599999999E-2</v>
      </c>
      <c r="Q164">
        <v>1.8112876E-2</v>
      </c>
      <c r="R164">
        <v>1.8284906199999999E-2</v>
      </c>
      <c r="S164">
        <v>1.7282276999999999E-2</v>
      </c>
      <c r="T164">
        <v>5.2955432599999998E-2</v>
      </c>
    </row>
    <row r="165" spans="1:20" x14ac:dyDescent="0.3">
      <c r="A165">
        <v>423.33</v>
      </c>
      <c r="B165">
        <v>1.7758146200000002E-2</v>
      </c>
      <c r="C165">
        <v>1.9122063000000002E-2</v>
      </c>
      <c r="D165">
        <v>1.8951963400000001E-2</v>
      </c>
      <c r="E165">
        <v>1.9159119400000001E-2</v>
      </c>
      <c r="F165">
        <v>2.0084329599999999E-2</v>
      </c>
      <c r="G165">
        <v>1.7510460799999999E-2</v>
      </c>
      <c r="H165">
        <v>1.7442090600000001E-2</v>
      </c>
      <c r="I165">
        <v>1.7685506199999999E-2</v>
      </c>
      <c r="J165">
        <v>2.0353321799999997E-2</v>
      </c>
      <c r="K165">
        <v>1.9378904200000002E-2</v>
      </c>
      <c r="L165">
        <v>1.9222123600000002E-2</v>
      </c>
      <c r="M165">
        <v>1.8915812399999999E-2</v>
      </c>
      <c r="N165">
        <v>1.8711200599999998E-2</v>
      </c>
      <c r="O165">
        <v>1.92009652E-2</v>
      </c>
      <c r="P165">
        <v>1.7841951799999999E-2</v>
      </c>
      <c r="Q165">
        <v>1.7858040999999998E-2</v>
      </c>
      <c r="R165">
        <v>1.77416798E-2</v>
      </c>
      <c r="S165">
        <v>1.71181984E-2</v>
      </c>
      <c r="T165">
        <v>5.1439137000000003E-2</v>
      </c>
    </row>
    <row r="166" spans="1:20" x14ac:dyDescent="0.3">
      <c r="A166">
        <v>423.79</v>
      </c>
      <c r="B166">
        <v>1.7716539E-2</v>
      </c>
      <c r="C166">
        <v>1.8989849400000001E-2</v>
      </c>
      <c r="D166">
        <v>1.9223091800000001E-2</v>
      </c>
      <c r="E166">
        <v>1.8814927400000001E-2</v>
      </c>
      <c r="F166">
        <v>1.9990787600000001E-2</v>
      </c>
      <c r="G166">
        <v>1.7393630400000002E-2</v>
      </c>
      <c r="H166">
        <v>1.71339974E-2</v>
      </c>
      <c r="I166">
        <v>1.7541548399999999E-2</v>
      </c>
      <c r="J166">
        <v>2.0906875800000002E-2</v>
      </c>
      <c r="K166">
        <v>1.9694614399999998E-2</v>
      </c>
      <c r="L166">
        <v>1.9305473400000002E-2</v>
      </c>
      <c r="M166">
        <v>1.85153916E-2</v>
      </c>
      <c r="N166">
        <v>1.88694828E-2</v>
      </c>
      <c r="O166">
        <v>1.9435372200000002E-2</v>
      </c>
      <c r="P166">
        <v>1.7616526399999999E-2</v>
      </c>
      <c r="Q166">
        <v>1.8153433600000001E-2</v>
      </c>
      <c r="R166">
        <v>1.7718958999999999E-2</v>
      </c>
      <c r="S166">
        <v>1.7031196200000001E-2</v>
      </c>
      <c r="T166">
        <v>5.2239912399999998E-2</v>
      </c>
    </row>
    <row r="167" spans="1:20" x14ac:dyDescent="0.3">
      <c r="A167">
        <v>424.25</v>
      </c>
      <c r="B167">
        <v>1.7836443599999998E-2</v>
      </c>
      <c r="C167">
        <v>1.9096740399999999E-2</v>
      </c>
      <c r="D167">
        <v>1.8716006400000002E-2</v>
      </c>
      <c r="E167">
        <v>1.90183212E-2</v>
      </c>
      <c r="F167">
        <v>1.9844167999999999E-2</v>
      </c>
      <c r="G167">
        <v>1.7737772399999997E-2</v>
      </c>
      <c r="H167">
        <v>1.7292547399999997E-2</v>
      </c>
      <c r="I167">
        <v>1.7745577799999999E-2</v>
      </c>
      <c r="J167">
        <v>2.0568087400000001E-2</v>
      </c>
      <c r="K167">
        <v>1.9508084599999996E-2</v>
      </c>
      <c r="L167">
        <v>1.9382167600000003E-2</v>
      </c>
      <c r="M167">
        <v>1.7982040400000003E-2</v>
      </c>
      <c r="N167">
        <v>1.8888242E-2</v>
      </c>
      <c r="O167">
        <v>1.9683321600000001E-2</v>
      </c>
      <c r="P167">
        <v>1.8051327999999998E-2</v>
      </c>
      <c r="Q167">
        <v>1.8114636199999999E-2</v>
      </c>
      <c r="R167">
        <v>1.79804374E-2</v>
      </c>
      <c r="S167">
        <v>1.7275578600000001E-2</v>
      </c>
      <c r="T167">
        <v>5.2856299199999998E-2</v>
      </c>
    </row>
    <row r="168" spans="1:20" x14ac:dyDescent="0.3">
      <c r="A168">
        <v>424.71</v>
      </c>
      <c r="B168">
        <v>1.7724397400000001E-2</v>
      </c>
      <c r="C168">
        <v>1.855679E-2</v>
      </c>
      <c r="D168">
        <v>1.8526912999999999E-2</v>
      </c>
      <c r="E168">
        <v>1.8830146799999996E-2</v>
      </c>
      <c r="F168">
        <v>1.9915810400000001E-2</v>
      </c>
      <c r="G168">
        <v>1.7318857199999999E-2</v>
      </c>
      <c r="H168">
        <v>1.6975316600000002E-2</v>
      </c>
      <c r="I168">
        <v>1.78763116E-2</v>
      </c>
      <c r="J168">
        <v>2.0545502400000002E-2</v>
      </c>
      <c r="K168">
        <v>1.8887981800000002E-2</v>
      </c>
      <c r="L168">
        <v>1.8906079000000003E-2</v>
      </c>
      <c r="M168">
        <v>1.7930066000000001E-2</v>
      </c>
      <c r="N168">
        <v>1.8378950200000001E-2</v>
      </c>
      <c r="O168">
        <v>1.8926693200000001E-2</v>
      </c>
      <c r="P168">
        <v>1.7409292599999997E-2</v>
      </c>
      <c r="Q168">
        <v>1.7873087600000004E-2</v>
      </c>
      <c r="R168">
        <v>1.7768260200000004E-2</v>
      </c>
      <c r="S168">
        <v>1.6903764199999997E-2</v>
      </c>
      <c r="T168">
        <v>5.2303413399999998E-2</v>
      </c>
    </row>
    <row r="169" spans="1:20" x14ac:dyDescent="0.3">
      <c r="A169">
        <v>425.17</v>
      </c>
      <c r="B169">
        <v>1.7628005200000001E-2</v>
      </c>
      <c r="C169">
        <v>1.86057312E-2</v>
      </c>
      <c r="D169">
        <v>1.8955067200000002E-2</v>
      </c>
      <c r="E169">
        <v>1.8505656999999998E-2</v>
      </c>
      <c r="F169">
        <v>1.9654928000000002E-2</v>
      </c>
      <c r="G169">
        <v>1.7517061E-2</v>
      </c>
      <c r="H169">
        <v>1.6872138000000002E-2</v>
      </c>
      <c r="I169">
        <v>1.78221878E-2</v>
      </c>
      <c r="J169">
        <v>2.1041117599999999E-2</v>
      </c>
      <c r="K169">
        <v>1.8781668999999997E-2</v>
      </c>
      <c r="L169">
        <v>1.9132845999999998E-2</v>
      </c>
      <c r="M169">
        <v>1.7948313799999997E-2</v>
      </c>
      <c r="N169">
        <v>1.8093843199999998E-2</v>
      </c>
      <c r="O169">
        <v>1.92067652E-2</v>
      </c>
      <c r="P169">
        <v>1.7471199200000002E-2</v>
      </c>
      <c r="Q169">
        <v>1.7924395000000003E-2</v>
      </c>
      <c r="R169">
        <v>1.7601174199999996E-2</v>
      </c>
      <c r="S169">
        <v>1.7022749600000001E-2</v>
      </c>
      <c r="T169">
        <v>5.3004811999999998E-2</v>
      </c>
    </row>
    <row r="170" spans="1:20" x14ac:dyDescent="0.3">
      <c r="A170">
        <v>425.63</v>
      </c>
      <c r="B170">
        <v>1.75679506E-2</v>
      </c>
      <c r="C170">
        <v>1.9029973799999999E-2</v>
      </c>
      <c r="D170">
        <v>1.88966824E-2</v>
      </c>
      <c r="E170">
        <v>1.8659135E-2</v>
      </c>
      <c r="F170">
        <v>1.98643888E-2</v>
      </c>
      <c r="G170">
        <v>1.7848843599999997E-2</v>
      </c>
      <c r="H170">
        <v>1.7330107399999999E-2</v>
      </c>
      <c r="I170">
        <v>1.7664749800000001E-2</v>
      </c>
      <c r="J170">
        <v>2.1001192799999999E-2</v>
      </c>
      <c r="K170">
        <v>1.8859753399999998E-2</v>
      </c>
      <c r="L170">
        <v>1.9129171800000004E-2</v>
      </c>
      <c r="M170">
        <v>1.8391299999999999E-2</v>
      </c>
      <c r="N170">
        <v>1.8534822200000002E-2</v>
      </c>
      <c r="O170">
        <v>1.9241652200000001E-2</v>
      </c>
      <c r="P170">
        <v>1.8086135399999998E-2</v>
      </c>
      <c r="Q170">
        <v>1.77405016E-2</v>
      </c>
      <c r="R170">
        <v>1.7871506799999999E-2</v>
      </c>
      <c r="S170">
        <v>1.7155744000000004E-2</v>
      </c>
      <c r="T170">
        <v>5.2912776000000009E-2</v>
      </c>
    </row>
    <row r="171" spans="1:20" x14ac:dyDescent="0.3">
      <c r="A171">
        <v>426.09</v>
      </c>
      <c r="B171">
        <v>1.7681706800000002E-2</v>
      </c>
      <c r="C171">
        <v>1.9068741600000001E-2</v>
      </c>
      <c r="D171">
        <v>1.8601216199999999E-2</v>
      </c>
      <c r="E171">
        <v>1.8345207400000001E-2</v>
      </c>
      <c r="F171">
        <v>1.9893110400000004E-2</v>
      </c>
      <c r="G171">
        <v>1.72115872E-2</v>
      </c>
      <c r="H171">
        <v>1.70669528E-2</v>
      </c>
      <c r="I171">
        <v>1.7613479799999998E-2</v>
      </c>
      <c r="J171">
        <v>2.1062807200000002E-2</v>
      </c>
      <c r="K171">
        <v>1.89441482E-2</v>
      </c>
      <c r="L171">
        <v>1.9474656400000002E-2</v>
      </c>
      <c r="M171">
        <v>1.8571776200000001E-2</v>
      </c>
      <c r="N171">
        <v>1.8458925799999998E-2</v>
      </c>
      <c r="O171">
        <v>1.8618430200000001E-2</v>
      </c>
      <c r="P171">
        <v>1.7536798200000002E-2</v>
      </c>
      <c r="Q171">
        <v>1.7866546400000002E-2</v>
      </c>
      <c r="R171">
        <v>1.7869863600000001E-2</v>
      </c>
      <c r="S171">
        <v>1.6698555999999996E-2</v>
      </c>
      <c r="T171">
        <v>5.24067914E-2</v>
      </c>
    </row>
    <row r="172" spans="1:20" x14ac:dyDescent="0.3">
      <c r="A172">
        <v>426.55</v>
      </c>
      <c r="B172">
        <v>1.7748039799999997E-2</v>
      </c>
      <c r="C172">
        <v>1.8685464000000002E-2</v>
      </c>
      <c r="D172">
        <v>1.84694096E-2</v>
      </c>
      <c r="E172">
        <v>1.84740488E-2</v>
      </c>
      <c r="F172">
        <v>1.98834666E-2</v>
      </c>
      <c r="G172">
        <v>1.7658834000000002E-2</v>
      </c>
      <c r="H172">
        <v>1.7525633400000001E-2</v>
      </c>
      <c r="I172">
        <v>1.8074716600000002E-2</v>
      </c>
      <c r="J172">
        <v>2.1037316600000001E-2</v>
      </c>
      <c r="K172">
        <v>1.87851692E-2</v>
      </c>
      <c r="L172">
        <v>1.9238633799999998E-2</v>
      </c>
      <c r="M172">
        <v>1.8223945799999999E-2</v>
      </c>
      <c r="N172">
        <v>1.8227697800000001E-2</v>
      </c>
      <c r="O172">
        <v>1.8393638400000002E-2</v>
      </c>
      <c r="P172">
        <v>1.7416353799999999E-2</v>
      </c>
      <c r="Q172">
        <v>1.7792775599999998E-2</v>
      </c>
      <c r="R172">
        <v>1.7624241799999999E-2</v>
      </c>
      <c r="S172">
        <v>1.6558501600000001E-2</v>
      </c>
      <c r="T172">
        <v>5.2119978200000007E-2</v>
      </c>
    </row>
    <row r="173" spans="1:20" x14ac:dyDescent="0.3">
      <c r="A173">
        <v>427.01</v>
      </c>
      <c r="B173">
        <v>1.7438319599999998E-2</v>
      </c>
      <c r="C173">
        <v>1.9400015E-2</v>
      </c>
      <c r="D173">
        <v>1.9033896799999998E-2</v>
      </c>
      <c r="E173">
        <v>1.8824659400000002E-2</v>
      </c>
      <c r="F173">
        <v>2.0158285200000001E-2</v>
      </c>
      <c r="G173">
        <v>1.77218388E-2</v>
      </c>
      <c r="H173">
        <v>1.81924636E-2</v>
      </c>
      <c r="I173">
        <v>1.7835572000000001E-2</v>
      </c>
      <c r="J173">
        <v>2.0822549400000001E-2</v>
      </c>
      <c r="K173">
        <v>1.9029147400000002E-2</v>
      </c>
      <c r="L173">
        <v>1.92993664E-2</v>
      </c>
      <c r="M173">
        <v>1.8461150599999997E-2</v>
      </c>
      <c r="N173">
        <v>1.8288260399999999E-2</v>
      </c>
      <c r="O173">
        <v>1.89449566E-2</v>
      </c>
      <c r="P173">
        <v>1.78711012E-2</v>
      </c>
      <c r="Q173">
        <v>1.7978764200000004E-2</v>
      </c>
      <c r="R173">
        <v>1.77336544E-2</v>
      </c>
      <c r="S173">
        <v>1.6905611800000005E-2</v>
      </c>
      <c r="T173">
        <v>5.2778470000000001E-2</v>
      </c>
    </row>
    <row r="174" spans="1:20" x14ac:dyDescent="0.3">
      <c r="A174">
        <v>427.47</v>
      </c>
      <c r="B174">
        <v>1.7381681399999998E-2</v>
      </c>
      <c r="C174">
        <v>1.9153852999999998E-2</v>
      </c>
      <c r="D174">
        <v>1.8928404199999999E-2</v>
      </c>
      <c r="E174">
        <v>1.8999925600000002E-2</v>
      </c>
      <c r="F174">
        <v>2.0037153399999997E-2</v>
      </c>
      <c r="G174">
        <v>1.7400717E-2</v>
      </c>
      <c r="H174">
        <v>1.71941132E-2</v>
      </c>
      <c r="I174">
        <v>1.7722857599999996E-2</v>
      </c>
      <c r="J174">
        <v>2.04625916E-2</v>
      </c>
      <c r="K174">
        <v>1.9070818800000004E-2</v>
      </c>
      <c r="L174">
        <v>1.9082916000000002E-2</v>
      </c>
      <c r="M174">
        <v>1.8187527000000002E-2</v>
      </c>
      <c r="N174">
        <v>1.83781716E-2</v>
      </c>
      <c r="O174">
        <v>1.9248725000000001E-2</v>
      </c>
      <c r="P174">
        <v>1.7804477000000003E-2</v>
      </c>
      <c r="Q174">
        <v>1.7483596800000001E-2</v>
      </c>
      <c r="R174">
        <v>1.78663108E-2</v>
      </c>
      <c r="S174">
        <v>1.6891789600000002E-2</v>
      </c>
      <c r="T174">
        <v>5.1978062999999998E-2</v>
      </c>
    </row>
    <row r="175" spans="1:20" x14ac:dyDescent="0.3">
      <c r="A175">
        <v>427.93</v>
      </c>
      <c r="B175">
        <v>1.8235230800000002E-2</v>
      </c>
      <c r="C175">
        <v>1.8865719600000004E-2</v>
      </c>
      <c r="D175">
        <v>1.8190448200000001E-2</v>
      </c>
      <c r="E175">
        <v>1.8789352599999996E-2</v>
      </c>
      <c r="F175">
        <v>2.0021095999999999E-2</v>
      </c>
      <c r="G175">
        <v>1.7250510199999999E-2</v>
      </c>
      <c r="H175">
        <v>1.7025551600000001E-2</v>
      </c>
      <c r="I175">
        <v>1.7570276200000002E-2</v>
      </c>
      <c r="J175">
        <v>2.05363158E-2</v>
      </c>
      <c r="K175">
        <v>1.9113250199999997E-2</v>
      </c>
      <c r="L175">
        <v>1.9357028999999998E-2</v>
      </c>
      <c r="M175">
        <v>1.82654464E-2</v>
      </c>
      <c r="N175">
        <v>1.8564642999999999E-2</v>
      </c>
      <c r="O175">
        <v>1.8859634600000001E-2</v>
      </c>
      <c r="P175">
        <v>1.7872644E-2</v>
      </c>
      <c r="Q175">
        <v>1.7674764000000003E-2</v>
      </c>
      <c r="R175">
        <v>1.7950847200000002E-2</v>
      </c>
      <c r="S175">
        <v>1.6826088400000001E-2</v>
      </c>
      <c r="T175">
        <v>5.1741592999999995E-2</v>
      </c>
    </row>
    <row r="176" spans="1:20" x14ac:dyDescent="0.3">
      <c r="A176">
        <v>428.39</v>
      </c>
      <c r="B176">
        <v>1.7812098999999998E-2</v>
      </c>
      <c r="C176">
        <v>1.9390189600000003E-2</v>
      </c>
      <c r="D176">
        <v>1.8637828200000001E-2</v>
      </c>
      <c r="E176">
        <v>1.8902171199999998E-2</v>
      </c>
      <c r="F176">
        <v>1.9678508800000001E-2</v>
      </c>
      <c r="G176">
        <v>1.7565597199999998E-2</v>
      </c>
      <c r="H176">
        <v>1.7498219400000001E-2</v>
      </c>
      <c r="I176">
        <v>1.7496809199999998E-2</v>
      </c>
      <c r="J176">
        <v>2.0969542799999998E-2</v>
      </c>
      <c r="K176">
        <v>1.9138738199999998E-2</v>
      </c>
      <c r="L176">
        <v>1.94913632E-2</v>
      </c>
      <c r="M176">
        <v>1.8253253399999995E-2</v>
      </c>
      <c r="N176">
        <v>1.8622932599999999E-2</v>
      </c>
      <c r="O176">
        <v>1.9116524200000002E-2</v>
      </c>
      <c r="P176">
        <v>1.7502831199999999E-2</v>
      </c>
      <c r="Q176">
        <v>1.8140614200000002E-2</v>
      </c>
      <c r="R176">
        <v>1.77386278E-2</v>
      </c>
      <c r="S176">
        <v>1.6783623399999999E-2</v>
      </c>
      <c r="T176">
        <v>5.2473829200000002E-2</v>
      </c>
    </row>
    <row r="177" spans="1:20" x14ac:dyDescent="0.3">
      <c r="A177">
        <v>428.85</v>
      </c>
      <c r="B177">
        <v>1.7527809799999999E-2</v>
      </c>
      <c r="C177">
        <v>1.8841625800000001E-2</v>
      </c>
      <c r="D177">
        <v>1.8770463799999998E-2</v>
      </c>
      <c r="E177">
        <v>1.8504103399999999E-2</v>
      </c>
      <c r="F177">
        <v>1.9689659599999999E-2</v>
      </c>
      <c r="G177">
        <v>1.7655437000000003E-2</v>
      </c>
      <c r="H177">
        <v>1.6997349799999999E-2</v>
      </c>
      <c r="I177">
        <v>1.7983486600000001E-2</v>
      </c>
      <c r="J177">
        <v>2.03971004E-2</v>
      </c>
      <c r="K177">
        <v>1.8804209999999998E-2</v>
      </c>
      <c r="L177">
        <v>1.91900258E-2</v>
      </c>
      <c r="M177">
        <v>1.7919289800000002E-2</v>
      </c>
      <c r="N177">
        <v>1.8499953399999998E-2</v>
      </c>
      <c r="O177">
        <v>1.9028135800000002E-2</v>
      </c>
      <c r="P177">
        <v>1.7312440200000001E-2</v>
      </c>
      <c r="Q177">
        <v>1.7792915400000001E-2</v>
      </c>
      <c r="R177">
        <v>1.7245345799999999E-2</v>
      </c>
      <c r="S177">
        <v>1.6729191000000001E-2</v>
      </c>
      <c r="T177">
        <v>5.1400711000000002E-2</v>
      </c>
    </row>
    <row r="178" spans="1:20" x14ac:dyDescent="0.3">
      <c r="A178">
        <v>429.32</v>
      </c>
      <c r="B178">
        <v>1.7486260199999999E-2</v>
      </c>
      <c r="C178">
        <v>1.8491859000000003E-2</v>
      </c>
      <c r="D178">
        <v>1.8567270200000003E-2</v>
      </c>
      <c r="E178">
        <v>1.8242051799999999E-2</v>
      </c>
      <c r="F178">
        <v>1.9992693999999998E-2</v>
      </c>
      <c r="G178">
        <v>1.7334676E-2</v>
      </c>
      <c r="H178">
        <v>1.6909994599999999E-2</v>
      </c>
      <c r="I178">
        <v>1.73569758E-2</v>
      </c>
      <c r="J178">
        <v>1.9962564200000001E-2</v>
      </c>
      <c r="K178">
        <v>1.8405121200000003E-2</v>
      </c>
      <c r="L178">
        <v>1.9040730200000001E-2</v>
      </c>
      <c r="M178">
        <v>1.7756801199999998E-2</v>
      </c>
      <c r="N178">
        <v>1.7979534600000003E-2</v>
      </c>
      <c r="O178">
        <v>1.8599977400000002E-2</v>
      </c>
      <c r="P178">
        <v>1.7409085799999998E-2</v>
      </c>
      <c r="Q178">
        <v>1.7479680799999998E-2</v>
      </c>
      <c r="R178">
        <v>1.7056772200000004E-2</v>
      </c>
      <c r="S178">
        <v>1.6651733200000001E-2</v>
      </c>
      <c r="T178">
        <v>5.0445281799999998E-2</v>
      </c>
    </row>
    <row r="179" spans="1:20" x14ac:dyDescent="0.3">
      <c r="A179">
        <v>429.78</v>
      </c>
      <c r="B179">
        <v>1.7464946399999997E-2</v>
      </c>
      <c r="C179">
        <v>1.7974422800000001E-2</v>
      </c>
      <c r="D179">
        <v>1.8635750200000002E-2</v>
      </c>
      <c r="E179">
        <v>1.8257133799999999E-2</v>
      </c>
      <c r="F179">
        <v>1.9854376200000003E-2</v>
      </c>
      <c r="G179">
        <v>1.69978982E-2</v>
      </c>
      <c r="H179">
        <v>1.6779098999999999E-2</v>
      </c>
      <c r="I179">
        <v>1.6903633800000002E-2</v>
      </c>
      <c r="J179">
        <v>2.0162962399999998E-2</v>
      </c>
      <c r="K179">
        <v>1.8195033999999999E-2</v>
      </c>
      <c r="L179">
        <v>1.8945501600000001E-2</v>
      </c>
      <c r="M179">
        <v>1.7703565599999999E-2</v>
      </c>
      <c r="N179">
        <v>1.7948062399999999E-2</v>
      </c>
      <c r="O179">
        <v>1.9020239000000001E-2</v>
      </c>
      <c r="P179">
        <v>1.7257931399999999E-2</v>
      </c>
      <c r="Q179">
        <v>1.7263359999999998E-2</v>
      </c>
      <c r="R179">
        <v>1.6852537599999998E-2</v>
      </c>
      <c r="S179">
        <v>1.6932626400000001E-2</v>
      </c>
      <c r="T179">
        <v>5.0057556999999996E-2</v>
      </c>
    </row>
    <row r="180" spans="1:20" x14ac:dyDescent="0.3">
      <c r="A180">
        <v>430.24</v>
      </c>
      <c r="B180">
        <v>1.7254512399999998E-2</v>
      </c>
      <c r="C180">
        <v>1.8160261800000001E-2</v>
      </c>
      <c r="D180">
        <v>1.79227346E-2</v>
      </c>
      <c r="E180">
        <v>1.75934916E-2</v>
      </c>
      <c r="F180">
        <v>1.94308498E-2</v>
      </c>
      <c r="G180">
        <v>1.6833220000000003E-2</v>
      </c>
      <c r="H180">
        <v>1.6442265399999999E-2</v>
      </c>
      <c r="I180">
        <v>1.6903354000000002E-2</v>
      </c>
      <c r="J180">
        <v>1.9920235799999998E-2</v>
      </c>
      <c r="K180">
        <v>1.8226360000000004E-2</v>
      </c>
      <c r="L180">
        <v>1.90335674E-2</v>
      </c>
      <c r="M180">
        <v>1.7772200199999998E-2</v>
      </c>
      <c r="N180">
        <v>1.7887243399999999E-2</v>
      </c>
      <c r="O180">
        <v>1.8112125999999999E-2</v>
      </c>
      <c r="P180">
        <v>1.7051539400000003E-2</v>
      </c>
      <c r="Q180">
        <v>1.7360141799999999E-2</v>
      </c>
      <c r="R180">
        <v>1.7507861199999999E-2</v>
      </c>
      <c r="S180">
        <v>1.6015080800000001E-2</v>
      </c>
      <c r="T180">
        <v>5.0812095199999997E-2</v>
      </c>
    </row>
    <row r="181" spans="1:20" x14ac:dyDescent="0.3">
      <c r="A181">
        <v>430.7</v>
      </c>
      <c r="B181">
        <v>1.7312154599999997E-2</v>
      </c>
      <c r="C181">
        <v>1.8867697999999999E-2</v>
      </c>
      <c r="D181">
        <v>1.8442715399999997E-2</v>
      </c>
      <c r="E181">
        <v>1.8511932000000002E-2</v>
      </c>
      <c r="F181">
        <v>1.9602726399999999E-2</v>
      </c>
      <c r="G181">
        <v>1.76394816E-2</v>
      </c>
      <c r="H181">
        <v>1.69005128E-2</v>
      </c>
      <c r="I181">
        <v>1.7361417400000002E-2</v>
      </c>
      <c r="J181">
        <v>2.06717976E-2</v>
      </c>
      <c r="K181">
        <v>1.8341258799999999E-2</v>
      </c>
      <c r="L181">
        <v>1.9370548800000005E-2</v>
      </c>
      <c r="M181">
        <v>1.7782724E-2</v>
      </c>
      <c r="N181">
        <v>1.8201697999999999E-2</v>
      </c>
      <c r="O181">
        <v>1.8607113000000002E-2</v>
      </c>
      <c r="P181">
        <v>1.7506608999999999E-2</v>
      </c>
      <c r="Q181">
        <v>1.7896405399999999E-2</v>
      </c>
      <c r="R181">
        <v>1.7845236E-2</v>
      </c>
      <c r="S181">
        <v>1.6844700400000003E-2</v>
      </c>
      <c r="T181">
        <v>5.11129034E-2</v>
      </c>
    </row>
    <row r="182" spans="1:20" x14ac:dyDescent="0.3">
      <c r="A182">
        <v>431.16</v>
      </c>
      <c r="B182">
        <v>1.71117862E-2</v>
      </c>
      <c r="C182">
        <v>1.8736210400000002E-2</v>
      </c>
      <c r="D182">
        <v>1.8518256200000003E-2</v>
      </c>
      <c r="E182">
        <v>1.8321943E-2</v>
      </c>
      <c r="F182">
        <v>1.9884053000000002E-2</v>
      </c>
      <c r="G182">
        <v>1.7205537999999999E-2</v>
      </c>
      <c r="H182">
        <v>1.6938724000000002E-2</v>
      </c>
      <c r="I182">
        <v>1.7456185199999998E-2</v>
      </c>
      <c r="J182">
        <v>2.0732108400000001E-2</v>
      </c>
      <c r="K182">
        <v>1.8606762000000002E-2</v>
      </c>
      <c r="L182">
        <v>1.8736227000000001E-2</v>
      </c>
      <c r="M182">
        <v>1.7789691600000001E-2</v>
      </c>
      <c r="N182">
        <v>1.8306370400000001E-2</v>
      </c>
      <c r="O182">
        <v>1.9059543200000001E-2</v>
      </c>
      <c r="P182">
        <v>1.7364318400000002E-2</v>
      </c>
      <c r="Q182">
        <v>1.7837650199999999E-2</v>
      </c>
      <c r="R182">
        <v>1.7424226999999997E-2</v>
      </c>
      <c r="S182">
        <v>1.7017504400000001E-2</v>
      </c>
      <c r="T182">
        <v>5.1271566000000005E-2</v>
      </c>
    </row>
    <row r="183" spans="1:20" x14ac:dyDescent="0.3">
      <c r="A183">
        <v>431.62</v>
      </c>
      <c r="B183">
        <v>1.7535181800000001E-2</v>
      </c>
      <c r="C183">
        <v>1.9387999400000001E-2</v>
      </c>
      <c r="D183">
        <v>1.8808956999999998E-2</v>
      </c>
      <c r="E183">
        <v>1.8626947200000001E-2</v>
      </c>
      <c r="F183">
        <v>1.9989796599999998E-2</v>
      </c>
      <c r="G183">
        <v>1.7433087999999999E-2</v>
      </c>
      <c r="H183">
        <v>1.7071650799999998E-2</v>
      </c>
      <c r="I183">
        <v>1.7936628000000003E-2</v>
      </c>
      <c r="J183">
        <v>2.07869496E-2</v>
      </c>
      <c r="K183">
        <v>1.8905668E-2</v>
      </c>
      <c r="L183">
        <v>1.9107071999999999E-2</v>
      </c>
      <c r="M183">
        <v>1.8186222199999998E-2</v>
      </c>
      <c r="N183">
        <v>1.8583987399999998E-2</v>
      </c>
      <c r="O183">
        <v>1.9131837400000001E-2</v>
      </c>
      <c r="P183">
        <v>1.7604872000000001E-2</v>
      </c>
      <c r="Q183">
        <v>1.7748045400000002E-2</v>
      </c>
      <c r="R183">
        <v>1.75631386E-2</v>
      </c>
      <c r="S183">
        <v>1.68417438E-2</v>
      </c>
      <c r="T183">
        <v>5.1836750000000001E-2</v>
      </c>
    </row>
    <row r="184" spans="1:20" x14ac:dyDescent="0.3">
      <c r="A184">
        <v>432.08</v>
      </c>
      <c r="B184">
        <v>1.7855570600000002E-2</v>
      </c>
      <c r="C184">
        <v>1.8832392800000004E-2</v>
      </c>
      <c r="D184">
        <v>1.8723155799999999E-2</v>
      </c>
      <c r="E184">
        <v>1.8704337199999997E-2</v>
      </c>
      <c r="F184">
        <v>1.9719406000000002E-2</v>
      </c>
      <c r="G184">
        <v>1.73224342E-2</v>
      </c>
      <c r="H184">
        <v>1.7369596800000001E-2</v>
      </c>
      <c r="I184">
        <v>1.7903887599999998E-2</v>
      </c>
      <c r="J184">
        <v>2.0659757199999997E-2</v>
      </c>
      <c r="K184">
        <v>1.8804807400000002E-2</v>
      </c>
      <c r="L184">
        <v>1.9685231599999999E-2</v>
      </c>
      <c r="M184">
        <v>1.8325273999999999E-2</v>
      </c>
      <c r="N184">
        <v>1.8628011199999999E-2</v>
      </c>
      <c r="O184">
        <v>1.8920958999999998E-2</v>
      </c>
      <c r="P184">
        <v>1.7816901600000001E-2</v>
      </c>
      <c r="Q184">
        <v>1.77696954E-2</v>
      </c>
      <c r="R184">
        <v>1.7557203E-2</v>
      </c>
      <c r="S184">
        <v>1.6795053800000001E-2</v>
      </c>
      <c r="T184">
        <v>5.1964543799999999E-2</v>
      </c>
    </row>
    <row r="185" spans="1:20" x14ac:dyDescent="0.3">
      <c r="A185">
        <v>432.54</v>
      </c>
      <c r="B185">
        <v>1.7820352800000001E-2</v>
      </c>
      <c r="C185">
        <v>1.87231284E-2</v>
      </c>
      <c r="D185">
        <v>1.82825104E-2</v>
      </c>
      <c r="E185">
        <v>1.8569428799999999E-2</v>
      </c>
      <c r="F185">
        <v>1.99842626E-2</v>
      </c>
      <c r="G185">
        <v>1.72498622E-2</v>
      </c>
      <c r="H185">
        <v>1.7136071600000004E-2</v>
      </c>
      <c r="I185">
        <v>1.7727524599999999E-2</v>
      </c>
      <c r="J185">
        <v>2.0423958799999999E-2</v>
      </c>
      <c r="K185">
        <v>1.8810524000000002E-2</v>
      </c>
      <c r="L185">
        <v>1.9337262000000001E-2</v>
      </c>
      <c r="M185">
        <v>1.8332773200000003E-2</v>
      </c>
      <c r="N185">
        <v>1.8239624400000001E-2</v>
      </c>
      <c r="O185">
        <v>1.8406833800000001E-2</v>
      </c>
      <c r="P185">
        <v>1.7430450200000003E-2</v>
      </c>
      <c r="Q185">
        <v>1.78910314E-2</v>
      </c>
      <c r="R185">
        <v>1.7304444600000003E-2</v>
      </c>
      <c r="S185">
        <v>1.6395797E-2</v>
      </c>
      <c r="T185">
        <v>5.2061999000000005E-2</v>
      </c>
    </row>
    <row r="186" spans="1:20" x14ac:dyDescent="0.3">
      <c r="A186">
        <v>433</v>
      </c>
      <c r="B186">
        <v>1.77216826E-2</v>
      </c>
      <c r="C186">
        <v>1.8782587599999997E-2</v>
      </c>
      <c r="D186">
        <v>1.8672556999999999E-2</v>
      </c>
      <c r="E186">
        <v>1.8493059999999999E-2</v>
      </c>
      <c r="F186">
        <v>1.9906957400000001E-2</v>
      </c>
      <c r="G186">
        <v>1.75042948E-2</v>
      </c>
      <c r="H186">
        <v>1.6898514400000002E-2</v>
      </c>
      <c r="I186">
        <v>1.7862822800000001E-2</v>
      </c>
      <c r="J186">
        <v>2.0822318200000002E-2</v>
      </c>
      <c r="K186">
        <v>1.89006964E-2</v>
      </c>
      <c r="L186">
        <v>1.9252496000000001E-2</v>
      </c>
      <c r="M186">
        <v>1.8207658800000002E-2</v>
      </c>
      <c r="N186">
        <v>1.8082286999999996E-2</v>
      </c>
      <c r="O186">
        <v>1.89214178E-2</v>
      </c>
      <c r="P186">
        <v>1.7370913200000001E-2</v>
      </c>
      <c r="Q186">
        <v>1.7640122799999998E-2</v>
      </c>
      <c r="R186">
        <v>1.7042763400000001E-2</v>
      </c>
      <c r="S186">
        <v>1.6381322800000001E-2</v>
      </c>
      <c r="T186">
        <v>5.1655123200000007E-2</v>
      </c>
    </row>
    <row r="187" spans="1:20" x14ac:dyDescent="0.3">
      <c r="A187">
        <v>433.46</v>
      </c>
      <c r="B187">
        <v>1.7516904999999999E-2</v>
      </c>
      <c r="C187">
        <v>1.8814551799999999E-2</v>
      </c>
      <c r="D187">
        <v>1.8658240799999996E-2</v>
      </c>
      <c r="E187">
        <v>1.8632054399999997E-2</v>
      </c>
      <c r="F187">
        <v>1.9823761400000001E-2</v>
      </c>
      <c r="G187">
        <v>1.7305433799999999E-2</v>
      </c>
      <c r="H187">
        <v>1.6878498799999996E-2</v>
      </c>
      <c r="I187">
        <v>1.7565604199999998E-2</v>
      </c>
      <c r="J187">
        <v>2.0817178999999998E-2</v>
      </c>
      <c r="K187">
        <v>1.8960762799999999E-2</v>
      </c>
      <c r="L187">
        <v>1.9149276999999999E-2</v>
      </c>
      <c r="M187">
        <v>1.80705044E-2</v>
      </c>
      <c r="N187">
        <v>1.84021376E-2</v>
      </c>
      <c r="O187">
        <v>1.9072006600000004E-2</v>
      </c>
      <c r="P187">
        <v>1.7652334400000001E-2</v>
      </c>
      <c r="Q187">
        <v>1.7701953199999999E-2</v>
      </c>
      <c r="R187">
        <v>1.7223260800000001E-2</v>
      </c>
      <c r="S187">
        <v>1.6481996000000002E-2</v>
      </c>
      <c r="T187">
        <v>5.17102688E-2</v>
      </c>
    </row>
    <row r="188" spans="1:20" x14ac:dyDescent="0.3">
      <c r="A188">
        <v>433.93</v>
      </c>
      <c r="B188">
        <v>1.7595390199999998E-2</v>
      </c>
      <c r="C188">
        <v>1.90090082E-2</v>
      </c>
      <c r="D188">
        <v>1.8576375399999998E-2</v>
      </c>
      <c r="E188">
        <v>1.8251750399999999E-2</v>
      </c>
      <c r="F188">
        <v>1.9764213400000001E-2</v>
      </c>
      <c r="G188">
        <v>1.7399814600000001E-2</v>
      </c>
      <c r="H188">
        <v>1.7164766200000001E-2</v>
      </c>
      <c r="I188">
        <v>1.7324351800000002E-2</v>
      </c>
      <c r="J188">
        <v>2.0652074599999997E-2</v>
      </c>
      <c r="K188">
        <v>1.8711375200000002E-2</v>
      </c>
      <c r="L188">
        <v>1.90228494E-2</v>
      </c>
      <c r="M188">
        <v>1.81054088E-2</v>
      </c>
      <c r="N188">
        <v>1.82462436E-2</v>
      </c>
      <c r="O188">
        <v>1.8648294599999997E-2</v>
      </c>
      <c r="P188">
        <v>1.77935208E-2</v>
      </c>
      <c r="Q188">
        <v>1.7574566999999999E-2</v>
      </c>
      <c r="R188">
        <v>1.7395908999999998E-2</v>
      </c>
      <c r="S188">
        <v>1.67789484E-2</v>
      </c>
      <c r="T188">
        <v>5.25329764E-2</v>
      </c>
    </row>
    <row r="189" spans="1:20" x14ac:dyDescent="0.3">
      <c r="A189">
        <v>434.39</v>
      </c>
      <c r="B189">
        <v>1.77604154E-2</v>
      </c>
      <c r="C189">
        <v>1.9029760199999999E-2</v>
      </c>
      <c r="D189">
        <v>1.8952869599999998E-2</v>
      </c>
      <c r="E189">
        <v>1.84548948E-2</v>
      </c>
      <c r="F189">
        <v>1.97136942E-2</v>
      </c>
      <c r="G189">
        <v>1.76654586E-2</v>
      </c>
      <c r="H189">
        <v>1.7052416600000002E-2</v>
      </c>
      <c r="I189">
        <v>1.7305526199999997E-2</v>
      </c>
      <c r="J189">
        <v>2.0732818600000001E-2</v>
      </c>
      <c r="K189">
        <v>1.8559138400000001E-2</v>
      </c>
      <c r="L189">
        <v>1.9092233199999999E-2</v>
      </c>
      <c r="M189">
        <v>1.8047106399999999E-2</v>
      </c>
      <c r="N189">
        <v>1.83722734E-2</v>
      </c>
      <c r="O189">
        <v>1.8727139800000001E-2</v>
      </c>
      <c r="P189">
        <v>1.74805824E-2</v>
      </c>
      <c r="Q189">
        <v>1.7573946E-2</v>
      </c>
      <c r="R189">
        <v>1.7917386400000002E-2</v>
      </c>
      <c r="S189">
        <v>1.6607057599999999E-2</v>
      </c>
      <c r="T189">
        <v>5.2308320800000009E-2</v>
      </c>
    </row>
    <row r="190" spans="1:20" x14ac:dyDescent="0.3">
      <c r="A190">
        <v>434.85</v>
      </c>
      <c r="B190">
        <v>1.7753662600000001E-2</v>
      </c>
      <c r="C190">
        <v>1.8943251000000001E-2</v>
      </c>
      <c r="D190">
        <v>1.8793813600000004E-2</v>
      </c>
      <c r="E190">
        <v>1.8517652999999999E-2</v>
      </c>
      <c r="F190">
        <v>1.99278908E-2</v>
      </c>
      <c r="G190">
        <v>1.7410967800000003E-2</v>
      </c>
      <c r="H190">
        <v>1.7438046399999997E-2</v>
      </c>
      <c r="I190">
        <v>1.74962122E-2</v>
      </c>
      <c r="J190">
        <v>2.10550906E-2</v>
      </c>
      <c r="K190">
        <v>1.9067164599999999E-2</v>
      </c>
      <c r="L190">
        <v>1.9371342400000002E-2</v>
      </c>
      <c r="M190">
        <v>1.8270386600000001E-2</v>
      </c>
      <c r="N190">
        <v>1.83143916E-2</v>
      </c>
      <c r="O190">
        <v>1.8613718599999999E-2</v>
      </c>
      <c r="P190">
        <v>1.7340235600000004E-2</v>
      </c>
      <c r="Q190">
        <v>1.7726868400000002E-2</v>
      </c>
      <c r="R190">
        <v>1.7917544600000002E-2</v>
      </c>
      <c r="S190">
        <v>1.6494588800000001E-2</v>
      </c>
      <c r="T190">
        <v>5.2355670799999997E-2</v>
      </c>
    </row>
    <row r="191" spans="1:20" x14ac:dyDescent="0.3">
      <c r="A191">
        <v>435.31</v>
      </c>
      <c r="B191">
        <v>1.7884018600000003E-2</v>
      </c>
      <c r="C191">
        <v>1.8776959999999999E-2</v>
      </c>
      <c r="D191">
        <v>1.8532440000000001E-2</v>
      </c>
      <c r="E191">
        <v>1.8267843200000002E-2</v>
      </c>
      <c r="F191">
        <v>1.9923435999999999E-2</v>
      </c>
      <c r="G191">
        <v>1.7405012800000001E-2</v>
      </c>
      <c r="H191">
        <v>1.7150876599999997E-2</v>
      </c>
      <c r="I191">
        <v>1.72117478E-2</v>
      </c>
      <c r="J191">
        <v>2.0809615599999998E-2</v>
      </c>
      <c r="K191">
        <v>1.8848847800000002E-2</v>
      </c>
      <c r="L191">
        <v>1.9235817400000001E-2</v>
      </c>
      <c r="M191">
        <v>1.8166862400000001E-2</v>
      </c>
      <c r="N191">
        <v>1.8076156200000002E-2</v>
      </c>
      <c r="O191">
        <v>1.83399406E-2</v>
      </c>
      <c r="P191">
        <v>1.7016506800000001E-2</v>
      </c>
      <c r="Q191">
        <v>1.7844494400000001E-2</v>
      </c>
      <c r="R191">
        <v>1.7167774199999999E-2</v>
      </c>
      <c r="S191">
        <v>1.6467736599999998E-2</v>
      </c>
      <c r="T191">
        <v>5.2784088200000003E-2</v>
      </c>
    </row>
    <row r="192" spans="1:20" x14ac:dyDescent="0.3">
      <c r="A192">
        <v>435.77</v>
      </c>
      <c r="B192">
        <v>1.7928774200000004E-2</v>
      </c>
      <c r="C192">
        <v>1.85616844E-2</v>
      </c>
      <c r="D192">
        <v>1.9034928999999999E-2</v>
      </c>
      <c r="E192">
        <v>1.8453010199999998E-2</v>
      </c>
      <c r="F192">
        <v>2.0020800799999999E-2</v>
      </c>
      <c r="G192">
        <v>1.7655471400000001E-2</v>
      </c>
      <c r="H192">
        <v>1.72777486E-2</v>
      </c>
      <c r="I192">
        <v>1.7643368599999997E-2</v>
      </c>
      <c r="J192">
        <v>2.0855630199999999E-2</v>
      </c>
      <c r="K192">
        <v>1.8897852999999999E-2</v>
      </c>
      <c r="L192">
        <v>1.91821722E-2</v>
      </c>
      <c r="M192">
        <v>1.8197112199999997E-2</v>
      </c>
      <c r="N192">
        <v>1.8424325400000004E-2</v>
      </c>
      <c r="O192">
        <v>1.8738352400000002E-2</v>
      </c>
      <c r="P192">
        <v>1.7239392999999999E-2</v>
      </c>
      <c r="Q192">
        <v>1.7694553200000001E-2</v>
      </c>
      <c r="R192">
        <v>1.72492006E-2</v>
      </c>
      <c r="S192">
        <v>1.6735153199999998E-2</v>
      </c>
      <c r="T192">
        <v>5.2622274199999999E-2</v>
      </c>
    </row>
    <row r="193" spans="1:20" x14ac:dyDescent="0.3">
      <c r="A193">
        <v>436.23</v>
      </c>
      <c r="B193">
        <v>1.7878717799999999E-2</v>
      </c>
      <c r="C193">
        <v>1.9136326400000001E-2</v>
      </c>
      <c r="D193">
        <v>1.9450624E-2</v>
      </c>
      <c r="E193">
        <v>1.9025890600000001E-2</v>
      </c>
      <c r="F193">
        <v>2.00887202E-2</v>
      </c>
      <c r="G193">
        <v>1.7723724400000002E-2</v>
      </c>
      <c r="H193">
        <v>1.7105915400000001E-2</v>
      </c>
      <c r="I193">
        <v>1.80538186E-2</v>
      </c>
      <c r="J193">
        <v>2.1151084999999997E-2</v>
      </c>
      <c r="K193">
        <v>1.8853278000000001E-2</v>
      </c>
      <c r="L193">
        <v>1.9589736199999996E-2</v>
      </c>
      <c r="M193">
        <v>1.8392573799999999E-2</v>
      </c>
      <c r="N193">
        <v>1.8663755800000001E-2</v>
      </c>
      <c r="O193">
        <v>1.8857655999999997E-2</v>
      </c>
      <c r="P193">
        <v>1.7875701200000003E-2</v>
      </c>
      <c r="Q193">
        <v>1.7925598399999999E-2</v>
      </c>
      <c r="R193">
        <v>1.7819477799999997E-2</v>
      </c>
      <c r="S193">
        <v>1.6816700199999996E-2</v>
      </c>
      <c r="T193">
        <v>5.3083728800000007E-2</v>
      </c>
    </row>
    <row r="194" spans="1:20" x14ac:dyDescent="0.3">
      <c r="A194">
        <v>436.69</v>
      </c>
      <c r="B194">
        <v>1.7792367999999996E-2</v>
      </c>
      <c r="C194">
        <v>1.9140477199999999E-2</v>
      </c>
      <c r="D194">
        <v>1.9017493E-2</v>
      </c>
      <c r="E194">
        <v>1.8496120999999997E-2</v>
      </c>
      <c r="F194">
        <v>2.0301441199999999E-2</v>
      </c>
      <c r="G194">
        <v>1.7715776999999999E-2</v>
      </c>
      <c r="H194">
        <v>1.6938909799999999E-2</v>
      </c>
      <c r="I194">
        <v>1.7616014999999999E-2</v>
      </c>
      <c r="J194">
        <v>2.0851196400000001E-2</v>
      </c>
      <c r="K194">
        <v>1.8823821400000003E-2</v>
      </c>
      <c r="L194">
        <v>1.9541887800000001E-2</v>
      </c>
      <c r="M194">
        <v>1.8285000399999998E-2</v>
      </c>
      <c r="N194">
        <v>1.8347543000000001E-2</v>
      </c>
      <c r="O194">
        <v>1.89104722E-2</v>
      </c>
      <c r="P194">
        <v>1.7654679200000002E-2</v>
      </c>
      <c r="Q194">
        <v>1.78413592E-2</v>
      </c>
      <c r="R194">
        <v>1.7653609800000001E-2</v>
      </c>
      <c r="S194">
        <v>1.6699157599999997E-2</v>
      </c>
      <c r="T194">
        <v>5.3108611399999991E-2</v>
      </c>
    </row>
    <row r="195" spans="1:20" x14ac:dyDescent="0.3">
      <c r="A195">
        <v>437.15</v>
      </c>
      <c r="B195">
        <v>1.7970966999999997E-2</v>
      </c>
      <c r="C195">
        <v>1.9163346600000002E-2</v>
      </c>
      <c r="D195">
        <v>1.90117172E-2</v>
      </c>
      <c r="E195">
        <v>1.8567251999999999E-2</v>
      </c>
      <c r="F195">
        <v>2.0130320199999999E-2</v>
      </c>
      <c r="G195">
        <v>1.7363696599999999E-2</v>
      </c>
      <c r="H195">
        <v>1.7174071799999999E-2</v>
      </c>
      <c r="I195">
        <v>1.7871216000000002E-2</v>
      </c>
      <c r="J195">
        <v>2.0802530600000001E-2</v>
      </c>
      <c r="K195">
        <v>1.9058311000000001E-2</v>
      </c>
      <c r="L195">
        <v>1.95255976E-2</v>
      </c>
      <c r="M195">
        <v>1.8434046599999997E-2</v>
      </c>
      <c r="N195">
        <v>1.8299987599999998E-2</v>
      </c>
      <c r="O195">
        <v>1.8885705000000003E-2</v>
      </c>
      <c r="P195">
        <v>1.77382076E-2</v>
      </c>
      <c r="Q195">
        <v>1.7765348E-2</v>
      </c>
      <c r="R195">
        <v>1.7435733599999999E-2</v>
      </c>
      <c r="S195">
        <v>1.68835884E-2</v>
      </c>
      <c r="T195">
        <v>5.2763746399999999E-2</v>
      </c>
    </row>
    <row r="196" spans="1:20" x14ac:dyDescent="0.3">
      <c r="A196">
        <v>437.62</v>
      </c>
      <c r="B196">
        <v>1.7697346999999999E-2</v>
      </c>
      <c r="C196">
        <v>1.8614916799999999E-2</v>
      </c>
      <c r="D196">
        <v>1.9153412799999998E-2</v>
      </c>
      <c r="E196">
        <v>1.86870786E-2</v>
      </c>
      <c r="F196">
        <v>1.9821225599999999E-2</v>
      </c>
      <c r="G196">
        <v>1.7619443799999999E-2</v>
      </c>
      <c r="H196">
        <v>1.6799782800000003E-2</v>
      </c>
      <c r="I196">
        <v>1.7690426000000002E-2</v>
      </c>
      <c r="J196">
        <v>2.0426182000000001E-2</v>
      </c>
      <c r="K196">
        <v>1.85952354E-2</v>
      </c>
      <c r="L196">
        <v>1.9322944200000004E-2</v>
      </c>
      <c r="M196">
        <v>1.8224159400000002E-2</v>
      </c>
      <c r="N196">
        <v>1.8236216E-2</v>
      </c>
      <c r="O196">
        <v>1.8806143599999998E-2</v>
      </c>
      <c r="P196">
        <v>1.72217042E-2</v>
      </c>
      <c r="Q196">
        <v>1.7889603799999997E-2</v>
      </c>
      <c r="R196">
        <v>1.7599924400000001E-2</v>
      </c>
      <c r="S196">
        <v>1.666726E-2</v>
      </c>
      <c r="T196">
        <v>5.2252474199999996E-2</v>
      </c>
    </row>
    <row r="197" spans="1:20" x14ac:dyDescent="0.3">
      <c r="A197">
        <v>438.08</v>
      </c>
      <c r="B197">
        <v>1.7550881799999998E-2</v>
      </c>
      <c r="C197">
        <v>1.8323578600000001E-2</v>
      </c>
      <c r="D197">
        <v>1.8469282400000002E-2</v>
      </c>
      <c r="E197">
        <v>1.7869993399999999E-2</v>
      </c>
      <c r="F197">
        <v>1.96783416E-2</v>
      </c>
      <c r="G197">
        <v>1.7336518000000002E-2</v>
      </c>
      <c r="H197">
        <v>1.6647259999999997E-2</v>
      </c>
      <c r="I197">
        <v>1.7180136200000001E-2</v>
      </c>
      <c r="J197">
        <v>2.0337259399999995E-2</v>
      </c>
      <c r="K197">
        <v>1.8186344400000002E-2</v>
      </c>
      <c r="L197">
        <v>1.8954812199999997E-2</v>
      </c>
      <c r="M197">
        <v>1.7865233000000001E-2</v>
      </c>
      <c r="N197">
        <v>1.8001206000000002E-2</v>
      </c>
      <c r="O197">
        <v>1.8282413800000001E-2</v>
      </c>
      <c r="P197">
        <v>1.7131637799999998E-2</v>
      </c>
      <c r="Q197">
        <v>1.7457317399999998E-2</v>
      </c>
      <c r="R197">
        <v>1.7240000200000001E-2</v>
      </c>
      <c r="S197">
        <v>1.6650348399999997E-2</v>
      </c>
      <c r="T197">
        <v>5.1926711599999995E-2</v>
      </c>
    </row>
    <row r="198" spans="1:20" x14ac:dyDescent="0.3">
      <c r="A198">
        <v>438.54</v>
      </c>
      <c r="B198">
        <v>1.7593913799999999E-2</v>
      </c>
      <c r="C198">
        <v>1.8967060200000004E-2</v>
      </c>
      <c r="D198">
        <v>1.86596318E-2</v>
      </c>
      <c r="E198">
        <v>1.8343291599999999E-2</v>
      </c>
      <c r="F198">
        <v>2.0063442000000001E-2</v>
      </c>
      <c r="G198">
        <v>1.7518527600000004E-2</v>
      </c>
      <c r="H198">
        <v>1.7113349999999999E-2</v>
      </c>
      <c r="I198">
        <v>1.7533863199999999E-2</v>
      </c>
      <c r="J198">
        <v>2.0635534399999999E-2</v>
      </c>
      <c r="K198">
        <v>1.8646928600000001E-2</v>
      </c>
      <c r="L198">
        <v>1.9518483400000002E-2</v>
      </c>
      <c r="M198">
        <v>1.86630874E-2</v>
      </c>
      <c r="N198">
        <v>1.8435746199999999E-2</v>
      </c>
      <c r="O198">
        <v>1.8442928600000002E-2</v>
      </c>
      <c r="P198">
        <v>1.7624646399999999E-2</v>
      </c>
      <c r="Q198">
        <v>1.7841048399999997E-2</v>
      </c>
      <c r="R198">
        <v>1.7293247399999996E-2</v>
      </c>
      <c r="S198">
        <v>1.6762927600000001E-2</v>
      </c>
      <c r="T198">
        <v>5.2530217400000002E-2</v>
      </c>
    </row>
    <row r="199" spans="1:20" x14ac:dyDescent="0.3">
      <c r="A199">
        <v>439</v>
      </c>
      <c r="B199">
        <v>1.7794541599999998E-2</v>
      </c>
      <c r="C199">
        <v>1.8842852600000001E-2</v>
      </c>
      <c r="D199">
        <v>1.8630838E-2</v>
      </c>
      <c r="E199">
        <v>1.8237364200000002E-2</v>
      </c>
      <c r="F199">
        <v>1.9963848400000001E-2</v>
      </c>
      <c r="G199">
        <v>1.77275244E-2</v>
      </c>
      <c r="H199">
        <v>1.6783004599999998E-2</v>
      </c>
      <c r="I199">
        <v>1.7504947E-2</v>
      </c>
      <c r="J199">
        <v>2.0848986999999999E-2</v>
      </c>
      <c r="K199">
        <v>1.8719330200000002E-2</v>
      </c>
      <c r="L199">
        <v>1.9434888000000001E-2</v>
      </c>
      <c r="M199">
        <v>1.8406540399999997E-2</v>
      </c>
      <c r="N199">
        <v>1.8455639200000002E-2</v>
      </c>
      <c r="O199">
        <v>1.8714863799999999E-2</v>
      </c>
      <c r="P199">
        <v>1.7402661800000004E-2</v>
      </c>
      <c r="Q199">
        <v>1.7687700000000001E-2</v>
      </c>
      <c r="R199">
        <v>1.7557148800000002E-2</v>
      </c>
      <c r="S199">
        <v>1.66242406E-2</v>
      </c>
      <c r="T199">
        <v>5.2739677200000001E-2</v>
      </c>
    </row>
    <row r="200" spans="1:20" x14ac:dyDescent="0.3">
      <c r="A200">
        <v>439.46</v>
      </c>
      <c r="B200">
        <v>1.7499770400000003E-2</v>
      </c>
      <c r="C200">
        <v>1.9011580599999998E-2</v>
      </c>
      <c r="D200">
        <v>1.88821352E-2</v>
      </c>
      <c r="E200">
        <v>1.8249182000000003E-2</v>
      </c>
      <c r="F200">
        <v>2.00189016E-2</v>
      </c>
      <c r="G200">
        <v>1.7451985599999997E-2</v>
      </c>
      <c r="H200">
        <v>1.69424208E-2</v>
      </c>
      <c r="I200">
        <v>1.7390401800000004E-2</v>
      </c>
      <c r="J200">
        <v>2.0768024400000001E-2</v>
      </c>
      <c r="K200">
        <v>1.8827905999999998E-2</v>
      </c>
      <c r="L200">
        <v>1.8917857999999999E-2</v>
      </c>
      <c r="M200">
        <v>1.8098511599999999E-2</v>
      </c>
      <c r="N200">
        <v>1.8206222000000001E-2</v>
      </c>
      <c r="O200">
        <v>1.8652787400000002E-2</v>
      </c>
      <c r="P200">
        <v>1.7546480199999999E-2</v>
      </c>
      <c r="Q200">
        <v>1.7716236E-2</v>
      </c>
      <c r="R200">
        <v>1.7211917199999999E-2</v>
      </c>
      <c r="S200">
        <v>1.6392501999999996E-2</v>
      </c>
      <c r="T200">
        <v>5.2932435399999998E-2</v>
      </c>
    </row>
    <row r="201" spans="1:20" x14ac:dyDescent="0.3">
      <c r="A201">
        <v>439.92</v>
      </c>
      <c r="B201">
        <v>1.7730819599999999E-2</v>
      </c>
      <c r="C201">
        <v>1.9242780600000002E-2</v>
      </c>
      <c r="D201">
        <v>1.9187342000000003E-2</v>
      </c>
      <c r="E201">
        <v>1.8684353799999998E-2</v>
      </c>
      <c r="F201">
        <v>2.0616687799999998E-2</v>
      </c>
      <c r="G201">
        <v>1.7856074199999999E-2</v>
      </c>
      <c r="H201">
        <v>1.7294397400000001E-2</v>
      </c>
      <c r="I201">
        <v>1.78834844E-2</v>
      </c>
      <c r="J201">
        <v>2.1013405800000003E-2</v>
      </c>
      <c r="K201">
        <v>1.8630652399999996E-2</v>
      </c>
      <c r="L201">
        <v>1.9453823200000001E-2</v>
      </c>
      <c r="M201">
        <v>1.8589936200000001E-2</v>
      </c>
      <c r="N201">
        <v>1.8767428799999999E-2</v>
      </c>
      <c r="O201">
        <v>1.91048526E-2</v>
      </c>
      <c r="P201">
        <v>1.7930187199999999E-2</v>
      </c>
      <c r="Q201">
        <v>1.7919757000000001E-2</v>
      </c>
      <c r="R201">
        <v>1.7742836200000001E-2</v>
      </c>
      <c r="S201">
        <v>1.6797671199999999E-2</v>
      </c>
      <c r="T201">
        <v>5.3055832400000003E-2</v>
      </c>
    </row>
    <row r="202" spans="1:20" x14ac:dyDescent="0.3">
      <c r="A202">
        <v>440.39</v>
      </c>
      <c r="B202">
        <v>1.7920488000000002E-2</v>
      </c>
      <c r="C202">
        <v>1.9218811000000002E-2</v>
      </c>
      <c r="D202">
        <v>1.9289715999999998E-2</v>
      </c>
      <c r="E202">
        <v>1.8890703199999997E-2</v>
      </c>
      <c r="F202">
        <v>2.0505760199999997E-2</v>
      </c>
      <c r="G202">
        <v>1.78299996E-2</v>
      </c>
      <c r="H202">
        <v>1.7129163199999999E-2</v>
      </c>
      <c r="I202">
        <v>1.7708488599999999E-2</v>
      </c>
      <c r="J202">
        <v>2.1238384800000003E-2</v>
      </c>
      <c r="K202">
        <v>1.8653466400000002E-2</v>
      </c>
      <c r="L202">
        <v>1.97013524E-2</v>
      </c>
      <c r="M202">
        <v>1.8609001E-2</v>
      </c>
      <c r="N202">
        <v>1.8807608199999999E-2</v>
      </c>
      <c r="O202">
        <v>1.9160481E-2</v>
      </c>
      <c r="P202">
        <v>1.7872147200000001E-2</v>
      </c>
      <c r="Q202">
        <v>1.8025568999999998E-2</v>
      </c>
      <c r="R202">
        <v>1.7737433200000003E-2</v>
      </c>
      <c r="S202">
        <v>1.68269222E-2</v>
      </c>
      <c r="T202">
        <v>5.3469106200000005E-2</v>
      </c>
    </row>
    <row r="203" spans="1:20" x14ac:dyDescent="0.3">
      <c r="A203">
        <v>440.85</v>
      </c>
      <c r="B203">
        <v>1.7848553999999999E-2</v>
      </c>
      <c r="C203">
        <v>1.90993164E-2</v>
      </c>
      <c r="D203">
        <v>1.87959878E-2</v>
      </c>
      <c r="E203">
        <v>1.85359186E-2</v>
      </c>
      <c r="F203">
        <v>2.01022366E-2</v>
      </c>
      <c r="G203">
        <v>1.7594899000000001E-2</v>
      </c>
      <c r="H203">
        <v>1.7190011999999998E-2</v>
      </c>
      <c r="I203">
        <v>1.72813954E-2</v>
      </c>
      <c r="J203">
        <v>2.1015953800000001E-2</v>
      </c>
      <c r="K203">
        <v>1.8786353200000001E-2</v>
      </c>
      <c r="L203">
        <v>1.9466505200000001E-2</v>
      </c>
      <c r="M203">
        <v>1.8155945199999999E-2</v>
      </c>
      <c r="N203">
        <v>1.8597022800000002E-2</v>
      </c>
      <c r="O203">
        <v>1.8930904599999999E-2</v>
      </c>
      <c r="P203">
        <v>1.74772446E-2</v>
      </c>
      <c r="Q203">
        <v>1.77027986E-2</v>
      </c>
      <c r="R203">
        <v>1.7067013400000001E-2</v>
      </c>
      <c r="S203">
        <v>1.6824703600000001E-2</v>
      </c>
      <c r="T203">
        <v>5.3654206999999995E-2</v>
      </c>
    </row>
    <row r="204" spans="1:20" x14ac:dyDescent="0.3">
      <c r="A204">
        <v>441.31</v>
      </c>
      <c r="B204">
        <v>1.77349098E-2</v>
      </c>
      <c r="C204">
        <v>1.8869747999999999E-2</v>
      </c>
      <c r="D204">
        <v>1.8597256999999999E-2</v>
      </c>
      <c r="E204">
        <v>1.8184406800000004E-2</v>
      </c>
      <c r="F204">
        <v>1.9987946999999999E-2</v>
      </c>
      <c r="G204">
        <v>1.7514744799999999E-2</v>
      </c>
      <c r="H204">
        <v>1.6939976200000002E-2</v>
      </c>
      <c r="I204">
        <v>1.7450535E-2</v>
      </c>
      <c r="J204">
        <v>2.08396172E-2</v>
      </c>
      <c r="K204">
        <v>1.9028495599999997E-2</v>
      </c>
      <c r="L204">
        <v>1.8915555000000001E-2</v>
      </c>
      <c r="M204">
        <v>1.7910466600000001E-2</v>
      </c>
      <c r="N204">
        <v>1.8173882800000003E-2</v>
      </c>
      <c r="O204">
        <v>1.8818035399999999E-2</v>
      </c>
      <c r="P204">
        <v>1.7501488200000002E-2</v>
      </c>
      <c r="Q204">
        <v>1.76902216E-2</v>
      </c>
      <c r="R204">
        <v>1.7164560599999996E-2</v>
      </c>
      <c r="S204">
        <v>1.6353300800000001E-2</v>
      </c>
      <c r="T204">
        <v>5.3939612200000001E-2</v>
      </c>
    </row>
    <row r="205" spans="1:20" x14ac:dyDescent="0.3">
      <c r="A205">
        <v>441.77</v>
      </c>
      <c r="B205">
        <v>1.8275868600000002E-2</v>
      </c>
      <c r="C205">
        <v>1.9128218400000001E-2</v>
      </c>
      <c r="D205">
        <v>1.9387999399999998E-2</v>
      </c>
      <c r="E205">
        <v>1.8879220399999997E-2</v>
      </c>
      <c r="F205">
        <v>2.0796234800000001E-2</v>
      </c>
      <c r="G205">
        <v>1.78923486E-2</v>
      </c>
      <c r="H205">
        <v>1.7397217600000001E-2</v>
      </c>
      <c r="I205">
        <v>1.8049338599999999E-2</v>
      </c>
      <c r="J205">
        <v>2.1436786399999998E-2</v>
      </c>
      <c r="K205">
        <v>1.94516658E-2</v>
      </c>
      <c r="L205">
        <v>1.9329186599999999E-2</v>
      </c>
      <c r="M205">
        <v>1.86091242E-2</v>
      </c>
      <c r="N205">
        <v>1.8683243400000001E-2</v>
      </c>
      <c r="O205">
        <v>1.9251705200000004E-2</v>
      </c>
      <c r="P205">
        <v>1.7949265999999998E-2</v>
      </c>
      <c r="Q205">
        <v>1.8254928799999997E-2</v>
      </c>
      <c r="R205">
        <v>1.7783820999999998E-2</v>
      </c>
      <c r="S205">
        <v>1.6850796800000001E-2</v>
      </c>
      <c r="T205">
        <v>5.4751939400000005E-2</v>
      </c>
    </row>
    <row r="206" spans="1:20" x14ac:dyDescent="0.3">
      <c r="A206">
        <v>442.23</v>
      </c>
      <c r="B206">
        <v>1.8632846600000003E-2</v>
      </c>
      <c r="C206">
        <v>1.9162657199999999E-2</v>
      </c>
      <c r="D206">
        <v>1.9386554400000002E-2</v>
      </c>
      <c r="E206">
        <v>1.9292419799999998E-2</v>
      </c>
      <c r="F206">
        <v>2.0820533800000002E-2</v>
      </c>
      <c r="G206">
        <v>1.7891730000000002E-2</v>
      </c>
      <c r="H206">
        <v>1.7533524200000001E-2</v>
      </c>
      <c r="I206">
        <v>1.8203935600000002E-2</v>
      </c>
      <c r="J206">
        <v>2.1512269399999999E-2</v>
      </c>
      <c r="K206">
        <v>1.9268615199999999E-2</v>
      </c>
      <c r="L206">
        <v>2.0005770999999999E-2</v>
      </c>
      <c r="M206">
        <v>1.8859916000000001E-2</v>
      </c>
      <c r="N206">
        <v>1.9258077199999998E-2</v>
      </c>
      <c r="O206">
        <v>1.95979326E-2</v>
      </c>
      <c r="P206">
        <v>1.8213641600000004E-2</v>
      </c>
      <c r="Q206">
        <v>1.8307709399999997E-2</v>
      </c>
      <c r="R206">
        <v>1.78196828E-2</v>
      </c>
      <c r="S206">
        <v>1.7381269599999999E-2</v>
      </c>
      <c r="T206">
        <v>5.4439642600000004E-2</v>
      </c>
    </row>
    <row r="207" spans="1:20" x14ac:dyDescent="0.3">
      <c r="A207">
        <v>442.69</v>
      </c>
      <c r="B207">
        <v>1.8487374800000005E-2</v>
      </c>
      <c r="C207">
        <v>1.9349779399999999E-2</v>
      </c>
      <c r="D207">
        <v>1.9305345600000003E-2</v>
      </c>
      <c r="E207">
        <v>1.89501038E-2</v>
      </c>
      <c r="F207">
        <v>2.0695618399999997E-2</v>
      </c>
      <c r="G207">
        <v>1.7875856599999997E-2</v>
      </c>
      <c r="H207">
        <v>1.7301059800000001E-2</v>
      </c>
      <c r="I207">
        <v>1.8222476999999997E-2</v>
      </c>
      <c r="J207">
        <v>2.14052128E-2</v>
      </c>
      <c r="K207">
        <v>1.9196946599999997E-2</v>
      </c>
      <c r="L207">
        <v>2.0201026800000001E-2</v>
      </c>
      <c r="M207">
        <v>1.8795153799999999E-2</v>
      </c>
      <c r="N207">
        <v>1.8813894599999999E-2</v>
      </c>
      <c r="O207">
        <v>1.9511022400000001E-2</v>
      </c>
      <c r="P207">
        <v>1.7908523799999999E-2</v>
      </c>
      <c r="Q207">
        <v>1.8226570400000003E-2</v>
      </c>
      <c r="R207">
        <v>1.7717351800000003E-2</v>
      </c>
      <c r="S207">
        <v>1.7229112400000003E-2</v>
      </c>
      <c r="T207">
        <v>5.4591308599999999E-2</v>
      </c>
    </row>
    <row r="208" spans="1:20" x14ac:dyDescent="0.3">
      <c r="A208">
        <v>443.16</v>
      </c>
      <c r="B208">
        <v>1.8244962600000001E-2</v>
      </c>
      <c r="C208">
        <v>1.93416678E-2</v>
      </c>
      <c r="D208">
        <v>1.9560196799999999E-2</v>
      </c>
      <c r="E208">
        <v>1.8998197599999999E-2</v>
      </c>
      <c r="F208">
        <v>2.0569873799999999E-2</v>
      </c>
      <c r="G208">
        <v>1.7885560799999999E-2</v>
      </c>
      <c r="H208">
        <v>1.7710571000000001E-2</v>
      </c>
      <c r="I208">
        <v>1.7905129999999998E-2</v>
      </c>
      <c r="J208">
        <v>2.1573213599999998E-2</v>
      </c>
      <c r="K208">
        <v>1.9211297199999998E-2</v>
      </c>
      <c r="L208">
        <v>2.01317458E-2</v>
      </c>
      <c r="M208">
        <v>1.8736083399999999E-2</v>
      </c>
      <c r="N208">
        <v>1.8752356599999999E-2</v>
      </c>
      <c r="O208">
        <v>1.9397852200000003E-2</v>
      </c>
      <c r="P208">
        <v>1.8000702800000001E-2</v>
      </c>
      <c r="Q208">
        <v>1.8321192399999998E-2</v>
      </c>
      <c r="R208">
        <v>1.79684188E-2</v>
      </c>
      <c r="S208">
        <v>1.6923994399999996E-2</v>
      </c>
      <c r="T208">
        <v>5.4844054200000006E-2</v>
      </c>
    </row>
    <row r="209" spans="1:20" x14ac:dyDescent="0.3">
      <c r="A209">
        <v>443.62</v>
      </c>
      <c r="B209">
        <v>1.8316911400000004E-2</v>
      </c>
      <c r="C209">
        <v>1.93184232E-2</v>
      </c>
      <c r="D209">
        <v>1.9253708799999998E-2</v>
      </c>
      <c r="E209">
        <v>1.9187426599999998E-2</v>
      </c>
      <c r="F209">
        <v>2.0460371799999998E-2</v>
      </c>
      <c r="G209">
        <v>1.7823447399999998E-2</v>
      </c>
      <c r="H209">
        <v>1.7389625599999996E-2</v>
      </c>
      <c r="I209">
        <v>1.7977918000000002E-2</v>
      </c>
      <c r="J209">
        <v>2.1613122999999998E-2</v>
      </c>
      <c r="K209">
        <v>1.9032540399999999E-2</v>
      </c>
      <c r="L209">
        <v>1.98139206E-2</v>
      </c>
      <c r="M209">
        <v>1.8635125999999998E-2</v>
      </c>
      <c r="N209">
        <v>1.8751269799999998E-2</v>
      </c>
      <c r="O209">
        <v>1.9291359600000002E-2</v>
      </c>
      <c r="P209">
        <v>1.79932774E-2</v>
      </c>
      <c r="Q209">
        <v>1.8250791800000003E-2</v>
      </c>
      <c r="R209">
        <v>1.78291704E-2</v>
      </c>
      <c r="S209">
        <v>1.6829747400000001E-2</v>
      </c>
      <c r="T209">
        <v>5.4252922999999995E-2</v>
      </c>
    </row>
    <row r="210" spans="1:20" x14ac:dyDescent="0.3">
      <c r="A210">
        <v>444.08</v>
      </c>
      <c r="B210">
        <v>1.8114366999999999E-2</v>
      </c>
      <c r="C210">
        <v>1.9552628199999998E-2</v>
      </c>
      <c r="D210">
        <v>1.9301150400000001E-2</v>
      </c>
      <c r="E210">
        <v>1.90790456E-2</v>
      </c>
      <c r="F210">
        <v>2.0634254999999997E-2</v>
      </c>
      <c r="G210">
        <v>1.8047719199999999E-2</v>
      </c>
      <c r="H210">
        <v>1.72646758E-2</v>
      </c>
      <c r="I210">
        <v>1.800088E-2</v>
      </c>
      <c r="J210">
        <v>2.1270291399999999E-2</v>
      </c>
      <c r="K210">
        <v>1.9503962E-2</v>
      </c>
      <c r="L210">
        <v>1.9563942800000005E-2</v>
      </c>
      <c r="M210">
        <v>1.8583492799999997E-2</v>
      </c>
      <c r="N210">
        <v>1.8838431199999998E-2</v>
      </c>
      <c r="O210">
        <v>1.91111344E-2</v>
      </c>
      <c r="P210">
        <v>1.7994021999999998E-2</v>
      </c>
      <c r="Q210">
        <v>1.8060848799999998E-2</v>
      </c>
      <c r="R210">
        <v>1.7885461200000001E-2</v>
      </c>
      <c r="S210">
        <v>1.6900810400000001E-2</v>
      </c>
      <c r="T210">
        <v>5.4741127000000001E-2</v>
      </c>
    </row>
    <row r="211" spans="1:20" x14ac:dyDescent="0.3">
      <c r="A211">
        <v>444.54</v>
      </c>
      <c r="B211">
        <v>1.8277877000000001E-2</v>
      </c>
      <c r="C211">
        <v>1.9555127999999998E-2</v>
      </c>
      <c r="D211">
        <v>1.9893007399999999E-2</v>
      </c>
      <c r="E211">
        <v>1.8968126999999998E-2</v>
      </c>
      <c r="F211">
        <v>2.09862634E-2</v>
      </c>
      <c r="G211">
        <v>1.8184090600000001E-2</v>
      </c>
      <c r="H211">
        <v>1.7611932400000002E-2</v>
      </c>
      <c r="I211">
        <v>1.8140986599999999E-2</v>
      </c>
      <c r="J211">
        <v>2.1869789000000001E-2</v>
      </c>
      <c r="K211">
        <v>1.9494864600000002E-2</v>
      </c>
      <c r="L211">
        <v>1.9831356799999998E-2</v>
      </c>
      <c r="M211">
        <v>1.8959335399999999E-2</v>
      </c>
      <c r="N211">
        <v>1.9072711799999999E-2</v>
      </c>
      <c r="O211">
        <v>1.9256929400000001E-2</v>
      </c>
      <c r="P211">
        <v>1.8028774199999997E-2</v>
      </c>
      <c r="Q211">
        <v>1.83493146E-2</v>
      </c>
      <c r="R211">
        <v>1.8336807199999999E-2</v>
      </c>
      <c r="S211">
        <v>1.7202502599999999E-2</v>
      </c>
      <c r="T211">
        <v>5.5428519200000005E-2</v>
      </c>
    </row>
    <row r="212" spans="1:20" x14ac:dyDescent="0.3">
      <c r="A212">
        <v>445</v>
      </c>
      <c r="B212">
        <v>1.8503505E-2</v>
      </c>
      <c r="C212">
        <v>1.9667239199999999E-2</v>
      </c>
      <c r="D212">
        <v>1.9713956800000002E-2</v>
      </c>
      <c r="E212">
        <v>1.9178612599999999E-2</v>
      </c>
      <c r="F212">
        <v>2.0955386199999999E-2</v>
      </c>
      <c r="G212">
        <v>1.7937793600000002E-2</v>
      </c>
      <c r="H212">
        <v>1.7792553999999999E-2</v>
      </c>
      <c r="I212">
        <v>1.80241212E-2</v>
      </c>
      <c r="J212">
        <v>2.1877084200000001E-2</v>
      </c>
      <c r="K212">
        <v>1.9394732200000001E-2</v>
      </c>
      <c r="L212">
        <v>2.0006520999999999E-2</v>
      </c>
      <c r="M212">
        <v>1.90700956E-2</v>
      </c>
      <c r="N212">
        <v>1.9250313200000001E-2</v>
      </c>
      <c r="O212">
        <v>1.9509033000000002E-2</v>
      </c>
      <c r="P212">
        <v>1.82178572E-2</v>
      </c>
      <c r="Q212">
        <v>1.8626014000000003E-2</v>
      </c>
      <c r="R212">
        <v>1.8140327399999996E-2</v>
      </c>
      <c r="S212">
        <v>1.75578882E-2</v>
      </c>
      <c r="T212">
        <v>5.5338474200000001E-2</v>
      </c>
    </row>
    <row r="213" spans="1:20" x14ac:dyDescent="0.3">
      <c r="A213">
        <v>445.47</v>
      </c>
      <c r="B213">
        <v>1.8640840400000001E-2</v>
      </c>
      <c r="C213">
        <v>1.97105752E-2</v>
      </c>
      <c r="D213">
        <v>1.95393346E-2</v>
      </c>
      <c r="E213">
        <v>1.9082687800000001E-2</v>
      </c>
      <c r="F213">
        <v>2.0914254199999999E-2</v>
      </c>
      <c r="G213">
        <v>1.8128479000000003E-2</v>
      </c>
      <c r="H213">
        <v>1.7388066599999998E-2</v>
      </c>
      <c r="I213">
        <v>1.80307514E-2</v>
      </c>
      <c r="J213">
        <v>2.1599419599999999E-2</v>
      </c>
      <c r="K213">
        <v>1.9496822200000003E-2</v>
      </c>
      <c r="L213">
        <v>2.0050571400000002E-2</v>
      </c>
      <c r="M213">
        <v>1.9100051799999997E-2</v>
      </c>
      <c r="N213">
        <v>1.9061683199999999E-2</v>
      </c>
      <c r="O213">
        <v>1.9361489800000003E-2</v>
      </c>
      <c r="P213">
        <v>1.8371160800000001E-2</v>
      </c>
      <c r="Q213">
        <v>1.8301757200000001E-2</v>
      </c>
      <c r="R213">
        <v>1.8008411600000003E-2</v>
      </c>
      <c r="S213">
        <v>1.7281612800000002E-2</v>
      </c>
      <c r="T213">
        <v>5.5669011999999997E-2</v>
      </c>
    </row>
    <row r="214" spans="1:20" x14ac:dyDescent="0.3">
      <c r="A214">
        <v>445.93</v>
      </c>
      <c r="B214">
        <v>1.8399037E-2</v>
      </c>
      <c r="C214">
        <v>1.9883954799999999E-2</v>
      </c>
      <c r="D214">
        <v>1.94043406E-2</v>
      </c>
      <c r="E214">
        <v>1.9180232999999998E-2</v>
      </c>
      <c r="F214">
        <v>2.0957850200000003E-2</v>
      </c>
      <c r="G214">
        <v>1.8277337799999998E-2</v>
      </c>
      <c r="H214">
        <v>1.7385878E-2</v>
      </c>
      <c r="I214">
        <v>1.8153889799999996E-2</v>
      </c>
      <c r="J214">
        <v>2.1715840399999999E-2</v>
      </c>
      <c r="K214">
        <v>1.9238212999999997E-2</v>
      </c>
      <c r="L214">
        <v>1.9907694399999998E-2</v>
      </c>
      <c r="M214">
        <v>1.9014821600000002E-2</v>
      </c>
      <c r="N214">
        <v>1.9024335199999999E-2</v>
      </c>
      <c r="O214">
        <v>1.9376708999999999E-2</v>
      </c>
      <c r="P214">
        <v>1.78973942E-2</v>
      </c>
      <c r="Q214">
        <v>1.8177254399999999E-2</v>
      </c>
      <c r="R214">
        <v>1.7772411599999999E-2</v>
      </c>
      <c r="S214">
        <v>1.7228677800000002E-2</v>
      </c>
      <c r="T214">
        <v>5.5385083000000002E-2</v>
      </c>
    </row>
    <row r="215" spans="1:20" x14ac:dyDescent="0.3">
      <c r="A215">
        <v>446.39</v>
      </c>
      <c r="B215">
        <v>1.8323956600000003E-2</v>
      </c>
      <c r="C215">
        <v>1.9850344200000002E-2</v>
      </c>
      <c r="D215">
        <v>1.96188822E-2</v>
      </c>
      <c r="E215">
        <v>1.9202873600000003E-2</v>
      </c>
      <c r="F215">
        <v>2.09678778E-2</v>
      </c>
      <c r="G215">
        <v>1.81256136E-2</v>
      </c>
      <c r="H215">
        <v>1.7501847800000001E-2</v>
      </c>
      <c r="I215">
        <v>1.8076822400000001E-2</v>
      </c>
      <c r="J215">
        <v>2.1609721000000002E-2</v>
      </c>
      <c r="K215">
        <v>1.9474355799999999E-2</v>
      </c>
      <c r="L215">
        <v>1.9756620199999998E-2</v>
      </c>
      <c r="M215">
        <v>1.8884914400000001E-2</v>
      </c>
      <c r="N215">
        <v>1.9164275000000001E-2</v>
      </c>
      <c r="O215">
        <v>1.94866884E-2</v>
      </c>
      <c r="P215">
        <v>1.7818222799999998E-2</v>
      </c>
      <c r="Q215">
        <v>1.8371024E-2</v>
      </c>
      <c r="R215">
        <v>1.7980339599999999E-2</v>
      </c>
      <c r="S215">
        <v>1.7118415800000002E-2</v>
      </c>
      <c r="T215">
        <v>5.56311762E-2</v>
      </c>
    </row>
    <row r="216" spans="1:20" x14ac:dyDescent="0.3">
      <c r="A216">
        <v>446.85</v>
      </c>
      <c r="B216">
        <v>1.8680934399999998E-2</v>
      </c>
      <c r="C216">
        <v>1.9701079400000002E-2</v>
      </c>
      <c r="D216">
        <v>1.95417994E-2</v>
      </c>
      <c r="E216">
        <v>1.9016861200000002E-2</v>
      </c>
      <c r="F216">
        <v>2.0911882200000002E-2</v>
      </c>
      <c r="G216">
        <v>1.84073454E-2</v>
      </c>
      <c r="H216">
        <v>1.7660243799999999E-2</v>
      </c>
      <c r="I216">
        <v>1.8229542000000001E-2</v>
      </c>
      <c r="J216">
        <v>2.1560361E-2</v>
      </c>
      <c r="K216">
        <v>1.9466668599999997E-2</v>
      </c>
      <c r="L216">
        <v>2.0206976599999999E-2</v>
      </c>
      <c r="M216">
        <v>1.9119384199999999E-2</v>
      </c>
      <c r="N216">
        <v>1.9257265400000001E-2</v>
      </c>
      <c r="O216">
        <v>1.9425054599999998E-2</v>
      </c>
      <c r="P216">
        <v>1.8284438600000001E-2</v>
      </c>
      <c r="Q216">
        <v>1.8259057200000001E-2</v>
      </c>
      <c r="R216">
        <v>1.8084257599999997E-2</v>
      </c>
      <c r="S216">
        <v>1.7440158399999999E-2</v>
      </c>
      <c r="T216">
        <v>5.6085184400000002E-2</v>
      </c>
    </row>
    <row r="217" spans="1:20" x14ac:dyDescent="0.3">
      <c r="A217">
        <v>447.31</v>
      </c>
      <c r="B217">
        <v>1.8815979E-2</v>
      </c>
      <c r="C217">
        <v>2.0052050800000002E-2</v>
      </c>
      <c r="D217">
        <v>2.0051851599999997E-2</v>
      </c>
      <c r="E217">
        <v>1.9519711799999999E-2</v>
      </c>
      <c r="F217">
        <v>2.1464577799999999E-2</v>
      </c>
      <c r="G217">
        <v>1.8466304400000001E-2</v>
      </c>
      <c r="H217">
        <v>1.7940890800000001E-2</v>
      </c>
      <c r="I217">
        <v>1.86265792E-2</v>
      </c>
      <c r="J217">
        <v>2.2435878200000002E-2</v>
      </c>
      <c r="K217">
        <v>1.9933085999999999E-2</v>
      </c>
      <c r="L217">
        <v>2.0426936E-2</v>
      </c>
      <c r="M217">
        <v>1.94363522E-2</v>
      </c>
      <c r="N217">
        <v>1.95425488E-2</v>
      </c>
      <c r="O217">
        <v>1.9886336000000001E-2</v>
      </c>
      <c r="P217">
        <v>1.8771576000000002E-2</v>
      </c>
      <c r="Q217">
        <v>1.8958019199999999E-2</v>
      </c>
      <c r="R217">
        <v>1.8267388799999999E-2</v>
      </c>
      <c r="S217">
        <v>1.7746814E-2</v>
      </c>
      <c r="T217">
        <v>5.6750978799999997E-2</v>
      </c>
    </row>
    <row r="218" spans="1:20" x14ac:dyDescent="0.3">
      <c r="A218">
        <v>447.78</v>
      </c>
      <c r="B218">
        <v>1.8712143000000004E-2</v>
      </c>
      <c r="C218">
        <v>2.0011026999999997E-2</v>
      </c>
      <c r="D218">
        <v>1.98035014E-2</v>
      </c>
      <c r="E218">
        <v>1.95986704E-2</v>
      </c>
      <c r="F218">
        <v>2.1515588999999998E-2</v>
      </c>
      <c r="G218">
        <v>1.8467174800000003E-2</v>
      </c>
      <c r="H218">
        <v>1.7830703999999999E-2</v>
      </c>
      <c r="I218">
        <v>1.85563534E-2</v>
      </c>
      <c r="J218">
        <v>2.22217636E-2</v>
      </c>
      <c r="K218">
        <v>1.9652608200000001E-2</v>
      </c>
      <c r="L218">
        <v>2.0337555399999999E-2</v>
      </c>
      <c r="M218">
        <v>1.93399938E-2</v>
      </c>
      <c r="N218">
        <v>1.9108214599999999E-2</v>
      </c>
      <c r="O218">
        <v>1.9947488200000002E-2</v>
      </c>
      <c r="P218">
        <v>1.8243086400000001E-2</v>
      </c>
      <c r="Q218">
        <v>1.8795379999999997E-2</v>
      </c>
      <c r="R218">
        <v>1.8451656600000001E-2</v>
      </c>
      <c r="S218">
        <v>1.75011666E-2</v>
      </c>
      <c r="T218">
        <v>5.6568275599999995E-2</v>
      </c>
    </row>
    <row r="219" spans="1:20" x14ac:dyDescent="0.3">
      <c r="A219">
        <v>448.24</v>
      </c>
      <c r="B219">
        <v>1.8639986800000001E-2</v>
      </c>
      <c r="C219">
        <v>1.9886187999999999E-2</v>
      </c>
      <c r="D219">
        <v>1.96025004E-2</v>
      </c>
      <c r="E219">
        <v>1.97609352E-2</v>
      </c>
      <c r="F219">
        <v>2.1404840599999999E-2</v>
      </c>
      <c r="G219">
        <v>1.8625566E-2</v>
      </c>
      <c r="H219">
        <v>1.7537873200000002E-2</v>
      </c>
      <c r="I219">
        <v>1.8595858600000001E-2</v>
      </c>
      <c r="J219">
        <v>2.2040891600000001E-2</v>
      </c>
      <c r="K219">
        <v>1.9480369400000003E-2</v>
      </c>
      <c r="L219">
        <v>2.0216882600000003E-2</v>
      </c>
      <c r="M219">
        <v>1.9006616600000002E-2</v>
      </c>
      <c r="N219">
        <v>1.9332473599999997E-2</v>
      </c>
      <c r="O219">
        <v>1.9808833599999999E-2</v>
      </c>
      <c r="P219">
        <v>1.8669614600000002E-2</v>
      </c>
      <c r="Q219">
        <v>1.8634083200000002E-2</v>
      </c>
      <c r="R219">
        <v>1.8007524E-2</v>
      </c>
      <c r="S219">
        <v>1.7260219400000002E-2</v>
      </c>
      <c r="T219">
        <v>5.6564141600000006E-2</v>
      </c>
    </row>
    <row r="220" spans="1:20" x14ac:dyDescent="0.3">
      <c r="A220">
        <v>448.7</v>
      </c>
      <c r="B220">
        <v>1.8960971600000001E-2</v>
      </c>
      <c r="C220">
        <v>2.0075943400000001E-2</v>
      </c>
      <c r="D220">
        <v>2.0186079399999998E-2</v>
      </c>
      <c r="E220">
        <v>1.97750368E-2</v>
      </c>
      <c r="F220">
        <v>2.1498464599999999E-2</v>
      </c>
      <c r="G220">
        <v>1.8633857199999999E-2</v>
      </c>
      <c r="H220">
        <v>1.8157901799999997E-2</v>
      </c>
      <c r="I220">
        <v>1.8771990800000003E-2</v>
      </c>
      <c r="J220">
        <v>2.2378696199999999E-2</v>
      </c>
      <c r="K220">
        <v>2.0124761599999999E-2</v>
      </c>
      <c r="L220">
        <v>2.0638858399999998E-2</v>
      </c>
      <c r="M220">
        <v>1.9474293800000004E-2</v>
      </c>
      <c r="N220">
        <v>1.9695508600000002E-2</v>
      </c>
      <c r="O220">
        <v>1.9878539599999998E-2</v>
      </c>
      <c r="P220">
        <v>1.8847819799999999E-2</v>
      </c>
      <c r="Q220">
        <v>1.89115994E-2</v>
      </c>
      <c r="R220">
        <v>1.8687001200000001E-2</v>
      </c>
      <c r="S220">
        <v>1.7856505000000002E-2</v>
      </c>
      <c r="T220">
        <v>5.7108280200000007E-2</v>
      </c>
    </row>
    <row r="221" spans="1:20" x14ac:dyDescent="0.3">
      <c r="A221">
        <v>449.16</v>
      </c>
      <c r="B221">
        <v>1.9118843E-2</v>
      </c>
      <c r="C221">
        <v>2.0271900599999997E-2</v>
      </c>
      <c r="D221">
        <v>2.0381992200000001E-2</v>
      </c>
      <c r="E221">
        <v>1.9831440200000001E-2</v>
      </c>
      <c r="F221">
        <v>2.1542768800000001E-2</v>
      </c>
      <c r="G221">
        <v>1.8480347600000002E-2</v>
      </c>
      <c r="H221">
        <v>1.8296079399999998E-2</v>
      </c>
      <c r="I221">
        <v>1.8622010999999997E-2</v>
      </c>
      <c r="J221">
        <v>2.2329457800000001E-2</v>
      </c>
      <c r="K221">
        <v>2.0166014399999998E-2</v>
      </c>
      <c r="L221">
        <v>2.0641768800000002E-2</v>
      </c>
      <c r="M221">
        <v>1.9558762600000001E-2</v>
      </c>
      <c r="N221">
        <v>1.96162504E-2</v>
      </c>
      <c r="O221">
        <v>1.9868239999999999E-2</v>
      </c>
      <c r="P221">
        <v>1.8749271599999999E-2</v>
      </c>
      <c r="Q221">
        <v>1.9014645400000002E-2</v>
      </c>
      <c r="R221">
        <v>1.85964962E-2</v>
      </c>
      <c r="S221">
        <v>1.7900515400000001E-2</v>
      </c>
      <c r="T221">
        <v>5.7243004600000001E-2</v>
      </c>
    </row>
    <row r="222" spans="1:20" x14ac:dyDescent="0.3">
      <c r="A222">
        <v>449.63</v>
      </c>
      <c r="B222">
        <v>1.8804252599999998E-2</v>
      </c>
      <c r="C222">
        <v>2.00167014E-2</v>
      </c>
      <c r="D222">
        <v>1.9985347399999999E-2</v>
      </c>
      <c r="E222">
        <v>1.9669858800000002E-2</v>
      </c>
      <c r="F222">
        <v>2.1652219800000001E-2</v>
      </c>
      <c r="G222">
        <v>1.8499269399999997E-2</v>
      </c>
      <c r="H222">
        <v>1.8080112400000001E-2</v>
      </c>
      <c r="I222">
        <v>1.8573307600000002E-2</v>
      </c>
      <c r="J222">
        <v>2.2159596600000005E-2</v>
      </c>
      <c r="K222">
        <v>1.9799010999999998E-2</v>
      </c>
      <c r="L222">
        <v>2.0577108399999999E-2</v>
      </c>
      <c r="M222">
        <v>1.9347926800000002E-2</v>
      </c>
      <c r="N222">
        <v>1.9581376599999999E-2</v>
      </c>
      <c r="O222">
        <v>1.9908910000000002E-2</v>
      </c>
      <c r="P222">
        <v>1.8685037199999997E-2</v>
      </c>
      <c r="Q222">
        <v>1.91050904E-2</v>
      </c>
      <c r="R222">
        <v>1.8431419999999997E-2</v>
      </c>
      <c r="S222">
        <v>1.7630861000000001E-2</v>
      </c>
      <c r="T222">
        <v>5.7197181400000005E-2</v>
      </c>
    </row>
    <row r="223" spans="1:20" x14ac:dyDescent="0.3">
      <c r="A223">
        <v>450.09</v>
      </c>
      <c r="B223">
        <v>1.90098304E-2</v>
      </c>
      <c r="C223">
        <v>2.03490884E-2</v>
      </c>
      <c r="D223">
        <v>2.01345494E-2</v>
      </c>
      <c r="E223">
        <v>1.9846347199999999E-2</v>
      </c>
      <c r="F223">
        <v>2.1929261200000001E-2</v>
      </c>
      <c r="G223">
        <v>1.8707246E-2</v>
      </c>
      <c r="H223">
        <v>1.8093575999999997E-2</v>
      </c>
      <c r="I223">
        <v>1.8869436999999999E-2</v>
      </c>
      <c r="J223">
        <v>2.2389212000000002E-2</v>
      </c>
      <c r="K223">
        <v>2.0194993599999999E-2</v>
      </c>
      <c r="L223">
        <v>2.0794513800000001E-2</v>
      </c>
      <c r="M223">
        <v>1.96659442E-2</v>
      </c>
      <c r="N223">
        <v>1.9825861400000002E-2</v>
      </c>
      <c r="O223">
        <v>2.0323251799999997E-2</v>
      </c>
      <c r="P223">
        <v>1.8703319400000001E-2</v>
      </c>
      <c r="Q223">
        <v>1.8874271599999999E-2</v>
      </c>
      <c r="R223">
        <v>1.8657787800000002E-2</v>
      </c>
      <c r="S223">
        <v>1.7774902399999997E-2</v>
      </c>
      <c r="T223">
        <v>5.7543790999999997E-2</v>
      </c>
    </row>
    <row r="224" spans="1:20" x14ac:dyDescent="0.3">
      <c r="A224">
        <v>450.55</v>
      </c>
      <c r="B224">
        <v>1.9114602799999998E-2</v>
      </c>
      <c r="C224">
        <v>2.0641166199999998E-2</v>
      </c>
      <c r="D224">
        <v>2.0377472400000003E-2</v>
      </c>
      <c r="E224">
        <v>1.9997319800000003E-2</v>
      </c>
      <c r="F224">
        <v>2.1960450999999999E-2</v>
      </c>
      <c r="G224">
        <v>1.8921188600000003E-2</v>
      </c>
      <c r="H224">
        <v>1.8195888400000002E-2</v>
      </c>
      <c r="I224">
        <v>1.8949560399999999E-2</v>
      </c>
      <c r="J224">
        <v>2.269229E-2</v>
      </c>
      <c r="K224">
        <v>2.0052442199999999E-2</v>
      </c>
      <c r="L224">
        <v>2.0862510799999998E-2</v>
      </c>
      <c r="M224">
        <v>1.9934431199999998E-2</v>
      </c>
      <c r="N224">
        <v>1.9785841800000002E-2</v>
      </c>
      <c r="O224">
        <v>2.0254729999999999E-2</v>
      </c>
      <c r="P224">
        <v>1.8884182999999999E-2</v>
      </c>
      <c r="Q224">
        <v>1.9199151799999998E-2</v>
      </c>
      <c r="R224">
        <v>1.89948292E-2</v>
      </c>
      <c r="S224">
        <v>1.80327682E-2</v>
      </c>
      <c r="T224">
        <v>5.8083531399999999E-2</v>
      </c>
    </row>
    <row r="225" spans="1:20" x14ac:dyDescent="0.3">
      <c r="A225">
        <v>451.01</v>
      </c>
      <c r="B225">
        <v>1.9279854399999997E-2</v>
      </c>
      <c r="C225">
        <v>2.0345422999999998E-2</v>
      </c>
      <c r="D225">
        <v>2.0295431799999999E-2</v>
      </c>
      <c r="E225">
        <v>1.9971286799999998E-2</v>
      </c>
      <c r="F225">
        <v>2.17907668E-2</v>
      </c>
      <c r="G225">
        <v>1.88432176E-2</v>
      </c>
      <c r="H225">
        <v>1.8370854400000004E-2</v>
      </c>
      <c r="I225">
        <v>1.8970407800000002E-2</v>
      </c>
      <c r="J225">
        <v>2.2672029600000001E-2</v>
      </c>
      <c r="K225">
        <v>2.0057091999999999E-2</v>
      </c>
      <c r="L225">
        <v>2.0808157000000001E-2</v>
      </c>
      <c r="M225">
        <v>1.9777272000000002E-2</v>
      </c>
      <c r="N225">
        <v>1.9774187799999999E-2</v>
      </c>
      <c r="O225">
        <v>2.0188224600000002E-2</v>
      </c>
      <c r="P225">
        <v>1.8780617400000001E-2</v>
      </c>
      <c r="Q225">
        <v>1.9159775600000001E-2</v>
      </c>
      <c r="R225">
        <v>1.8831094E-2</v>
      </c>
      <c r="S225">
        <v>1.7946133600000001E-2</v>
      </c>
      <c r="T225">
        <v>5.7735364599999991E-2</v>
      </c>
    </row>
    <row r="226" spans="1:20" x14ac:dyDescent="0.3">
      <c r="A226">
        <v>451.48</v>
      </c>
      <c r="B226">
        <v>1.8984777000000001E-2</v>
      </c>
      <c r="C226">
        <v>2.0586978999999998E-2</v>
      </c>
      <c r="D226">
        <v>2.0154549000000001E-2</v>
      </c>
      <c r="E226">
        <v>1.9850512999999997E-2</v>
      </c>
      <c r="F226">
        <v>2.2066621199999997E-2</v>
      </c>
      <c r="G226">
        <v>1.8652999E-2</v>
      </c>
      <c r="H226">
        <v>1.8236473999999999E-2</v>
      </c>
      <c r="I226">
        <v>1.87972982E-2</v>
      </c>
      <c r="J226">
        <v>2.2555987999999999E-2</v>
      </c>
      <c r="K226">
        <v>2.0295584199999998E-2</v>
      </c>
      <c r="L226">
        <v>2.0962750400000001E-2</v>
      </c>
      <c r="M226">
        <v>1.99004352E-2</v>
      </c>
      <c r="N226">
        <v>1.9859005800000003E-2</v>
      </c>
      <c r="O226">
        <v>2.0314399E-2</v>
      </c>
      <c r="P226">
        <v>1.89912146E-2</v>
      </c>
      <c r="Q226">
        <v>1.9035524800000002E-2</v>
      </c>
      <c r="R226">
        <v>1.8747021999999999E-2</v>
      </c>
      <c r="S226">
        <v>1.8033984199999999E-2</v>
      </c>
      <c r="T226">
        <v>5.7855950599999997E-2</v>
      </c>
    </row>
    <row r="227" spans="1:20" x14ac:dyDescent="0.3">
      <c r="A227">
        <v>451.94</v>
      </c>
      <c r="B227">
        <v>1.8908202799999999E-2</v>
      </c>
      <c r="C227">
        <v>2.0257848799999999E-2</v>
      </c>
      <c r="D227">
        <v>2.0186037600000001E-2</v>
      </c>
      <c r="E227">
        <v>1.9695842799999998E-2</v>
      </c>
      <c r="F227">
        <v>2.1913158799999999E-2</v>
      </c>
      <c r="G227">
        <v>1.8839304600000002E-2</v>
      </c>
      <c r="H227">
        <v>1.8210032399999999E-2</v>
      </c>
      <c r="I227">
        <v>1.8925521800000001E-2</v>
      </c>
      <c r="J227">
        <v>2.2537253400000002E-2</v>
      </c>
      <c r="K227">
        <v>2.0267187400000004E-2</v>
      </c>
      <c r="L227">
        <v>2.07454628E-2</v>
      </c>
      <c r="M227">
        <v>1.9849861000000003E-2</v>
      </c>
      <c r="N227">
        <v>1.9850298800000003E-2</v>
      </c>
      <c r="O227">
        <v>2.0217764399999998E-2</v>
      </c>
      <c r="P227">
        <v>1.9114713200000001E-2</v>
      </c>
      <c r="Q227">
        <v>1.90598734E-2</v>
      </c>
      <c r="R227">
        <v>1.8449728400000004E-2</v>
      </c>
      <c r="S227">
        <v>1.7690075199999995E-2</v>
      </c>
      <c r="T227">
        <v>5.7463054E-2</v>
      </c>
    </row>
    <row r="228" spans="1:20" x14ac:dyDescent="0.3">
      <c r="A228">
        <v>452.4</v>
      </c>
      <c r="B228">
        <v>1.9205765200000002E-2</v>
      </c>
      <c r="C228">
        <v>2.0392397999999999E-2</v>
      </c>
      <c r="D228">
        <v>2.0162997999999998E-2</v>
      </c>
      <c r="E228">
        <v>1.99781536E-2</v>
      </c>
      <c r="F228">
        <v>2.2058069199999995E-2</v>
      </c>
      <c r="G228">
        <v>1.8811827199999999E-2</v>
      </c>
      <c r="H228">
        <v>1.81852552E-2</v>
      </c>
      <c r="I228">
        <v>1.8893066000000003E-2</v>
      </c>
      <c r="J228">
        <v>2.2678863E-2</v>
      </c>
      <c r="K228">
        <v>2.0173193399999997E-2</v>
      </c>
      <c r="L228">
        <v>2.0766575799999999E-2</v>
      </c>
      <c r="M228">
        <v>1.9754048E-2</v>
      </c>
      <c r="N228">
        <v>1.9888917400000001E-2</v>
      </c>
      <c r="O228">
        <v>2.0201188799999999E-2</v>
      </c>
      <c r="P228">
        <v>1.8825154E-2</v>
      </c>
      <c r="Q228">
        <v>1.89777972E-2</v>
      </c>
      <c r="R228">
        <v>1.8352522199999999E-2</v>
      </c>
      <c r="S228">
        <v>1.7756322600000003E-2</v>
      </c>
      <c r="T228">
        <v>5.7700611199999995E-2</v>
      </c>
    </row>
    <row r="229" spans="1:20" x14ac:dyDescent="0.3">
      <c r="A229">
        <v>452.86</v>
      </c>
      <c r="B229">
        <v>1.9336275400000002E-2</v>
      </c>
      <c r="C229">
        <v>2.0874006399999999E-2</v>
      </c>
      <c r="D229">
        <v>2.0766139400000001E-2</v>
      </c>
      <c r="E229">
        <v>2.0384902599999997E-2</v>
      </c>
      <c r="F229">
        <v>2.21094376E-2</v>
      </c>
      <c r="G229">
        <v>1.8972871400000001E-2</v>
      </c>
      <c r="H229">
        <v>1.8510987600000001E-2</v>
      </c>
      <c r="I229">
        <v>1.9168317399999999E-2</v>
      </c>
      <c r="J229">
        <v>2.27647048E-2</v>
      </c>
      <c r="K229">
        <v>2.0653387199999998E-2</v>
      </c>
      <c r="L229">
        <v>2.1213016800000001E-2</v>
      </c>
      <c r="M229">
        <v>2.0103974399999999E-2</v>
      </c>
      <c r="N229">
        <v>1.9966472199999998E-2</v>
      </c>
      <c r="O229">
        <v>2.0501574599999999E-2</v>
      </c>
      <c r="P229">
        <v>1.9019469800000001E-2</v>
      </c>
      <c r="Q229">
        <v>1.92195948E-2</v>
      </c>
      <c r="R229">
        <v>1.9108416400000001E-2</v>
      </c>
      <c r="S229">
        <v>1.8146347599999998E-2</v>
      </c>
      <c r="T229">
        <v>5.8412528399999997E-2</v>
      </c>
    </row>
    <row r="230" spans="1:20" x14ac:dyDescent="0.3">
      <c r="A230">
        <v>453.33</v>
      </c>
      <c r="B230">
        <v>1.8998508800000001E-2</v>
      </c>
      <c r="C230">
        <v>2.0388509399999998E-2</v>
      </c>
      <c r="D230">
        <v>2.0545425799999996E-2</v>
      </c>
      <c r="E230">
        <v>1.9879266E-2</v>
      </c>
      <c r="F230">
        <v>2.1762490000000002E-2</v>
      </c>
      <c r="G230">
        <v>1.8876417999999999E-2</v>
      </c>
      <c r="H230">
        <v>1.8129324200000001E-2</v>
      </c>
      <c r="I230">
        <v>1.88997786E-2</v>
      </c>
      <c r="J230">
        <v>2.24625652E-2</v>
      </c>
      <c r="K230">
        <v>2.0539556399999999E-2</v>
      </c>
      <c r="L230">
        <v>2.0743474000000001E-2</v>
      </c>
      <c r="M230">
        <v>1.9881657800000001E-2</v>
      </c>
      <c r="N230">
        <v>1.9644398600000001E-2</v>
      </c>
      <c r="O230">
        <v>2.0379496800000001E-2</v>
      </c>
      <c r="P230">
        <v>1.8760396000000002E-2</v>
      </c>
      <c r="Q230">
        <v>1.9027366400000002E-2</v>
      </c>
      <c r="R230">
        <v>1.8914042200000002E-2</v>
      </c>
      <c r="S230">
        <v>1.7827808599999998E-2</v>
      </c>
      <c r="T230">
        <v>5.7834310799999997E-2</v>
      </c>
    </row>
    <row r="231" spans="1:20" x14ac:dyDescent="0.3">
      <c r="A231">
        <v>453.79</v>
      </c>
      <c r="B231">
        <v>1.9342567800000002E-2</v>
      </c>
      <c r="C231">
        <v>2.06609198E-2</v>
      </c>
      <c r="D231">
        <v>2.0665234599999999E-2</v>
      </c>
      <c r="E231">
        <v>1.9978060200000002E-2</v>
      </c>
      <c r="F231">
        <v>2.2105340600000002E-2</v>
      </c>
      <c r="G231">
        <v>1.9158465200000002E-2</v>
      </c>
      <c r="H231">
        <v>1.8396143399999999E-2</v>
      </c>
      <c r="I231">
        <v>1.9087137399999999E-2</v>
      </c>
      <c r="J231">
        <v>2.2697518199999996E-2</v>
      </c>
      <c r="K231">
        <v>2.0579508999999999E-2</v>
      </c>
      <c r="L231">
        <v>2.10467326E-2</v>
      </c>
      <c r="M231">
        <v>2.00139238E-2</v>
      </c>
      <c r="N231">
        <v>1.9891488800000003E-2</v>
      </c>
      <c r="O231">
        <v>2.0522538600000001E-2</v>
      </c>
      <c r="P231">
        <v>1.9089034400000003E-2</v>
      </c>
      <c r="Q231">
        <v>1.9447389399999997E-2</v>
      </c>
      <c r="R231">
        <v>1.8794652199999998E-2</v>
      </c>
      <c r="S231">
        <v>1.82652102E-2</v>
      </c>
      <c r="T231">
        <v>5.8177144800000004E-2</v>
      </c>
    </row>
    <row r="232" spans="1:20" x14ac:dyDescent="0.3">
      <c r="A232">
        <v>454.25</v>
      </c>
      <c r="B232">
        <v>1.9376630799999999E-2</v>
      </c>
      <c r="C232">
        <v>2.05379958E-2</v>
      </c>
      <c r="D232">
        <v>2.0776872999999998E-2</v>
      </c>
      <c r="E232">
        <v>2.0263413800000001E-2</v>
      </c>
      <c r="F232">
        <v>2.2207401799999998E-2</v>
      </c>
      <c r="G232">
        <v>1.9114600799999999E-2</v>
      </c>
      <c r="H232">
        <v>1.8458215199999999E-2</v>
      </c>
      <c r="I232">
        <v>1.9179453799999999E-2</v>
      </c>
      <c r="J232">
        <v>2.26053342E-2</v>
      </c>
      <c r="K232">
        <v>2.0626094800000001E-2</v>
      </c>
      <c r="L232">
        <v>2.1222147599999998E-2</v>
      </c>
      <c r="M232">
        <v>2.0055202000000001E-2</v>
      </c>
      <c r="N232">
        <v>2.0063367799999999E-2</v>
      </c>
      <c r="O232">
        <v>2.0582866400000004E-2</v>
      </c>
      <c r="P232">
        <v>1.91190912E-2</v>
      </c>
      <c r="Q232">
        <v>1.9284324200000001E-2</v>
      </c>
      <c r="R232">
        <v>1.8845964599999997E-2</v>
      </c>
      <c r="S232">
        <v>1.8251664600000002E-2</v>
      </c>
      <c r="T232">
        <v>5.8193385600000001E-2</v>
      </c>
    </row>
    <row r="233" spans="1:20" x14ac:dyDescent="0.3">
      <c r="A233">
        <v>454.71</v>
      </c>
      <c r="B233">
        <v>1.9603541400000001E-2</v>
      </c>
      <c r="C233">
        <v>2.07170162E-2</v>
      </c>
      <c r="D233">
        <v>2.0741274399999999E-2</v>
      </c>
      <c r="E233">
        <v>2.0540902199999996E-2</v>
      </c>
      <c r="F233">
        <v>2.23640612E-2</v>
      </c>
      <c r="G233">
        <v>1.90454836E-2</v>
      </c>
      <c r="H233">
        <v>1.8404223800000001E-2</v>
      </c>
      <c r="I233">
        <v>1.9521866199999998E-2</v>
      </c>
      <c r="J233">
        <v>2.29673902E-2</v>
      </c>
      <c r="K233">
        <v>2.0553104999999999E-2</v>
      </c>
      <c r="L233">
        <v>2.1142442800000001E-2</v>
      </c>
      <c r="M233">
        <v>2.0230706399999999E-2</v>
      </c>
      <c r="N233">
        <v>2.0162072E-2</v>
      </c>
      <c r="O233">
        <v>2.0619426400000002E-2</v>
      </c>
      <c r="P233">
        <v>1.9399192200000002E-2</v>
      </c>
      <c r="Q233">
        <v>1.93319172E-2</v>
      </c>
      <c r="R233">
        <v>1.9191432399999996E-2</v>
      </c>
      <c r="S233">
        <v>1.8251273000000002E-2</v>
      </c>
      <c r="T233">
        <v>5.8598744199999997E-2</v>
      </c>
    </row>
    <row r="234" spans="1:20" x14ac:dyDescent="0.3">
      <c r="A234">
        <v>455.18</v>
      </c>
      <c r="B234">
        <v>1.9704778400000001E-2</v>
      </c>
      <c r="C234">
        <v>2.07855656E-2</v>
      </c>
      <c r="D234">
        <v>2.0633704000000003E-2</v>
      </c>
      <c r="E234">
        <v>2.0362616200000003E-2</v>
      </c>
      <c r="F234">
        <v>2.2337649599999999E-2</v>
      </c>
      <c r="G234">
        <v>1.9253709400000003E-2</v>
      </c>
      <c r="H234">
        <v>1.8473124600000002E-2</v>
      </c>
      <c r="I234">
        <v>1.9435915599999999E-2</v>
      </c>
      <c r="J234">
        <v>2.3066155799999998E-2</v>
      </c>
      <c r="K234">
        <v>2.07607416E-2</v>
      </c>
      <c r="L234">
        <v>2.1171701600000002E-2</v>
      </c>
      <c r="M234">
        <v>2.02196054E-2</v>
      </c>
      <c r="N234">
        <v>2.0298359199999998E-2</v>
      </c>
      <c r="O234">
        <v>2.04832312E-2</v>
      </c>
      <c r="P234">
        <v>1.9448936600000001E-2</v>
      </c>
      <c r="Q234">
        <v>1.9623203400000001E-2</v>
      </c>
      <c r="R234">
        <v>1.91381802E-2</v>
      </c>
      <c r="S234">
        <v>1.8288313399999999E-2</v>
      </c>
      <c r="T234">
        <v>5.8517033799999993E-2</v>
      </c>
    </row>
    <row r="235" spans="1:20" x14ac:dyDescent="0.3">
      <c r="A235">
        <v>455.64</v>
      </c>
      <c r="B235">
        <v>1.9593210199999999E-2</v>
      </c>
      <c r="C235">
        <v>2.0764988800000002E-2</v>
      </c>
      <c r="D235">
        <v>2.0651937000000002E-2</v>
      </c>
      <c r="E235">
        <v>2.0442604600000004E-2</v>
      </c>
      <c r="F235">
        <v>2.2227932799999999E-2</v>
      </c>
      <c r="G235">
        <v>1.9378006200000002E-2</v>
      </c>
      <c r="H235">
        <v>1.86465704E-2</v>
      </c>
      <c r="I235">
        <v>1.9314282200000001E-2</v>
      </c>
      <c r="J235">
        <v>2.31897974E-2</v>
      </c>
      <c r="K235">
        <v>2.0933096799999999E-2</v>
      </c>
      <c r="L235">
        <v>2.12709024E-2</v>
      </c>
      <c r="M235">
        <v>2.0209471600000001E-2</v>
      </c>
      <c r="N235">
        <v>2.0264945400000001E-2</v>
      </c>
      <c r="O235">
        <v>2.0809041600000001E-2</v>
      </c>
      <c r="P235">
        <v>1.9508359400000001E-2</v>
      </c>
      <c r="Q235">
        <v>1.9528661599999997E-2</v>
      </c>
      <c r="R235">
        <v>1.8954668600000002E-2</v>
      </c>
      <c r="S235">
        <v>1.8393685E-2</v>
      </c>
      <c r="T235">
        <v>5.8791896400000002E-2</v>
      </c>
    </row>
    <row r="236" spans="1:20" x14ac:dyDescent="0.3">
      <c r="A236">
        <v>456.1</v>
      </c>
      <c r="B236">
        <v>1.9683512800000001E-2</v>
      </c>
      <c r="C236">
        <v>2.0889726000000004E-2</v>
      </c>
      <c r="D236">
        <v>2.0713721600000002E-2</v>
      </c>
      <c r="E236">
        <v>2.0648413800000001E-2</v>
      </c>
      <c r="F236">
        <v>2.2334473599999998E-2</v>
      </c>
      <c r="G236">
        <v>1.9463391200000003E-2</v>
      </c>
      <c r="H236">
        <v>1.8651707199999999E-2</v>
      </c>
      <c r="I236">
        <v>1.9440458799999998E-2</v>
      </c>
      <c r="J236">
        <v>2.35728776E-2</v>
      </c>
      <c r="K236">
        <v>2.0865777600000003E-2</v>
      </c>
      <c r="L236">
        <v>2.1345776E-2</v>
      </c>
      <c r="M236">
        <v>2.0314778799999999E-2</v>
      </c>
      <c r="N236">
        <v>2.0541191800000001E-2</v>
      </c>
      <c r="O236">
        <v>2.1033118400000002E-2</v>
      </c>
      <c r="P236">
        <v>1.9547065400000001E-2</v>
      </c>
      <c r="Q236">
        <v>1.9715140200000002E-2</v>
      </c>
      <c r="R236">
        <v>1.9148669600000001E-2</v>
      </c>
      <c r="S236">
        <v>1.8562171200000002E-2</v>
      </c>
      <c r="T236">
        <v>5.8901149600000001E-2</v>
      </c>
    </row>
    <row r="237" spans="1:20" x14ac:dyDescent="0.3">
      <c r="A237">
        <v>456.57</v>
      </c>
      <c r="B237">
        <v>1.9741850600000003E-2</v>
      </c>
      <c r="C237">
        <v>2.0938147599999995E-2</v>
      </c>
      <c r="D237">
        <v>2.0873976999999998E-2</v>
      </c>
      <c r="E237">
        <v>2.0733093000000001E-2</v>
      </c>
      <c r="F237">
        <v>2.2546638000000001E-2</v>
      </c>
      <c r="G237">
        <v>1.94300094E-2</v>
      </c>
      <c r="H237">
        <v>1.8893427399999999E-2</v>
      </c>
      <c r="I237">
        <v>1.9492403599999999E-2</v>
      </c>
      <c r="J237">
        <v>2.3304743600000004E-2</v>
      </c>
      <c r="K237">
        <v>2.0864817000000001E-2</v>
      </c>
      <c r="L237">
        <v>2.1416756799999999E-2</v>
      </c>
      <c r="M237">
        <v>2.0220708600000002E-2</v>
      </c>
      <c r="N237">
        <v>2.0456528200000001E-2</v>
      </c>
      <c r="O237">
        <v>2.1050144400000002E-2</v>
      </c>
      <c r="P237">
        <v>1.9385582199999998E-2</v>
      </c>
      <c r="Q237">
        <v>1.9733158800000001E-2</v>
      </c>
      <c r="R237">
        <v>1.93441312E-2</v>
      </c>
      <c r="S237">
        <v>1.8375988199999999E-2</v>
      </c>
      <c r="T237">
        <v>5.9162802199999996E-2</v>
      </c>
    </row>
    <row r="238" spans="1:20" x14ac:dyDescent="0.3">
      <c r="A238">
        <v>457.03</v>
      </c>
      <c r="B238">
        <v>1.9720471199999999E-2</v>
      </c>
      <c r="C238">
        <v>2.0995278799999999E-2</v>
      </c>
      <c r="D238">
        <v>2.0925807599999999E-2</v>
      </c>
      <c r="E238">
        <v>2.05698692E-2</v>
      </c>
      <c r="F238">
        <v>2.2417157399999998E-2</v>
      </c>
      <c r="G238">
        <v>1.9461692400000001E-2</v>
      </c>
      <c r="H238">
        <v>1.8715297199999998E-2</v>
      </c>
      <c r="I238">
        <v>1.9386152E-2</v>
      </c>
      <c r="J238">
        <v>2.3330788000000002E-2</v>
      </c>
      <c r="K238">
        <v>2.0676922800000004E-2</v>
      </c>
      <c r="L238">
        <v>2.1358267600000001E-2</v>
      </c>
      <c r="M238">
        <v>2.0175107000000005E-2</v>
      </c>
      <c r="N238">
        <v>2.0298720400000001E-2</v>
      </c>
      <c r="O238">
        <v>2.0930461800000001E-2</v>
      </c>
      <c r="P238">
        <v>1.9478929799999999E-2</v>
      </c>
      <c r="Q238">
        <v>1.9682508999999997E-2</v>
      </c>
      <c r="R238">
        <v>1.9548053999999999E-2</v>
      </c>
      <c r="S238">
        <v>1.83496782E-2</v>
      </c>
      <c r="T238">
        <v>5.9179537000000004E-2</v>
      </c>
    </row>
    <row r="239" spans="1:20" x14ac:dyDescent="0.3">
      <c r="A239">
        <v>457.49</v>
      </c>
      <c r="B239">
        <v>1.9636093800000001E-2</v>
      </c>
      <c r="C239">
        <v>2.1243246399999999E-2</v>
      </c>
      <c r="D239">
        <v>2.1239346800000003E-2</v>
      </c>
      <c r="E239">
        <v>2.0271670400000004E-2</v>
      </c>
      <c r="F239">
        <v>2.24966214E-2</v>
      </c>
      <c r="G239">
        <v>1.9281691199999999E-2</v>
      </c>
      <c r="H239">
        <v>1.8780451600000001E-2</v>
      </c>
      <c r="I239">
        <v>1.9476676599999999E-2</v>
      </c>
      <c r="J239">
        <v>2.35343488E-2</v>
      </c>
      <c r="K239">
        <v>2.0781746599999998E-2</v>
      </c>
      <c r="L239">
        <v>2.1482772800000001E-2</v>
      </c>
      <c r="M239">
        <v>2.0432921600000004E-2</v>
      </c>
      <c r="N239">
        <v>2.0260617399999997E-2</v>
      </c>
      <c r="O239">
        <v>2.0874714400000001E-2</v>
      </c>
      <c r="P239">
        <v>1.9437999800000001E-2</v>
      </c>
      <c r="Q239">
        <v>1.9492694200000001E-2</v>
      </c>
      <c r="R239">
        <v>1.9148408200000001E-2</v>
      </c>
      <c r="S239">
        <v>1.83126552E-2</v>
      </c>
      <c r="T239">
        <v>5.9004172200000003E-2</v>
      </c>
    </row>
    <row r="240" spans="1:20" x14ac:dyDescent="0.3">
      <c r="A240">
        <v>457.96</v>
      </c>
      <c r="B240">
        <v>1.9782381199999997E-2</v>
      </c>
      <c r="C240">
        <v>2.10356196E-2</v>
      </c>
      <c r="D240">
        <v>2.1217540200000003E-2</v>
      </c>
      <c r="E240">
        <v>2.0545049600000004E-2</v>
      </c>
      <c r="F240">
        <v>2.27189078E-2</v>
      </c>
      <c r="G240">
        <v>1.9249206999999997E-2</v>
      </c>
      <c r="H240">
        <v>1.8934883199999999E-2</v>
      </c>
      <c r="I240">
        <v>1.94695576E-2</v>
      </c>
      <c r="J240">
        <v>2.3227433200000001E-2</v>
      </c>
      <c r="K240">
        <v>2.0906977199999999E-2</v>
      </c>
      <c r="L240">
        <v>2.1426131800000001E-2</v>
      </c>
      <c r="M240">
        <v>2.0303895600000003E-2</v>
      </c>
      <c r="N240">
        <v>2.0287630600000002E-2</v>
      </c>
      <c r="O240">
        <v>2.0755603000000001E-2</v>
      </c>
      <c r="P240">
        <v>1.9776991399999999E-2</v>
      </c>
      <c r="Q240">
        <v>1.9709866600000001E-2</v>
      </c>
      <c r="R240">
        <v>1.9222042599999999E-2</v>
      </c>
      <c r="S240">
        <v>1.8272974800000001E-2</v>
      </c>
      <c r="T240">
        <v>5.9485370800000006E-2</v>
      </c>
    </row>
    <row r="241" spans="1:20" x14ac:dyDescent="0.3">
      <c r="A241">
        <v>458.42</v>
      </c>
      <c r="B241">
        <v>1.9747626800000001E-2</v>
      </c>
      <c r="C241">
        <v>2.1114635600000001E-2</v>
      </c>
      <c r="D241">
        <v>2.0828887800000001E-2</v>
      </c>
      <c r="E241">
        <v>2.0580063799999999E-2</v>
      </c>
      <c r="F241">
        <v>2.2587047000000002E-2</v>
      </c>
      <c r="G241">
        <v>1.9535019399999999E-2</v>
      </c>
      <c r="H241">
        <v>1.8855134599999997E-2</v>
      </c>
      <c r="I241">
        <v>1.9629523999999999E-2</v>
      </c>
      <c r="J241">
        <v>2.3450595999999997E-2</v>
      </c>
      <c r="K241">
        <v>2.0905069599999999E-2</v>
      </c>
      <c r="L241">
        <v>2.1454091000000002E-2</v>
      </c>
      <c r="M241">
        <v>2.0201057599999999E-2</v>
      </c>
      <c r="N241">
        <v>2.0562712200000003E-2</v>
      </c>
      <c r="O241">
        <v>2.1157989600000003E-2</v>
      </c>
      <c r="P241">
        <v>1.9566272799999999E-2</v>
      </c>
      <c r="Q241">
        <v>1.9769495599999999E-2</v>
      </c>
      <c r="R241">
        <v>1.9301372600000002E-2</v>
      </c>
      <c r="S241">
        <v>1.8547256200000001E-2</v>
      </c>
      <c r="T241">
        <v>5.9667055199999999E-2</v>
      </c>
    </row>
    <row r="242" spans="1:20" x14ac:dyDescent="0.3">
      <c r="A242">
        <v>458.88</v>
      </c>
      <c r="B242">
        <v>1.9601207799999999E-2</v>
      </c>
      <c r="C242">
        <v>2.0743008E-2</v>
      </c>
      <c r="D242">
        <v>2.0866955400000001E-2</v>
      </c>
      <c r="E242">
        <v>2.04092752E-2</v>
      </c>
      <c r="F242">
        <v>2.2361237800000003E-2</v>
      </c>
      <c r="G242">
        <v>1.9377300199999996E-2</v>
      </c>
      <c r="H242">
        <v>1.8692416400000002E-2</v>
      </c>
      <c r="I242">
        <v>1.9554808E-2</v>
      </c>
      <c r="J242">
        <v>2.32695214E-2</v>
      </c>
      <c r="K242">
        <v>2.0775968200000001E-2</v>
      </c>
      <c r="L242">
        <v>2.1405358199999999E-2</v>
      </c>
      <c r="M242">
        <v>2.0204939200000001E-2</v>
      </c>
      <c r="N242">
        <v>2.0256149600000002E-2</v>
      </c>
      <c r="O242">
        <v>2.0966638599999997E-2</v>
      </c>
      <c r="P242">
        <v>1.91967376E-2</v>
      </c>
      <c r="Q242">
        <v>1.9644159599999999E-2</v>
      </c>
      <c r="R242">
        <v>1.8884534200000001E-2</v>
      </c>
      <c r="S242">
        <v>1.8354518200000003E-2</v>
      </c>
      <c r="T242">
        <v>5.9534331199999999E-2</v>
      </c>
    </row>
    <row r="243" spans="1:20" x14ac:dyDescent="0.3">
      <c r="A243">
        <v>459.34</v>
      </c>
      <c r="B243">
        <v>1.9898035000000001E-2</v>
      </c>
      <c r="C243">
        <v>2.1036028599999999E-2</v>
      </c>
      <c r="D243">
        <v>2.10253574E-2</v>
      </c>
      <c r="E243">
        <v>2.0527142999999998E-2</v>
      </c>
      <c r="F243">
        <v>2.24387292E-2</v>
      </c>
      <c r="G243">
        <v>1.9346919800000001E-2</v>
      </c>
      <c r="H243">
        <v>1.8692019599999998E-2</v>
      </c>
      <c r="I243">
        <v>1.9705707400000001E-2</v>
      </c>
      <c r="J243">
        <v>2.3359252599999998E-2</v>
      </c>
      <c r="K243">
        <v>2.0794278000000003E-2</v>
      </c>
      <c r="L243">
        <v>2.1395218400000002E-2</v>
      </c>
      <c r="M243">
        <v>2.0457757599999998E-2</v>
      </c>
      <c r="N243">
        <v>2.0496198199999999E-2</v>
      </c>
      <c r="O243">
        <v>2.0763814999999998E-2</v>
      </c>
      <c r="P243">
        <v>1.9470144599999999E-2</v>
      </c>
      <c r="Q243">
        <v>1.9648539199999999E-2</v>
      </c>
      <c r="R243">
        <v>1.93051726E-2</v>
      </c>
      <c r="S243">
        <v>1.8316490800000002E-2</v>
      </c>
      <c r="T243">
        <v>5.9314553199999995E-2</v>
      </c>
    </row>
    <row r="244" spans="1:20" x14ac:dyDescent="0.3">
      <c r="A244">
        <v>459.81</v>
      </c>
      <c r="B244">
        <v>1.9631936000000003E-2</v>
      </c>
      <c r="C244">
        <v>2.0919770399999999E-2</v>
      </c>
      <c r="D244">
        <v>2.1021293000000003E-2</v>
      </c>
      <c r="E244">
        <v>2.0157906399999998E-2</v>
      </c>
      <c r="F244">
        <v>2.2561077799999999E-2</v>
      </c>
      <c r="G244">
        <v>1.9324258600000001E-2</v>
      </c>
      <c r="H244">
        <v>1.88322166E-2</v>
      </c>
      <c r="I244">
        <v>1.94882766E-2</v>
      </c>
      <c r="J244">
        <v>2.3450117200000002E-2</v>
      </c>
      <c r="K244">
        <v>2.0618729400000001E-2</v>
      </c>
      <c r="L244">
        <v>2.14554068E-2</v>
      </c>
      <c r="M244">
        <v>2.0398602200000001E-2</v>
      </c>
      <c r="N244">
        <v>2.0308584400000003E-2</v>
      </c>
      <c r="O244">
        <v>2.0641621399999997E-2</v>
      </c>
      <c r="P244">
        <v>1.9409795599999998E-2</v>
      </c>
      <c r="Q244">
        <v>1.9642967399999999E-2</v>
      </c>
      <c r="R244">
        <v>1.9462554199999999E-2</v>
      </c>
      <c r="S244">
        <v>1.8586614599999999E-2</v>
      </c>
      <c r="T244">
        <v>5.9465401800000005E-2</v>
      </c>
    </row>
    <row r="245" spans="1:20" x14ac:dyDescent="0.3">
      <c r="A245">
        <v>460.27</v>
      </c>
      <c r="B245">
        <v>1.9656024400000003E-2</v>
      </c>
      <c r="C245">
        <v>2.0957115800000002E-2</v>
      </c>
      <c r="D245">
        <v>2.0764947999999998E-2</v>
      </c>
      <c r="E245">
        <v>2.0343338799999999E-2</v>
      </c>
      <c r="F245">
        <v>2.2541725200000001E-2</v>
      </c>
      <c r="G245">
        <v>1.9282601599999998E-2</v>
      </c>
      <c r="H245">
        <v>1.8774177199999999E-2</v>
      </c>
      <c r="I245">
        <v>1.94080602E-2</v>
      </c>
      <c r="J245">
        <v>2.3451637800000001E-2</v>
      </c>
      <c r="K245">
        <v>2.10948912E-2</v>
      </c>
      <c r="L245">
        <v>2.1432441399999998E-2</v>
      </c>
      <c r="M245">
        <v>2.0116552199999999E-2</v>
      </c>
      <c r="N245">
        <v>2.0353215599999998E-2</v>
      </c>
      <c r="O245">
        <v>2.10447328E-2</v>
      </c>
      <c r="P245">
        <v>1.93169594E-2</v>
      </c>
      <c r="Q245">
        <v>1.9806990199999999E-2</v>
      </c>
      <c r="R245">
        <v>1.9331783199999997E-2</v>
      </c>
      <c r="S245">
        <v>1.8487156800000001E-2</v>
      </c>
      <c r="T245">
        <v>5.9908897199999998E-2</v>
      </c>
    </row>
    <row r="246" spans="1:20" x14ac:dyDescent="0.3">
      <c r="A246">
        <v>460.73</v>
      </c>
      <c r="B246">
        <v>1.9788697399999999E-2</v>
      </c>
      <c r="C246">
        <v>2.1127913399999997E-2</v>
      </c>
      <c r="D246">
        <v>2.1012793799999999E-2</v>
      </c>
      <c r="E246">
        <v>2.0732965999999999E-2</v>
      </c>
      <c r="F246">
        <v>2.2821044799999999E-2</v>
      </c>
      <c r="G246">
        <v>1.9441946799999998E-2</v>
      </c>
      <c r="H246">
        <v>1.8855757800000001E-2</v>
      </c>
      <c r="I246">
        <v>1.9458490599999999E-2</v>
      </c>
      <c r="J246">
        <v>2.3453972999999999E-2</v>
      </c>
      <c r="K246">
        <v>2.1013694600000001E-2</v>
      </c>
      <c r="L246">
        <v>2.1389500200000001E-2</v>
      </c>
      <c r="M246">
        <v>2.0298688799999999E-2</v>
      </c>
      <c r="N246">
        <v>2.0647375400000001E-2</v>
      </c>
      <c r="O246">
        <v>2.0883798199999998E-2</v>
      </c>
      <c r="P246">
        <v>1.9398445600000001E-2</v>
      </c>
      <c r="Q246">
        <v>2.0062919799999999E-2</v>
      </c>
      <c r="R246">
        <v>1.9503649000000001E-2</v>
      </c>
      <c r="S246">
        <v>1.8527644200000002E-2</v>
      </c>
      <c r="T246">
        <v>6.0406376999999997E-2</v>
      </c>
    </row>
    <row r="247" spans="1:20" x14ac:dyDescent="0.3">
      <c r="A247">
        <v>461.2</v>
      </c>
      <c r="B247">
        <v>1.9982948800000001E-2</v>
      </c>
      <c r="C247">
        <v>2.1293866799999998E-2</v>
      </c>
      <c r="D247">
        <v>2.1209800999999997E-2</v>
      </c>
      <c r="E247">
        <v>2.07447516E-2</v>
      </c>
      <c r="F247">
        <v>2.2909285200000001E-2</v>
      </c>
      <c r="G247">
        <v>1.9654206600000002E-2</v>
      </c>
      <c r="H247">
        <v>1.88250264E-2</v>
      </c>
      <c r="I247">
        <v>1.9669902199999999E-2</v>
      </c>
      <c r="J247">
        <v>2.3744209799999999E-2</v>
      </c>
      <c r="K247">
        <v>2.1053987200000002E-2</v>
      </c>
      <c r="L247">
        <v>2.1625360999999999E-2</v>
      </c>
      <c r="M247">
        <v>2.0590974000000001E-2</v>
      </c>
      <c r="N247">
        <v>2.0813655399999999E-2</v>
      </c>
      <c r="O247">
        <v>2.1186136799999998E-2</v>
      </c>
      <c r="P247">
        <v>1.9566191399999999E-2</v>
      </c>
      <c r="Q247">
        <v>1.9954062599999999E-2</v>
      </c>
      <c r="R247">
        <v>1.9351834000000002E-2</v>
      </c>
      <c r="S247">
        <v>1.8555010599999998E-2</v>
      </c>
      <c r="T247">
        <v>6.0660183600000007E-2</v>
      </c>
    </row>
    <row r="248" spans="1:20" x14ac:dyDescent="0.3">
      <c r="A248">
        <v>461.66</v>
      </c>
      <c r="B248">
        <v>1.9964452199999996E-2</v>
      </c>
      <c r="C248">
        <v>2.1141542199999998E-2</v>
      </c>
      <c r="D248">
        <v>2.1353113400000002E-2</v>
      </c>
      <c r="E248">
        <v>2.0839206600000004E-2</v>
      </c>
      <c r="F248">
        <v>2.2865344199999998E-2</v>
      </c>
      <c r="G248">
        <v>1.9450645199999998E-2</v>
      </c>
      <c r="H248">
        <v>1.8937126999999998E-2</v>
      </c>
      <c r="I248">
        <v>1.9878875800000001E-2</v>
      </c>
      <c r="J248">
        <v>2.3352941799999999E-2</v>
      </c>
      <c r="K248">
        <v>2.1169397200000002E-2</v>
      </c>
      <c r="L248">
        <v>2.1877520000000001E-2</v>
      </c>
      <c r="M248">
        <v>2.0629216400000004E-2</v>
      </c>
      <c r="N248">
        <v>2.0831869400000001E-2</v>
      </c>
      <c r="O248">
        <v>2.1138289999999997E-2</v>
      </c>
      <c r="P248">
        <v>1.9761757799999998E-2</v>
      </c>
      <c r="Q248">
        <v>1.9719352400000001E-2</v>
      </c>
      <c r="R248">
        <v>1.9324992199999998E-2</v>
      </c>
      <c r="S248">
        <v>1.8524671600000001E-2</v>
      </c>
      <c r="T248">
        <v>6.0343250599999995E-2</v>
      </c>
    </row>
    <row r="249" spans="1:20" x14ac:dyDescent="0.3">
      <c r="A249">
        <v>462.12</v>
      </c>
      <c r="B249">
        <v>1.9948951999999999E-2</v>
      </c>
      <c r="C249">
        <v>2.1351785800000002E-2</v>
      </c>
      <c r="D249">
        <v>2.1311129400000003E-2</v>
      </c>
      <c r="E249">
        <v>2.0778366400000001E-2</v>
      </c>
      <c r="F249">
        <v>2.28432358E-2</v>
      </c>
      <c r="G249">
        <v>1.9708603599999999E-2</v>
      </c>
      <c r="H249">
        <v>1.8989880199999996E-2</v>
      </c>
      <c r="I249">
        <v>1.9710829000000003E-2</v>
      </c>
      <c r="J249">
        <v>2.3467774199999999E-2</v>
      </c>
      <c r="K249">
        <v>2.12525992E-2</v>
      </c>
      <c r="L249">
        <v>2.1587787400000003E-2</v>
      </c>
      <c r="M249">
        <v>2.0653776800000002E-2</v>
      </c>
      <c r="N249">
        <v>2.0609989200000001E-2</v>
      </c>
      <c r="O249">
        <v>2.0884129600000002E-2</v>
      </c>
      <c r="P249">
        <v>1.9814159800000002E-2</v>
      </c>
      <c r="Q249">
        <v>1.9509153800000002E-2</v>
      </c>
      <c r="R249">
        <v>1.9387884999999997E-2</v>
      </c>
      <c r="S249">
        <v>1.8501076200000001E-2</v>
      </c>
      <c r="T249">
        <v>6.0641148399999997E-2</v>
      </c>
    </row>
    <row r="250" spans="1:20" x14ac:dyDescent="0.3">
      <c r="A250">
        <v>462.59</v>
      </c>
      <c r="B250">
        <v>1.9969158200000003E-2</v>
      </c>
      <c r="C250">
        <v>2.1260554600000002E-2</v>
      </c>
      <c r="D250">
        <v>2.0969675E-2</v>
      </c>
      <c r="E250">
        <v>2.0783412800000001E-2</v>
      </c>
      <c r="F250">
        <v>2.2759959000000003E-2</v>
      </c>
      <c r="G250">
        <v>1.9710780599999998E-2</v>
      </c>
      <c r="H250">
        <v>1.8803559000000001E-2</v>
      </c>
      <c r="I250">
        <v>1.9543893E-2</v>
      </c>
      <c r="J250">
        <v>2.3331499999999998E-2</v>
      </c>
      <c r="K250">
        <v>2.10396266E-2</v>
      </c>
      <c r="L250">
        <v>2.1433194999999999E-2</v>
      </c>
      <c r="M250">
        <v>2.0438642999999999E-2</v>
      </c>
      <c r="N250">
        <v>2.0440703399999999E-2</v>
      </c>
      <c r="O250">
        <v>2.0923423599999998E-2</v>
      </c>
      <c r="P250">
        <v>1.9720770399999997E-2</v>
      </c>
      <c r="Q250">
        <v>1.9738298799999998E-2</v>
      </c>
      <c r="R250">
        <v>1.9352644999999998E-2</v>
      </c>
      <c r="S250">
        <v>1.86550984E-2</v>
      </c>
      <c r="T250">
        <v>6.0581605800000007E-2</v>
      </c>
    </row>
    <row r="251" spans="1:20" x14ac:dyDescent="0.3">
      <c r="A251">
        <v>463.05</v>
      </c>
      <c r="B251">
        <v>1.99642724E-2</v>
      </c>
      <c r="C251">
        <v>2.1318955199999996E-2</v>
      </c>
      <c r="D251">
        <v>2.1086806399999998E-2</v>
      </c>
      <c r="E251">
        <v>2.0527116599999999E-2</v>
      </c>
      <c r="F251">
        <v>2.2786051600000003E-2</v>
      </c>
      <c r="G251">
        <v>1.9757712199999999E-2</v>
      </c>
      <c r="H251">
        <v>1.8943596399999998E-2</v>
      </c>
      <c r="I251">
        <v>1.9659655999999998E-2</v>
      </c>
      <c r="J251">
        <v>2.3373062199999999E-2</v>
      </c>
      <c r="K251">
        <v>2.0902378200000002E-2</v>
      </c>
      <c r="L251">
        <v>2.1766618599999999E-2</v>
      </c>
      <c r="M251">
        <v>2.0652269000000001E-2</v>
      </c>
      <c r="N251">
        <v>2.0666848600000003E-2</v>
      </c>
      <c r="O251">
        <v>2.09245102E-2</v>
      </c>
      <c r="P251">
        <v>1.9595449000000001E-2</v>
      </c>
      <c r="Q251">
        <v>1.9899419000000002E-2</v>
      </c>
      <c r="R251">
        <v>1.94821518E-2</v>
      </c>
      <c r="S251">
        <v>1.8622823199999999E-2</v>
      </c>
      <c r="T251">
        <v>6.0419515800000004E-2</v>
      </c>
    </row>
    <row r="252" spans="1:20" x14ac:dyDescent="0.3">
      <c r="A252">
        <v>463.51</v>
      </c>
      <c r="B252">
        <v>2.0019172199999997E-2</v>
      </c>
      <c r="C252">
        <v>2.12395142E-2</v>
      </c>
      <c r="D252">
        <v>2.15345638E-2</v>
      </c>
      <c r="E252">
        <v>2.07331532E-2</v>
      </c>
      <c r="F252">
        <v>2.3026068599999998E-2</v>
      </c>
      <c r="G252">
        <v>1.9765906999999999E-2</v>
      </c>
      <c r="H252">
        <v>1.9133426200000005E-2</v>
      </c>
      <c r="I252">
        <v>1.9699199000000001E-2</v>
      </c>
      <c r="J252">
        <v>2.3548534399999998E-2</v>
      </c>
      <c r="K252">
        <v>2.11404416E-2</v>
      </c>
      <c r="L252">
        <v>2.1880056399999997E-2</v>
      </c>
      <c r="M252">
        <v>2.0724278400000001E-2</v>
      </c>
      <c r="N252">
        <v>2.0681541599999999E-2</v>
      </c>
      <c r="O252">
        <v>2.1001742999999996E-2</v>
      </c>
      <c r="P252">
        <v>1.9566704600000002E-2</v>
      </c>
      <c r="Q252">
        <v>2.0044312599999999E-2</v>
      </c>
      <c r="R252">
        <v>1.9600459600000002E-2</v>
      </c>
      <c r="S252">
        <v>1.8628354199999999E-2</v>
      </c>
      <c r="T252">
        <v>6.0471783000000001E-2</v>
      </c>
    </row>
    <row r="253" spans="1:20" x14ac:dyDescent="0.3">
      <c r="A253">
        <v>463.98</v>
      </c>
      <c r="B253">
        <v>1.9935674199999996E-2</v>
      </c>
      <c r="C253">
        <v>2.1408078400000002E-2</v>
      </c>
      <c r="D253">
        <v>2.1149648399999998E-2</v>
      </c>
      <c r="E253">
        <v>2.0438680800000004E-2</v>
      </c>
      <c r="F253">
        <v>2.2656706399999997E-2</v>
      </c>
      <c r="G253">
        <v>1.9514752200000002E-2</v>
      </c>
      <c r="H253">
        <v>1.8875753200000001E-2</v>
      </c>
      <c r="I253">
        <v>1.9626174199999999E-2</v>
      </c>
      <c r="J253">
        <v>2.3270494199999998E-2</v>
      </c>
      <c r="K253">
        <v>2.1045490199999999E-2</v>
      </c>
      <c r="L253">
        <v>2.1766889199999997E-2</v>
      </c>
      <c r="M253">
        <v>2.0436412800000005E-2</v>
      </c>
      <c r="N253">
        <v>2.0427771800000001E-2</v>
      </c>
      <c r="O253">
        <v>2.10786918E-2</v>
      </c>
      <c r="P253">
        <v>1.9552337200000002E-2</v>
      </c>
      <c r="Q253">
        <v>1.97374084E-2</v>
      </c>
      <c r="R253">
        <v>1.9386435600000002E-2</v>
      </c>
      <c r="S253">
        <v>1.8850771999999998E-2</v>
      </c>
      <c r="T253">
        <v>6.0336569999999999E-2</v>
      </c>
    </row>
    <row r="254" spans="1:20" x14ac:dyDescent="0.3">
      <c r="A254">
        <v>464.44</v>
      </c>
      <c r="B254">
        <v>1.9922706800000002E-2</v>
      </c>
      <c r="C254">
        <v>2.1182936600000001E-2</v>
      </c>
      <c r="D254">
        <v>2.12247492E-2</v>
      </c>
      <c r="E254">
        <v>2.0838694599999999E-2</v>
      </c>
      <c r="F254">
        <v>2.2799321000000001E-2</v>
      </c>
      <c r="G254">
        <v>1.9515194400000001E-2</v>
      </c>
      <c r="H254">
        <v>1.8763699000000002E-2</v>
      </c>
      <c r="I254">
        <v>1.9577354200000001E-2</v>
      </c>
      <c r="J254">
        <v>2.3264326999999998E-2</v>
      </c>
      <c r="K254">
        <v>2.1169050800000002E-2</v>
      </c>
      <c r="L254">
        <v>2.1945844000000003E-2</v>
      </c>
      <c r="M254">
        <v>2.0627729800000001E-2</v>
      </c>
      <c r="N254">
        <v>2.0463816400000001E-2</v>
      </c>
      <c r="O254">
        <v>2.1046117199999999E-2</v>
      </c>
      <c r="P254">
        <v>1.9793952400000002E-2</v>
      </c>
      <c r="Q254">
        <v>1.9825547999999998E-2</v>
      </c>
      <c r="R254">
        <v>1.96382812E-2</v>
      </c>
      <c r="S254">
        <v>1.87407796E-2</v>
      </c>
      <c r="T254">
        <v>6.0061573800000004E-2</v>
      </c>
    </row>
    <row r="255" spans="1:20" x14ac:dyDescent="0.3">
      <c r="A255">
        <v>464.9</v>
      </c>
      <c r="B255">
        <v>1.9745178600000003E-2</v>
      </c>
      <c r="C255">
        <v>2.1016198E-2</v>
      </c>
      <c r="D255">
        <v>2.0994128599999998E-2</v>
      </c>
      <c r="E255">
        <v>2.0838274400000002E-2</v>
      </c>
      <c r="F255">
        <v>2.2836837399999997E-2</v>
      </c>
      <c r="G255">
        <v>1.9448706E-2</v>
      </c>
      <c r="H255">
        <v>1.8771157399999999E-2</v>
      </c>
      <c r="I255">
        <v>1.95594872E-2</v>
      </c>
      <c r="J255">
        <v>2.32400496E-2</v>
      </c>
      <c r="K255">
        <v>2.0908083000000001E-2</v>
      </c>
      <c r="L255">
        <v>2.15677284E-2</v>
      </c>
      <c r="M255">
        <v>2.0479349800000001E-2</v>
      </c>
      <c r="N255">
        <v>2.0500711800000002E-2</v>
      </c>
      <c r="O255">
        <v>2.0959580999999998E-2</v>
      </c>
      <c r="P255">
        <v>1.95303834E-2</v>
      </c>
      <c r="Q255">
        <v>1.9563115799999996E-2</v>
      </c>
      <c r="R255">
        <v>1.9311147399999999E-2</v>
      </c>
      <c r="S255">
        <v>1.8310005800000001E-2</v>
      </c>
      <c r="T255">
        <v>5.9845209200000006E-2</v>
      </c>
    </row>
    <row r="256" spans="1:20" x14ac:dyDescent="0.3">
      <c r="A256">
        <v>465.37</v>
      </c>
      <c r="B256">
        <v>1.9860560399999998E-2</v>
      </c>
      <c r="C256">
        <v>2.1284411600000001E-2</v>
      </c>
      <c r="D256">
        <v>2.1052481200000001E-2</v>
      </c>
      <c r="E256">
        <v>2.0683337000000003E-2</v>
      </c>
      <c r="F256">
        <v>2.2867629200000003E-2</v>
      </c>
      <c r="G256">
        <v>1.9569468999999999E-2</v>
      </c>
      <c r="H256">
        <v>1.8772858599999998E-2</v>
      </c>
      <c r="I256">
        <v>1.96764912E-2</v>
      </c>
      <c r="J256">
        <v>2.3386119800000001E-2</v>
      </c>
      <c r="K256">
        <v>2.0880329E-2</v>
      </c>
      <c r="L256">
        <v>2.1823781199999996E-2</v>
      </c>
      <c r="M256">
        <v>2.0566237800000005E-2</v>
      </c>
      <c r="N256">
        <v>2.0523743800000001E-2</v>
      </c>
      <c r="O256">
        <v>2.0726606000000002E-2</v>
      </c>
      <c r="P256">
        <v>1.9776177200000002E-2</v>
      </c>
      <c r="Q256">
        <v>1.9791377199999998E-2</v>
      </c>
      <c r="R256">
        <v>1.93009076E-2</v>
      </c>
      <c r="S256">
        <v>1.8508131199999996E-2</v>
      </c>
      <c r="T256">
        <v>6.0411212800000003E-2</v>
      </c>
    </row>
    <row r="257" spans="1:20" x14ac:dyDescent="0.3">
      <c r="A257">
        <v>465.83</v>
      </c>
      <c r="B257">
        <v>1.9772175600000001E-2</v>
      </c>
      <c r="C257">
        <v>2.13917528E-2</v>
      </c>
      <c r="D257">
        <v>2.1149936800000001E-2</v>
      </c>
      <c r="E257">
        <v>2.0583514400000003E-2</v>
      </c>
      <c r="F257">
        <v>2.2961482200000001E-2</v>
      </c>
      <c r="G257">
        <v>1.9376183200000001E-2</v>
      </c>
      <c r="H257">
        <v>1.8912881999999999E-2</v>
      </c>
      <c r="I257">
        <v>1.9946649E-2</v>
      </c>
      <c r="J257">
        <v>2.3326384799999995E-2</v>
      </c>
      <c r="K257">
        <v>2.1027016399999997E-2</v>
      </c>
      <c r="L257">
        <v>2.15802956E-2</v>
      </c>
      <c r="M257">
        <v>2.0520855599999999E-2</v>
      </c>
      <c r="N257">
        <v>2.0496252999999999E-2</v>
      </c>
      <c r="O257">
        <v>2.08397822E-2</v>
      </c>
      <c r="P257">
        <v>1.9542514600000001E-2</v>
      </c>
      <c r="Q257">
        <v>1.9798826399999997E-2</v>
      </c>
      <c r="R257">
        <v>1.9132889399999999E-2</v>
      </c>
      <c r="S257">
        <v>1.8763224200000001E-2</v>
      </c>
      <c r="T257">
        <v>6.0230616400000006E-2</v>
      </c>
    </row>
    <row r="258" spans="1:20" x14ac:dyDescent="0.3">
      <c r="A258">
        <v>466.3</v>
      </c>
      <c r="B258">
        <v>1.98734868E-2</v>
      </c>
      <c r="C258">
        <v>2.1318215000000001E-2</v>
      </c>
      <c r="D258">
        <v>2.10955598E-2</v>
      </c>
      <c r="E258">
        <v>2.0480365399999999E-2</v>
      </c>
      <c r="F258">
        <v>2.2744601199999999E-2</v>
      </c>
      <c r="G258">
        <v>1.9308426400000002E-2</v>
      </c>
      <c r="H258">
        <v>1.8785354600000002E-2</v>
      </c>
      <c r="I258">
        <v>1.9471907E-2</v>
      </c>
      <c r="J258">
        <v>2.3403116199999997E-2</v>
      </c>
      <c r="K258">
        <v>2.09539454E-2</v>
      </c>
      <c r="L258">
        <v>2.1324028000000002E-2</v>
      </c>
      <c r="M258">
        <v>2.0496292199999998E-2</v>
      </c>
      <c r="N258">
        <v>2.04364982E-2</v>
      </c>
      <c r="O258">
        <v>2.0992973599999999E-2</v>
      </c>
      <c r="P258">
        <v>1.9233227800000002E-2</v>
      </c>
      <c r="Q258">
        <v>1.9600339599999999E-2</v>
      </c>
      <c r="R258">
        <v>1.9290345E-2</v>
      </c>
      <c r="S258">
        <v>1.84073906E-2</v>
      </c>
      <c r="T258">
        <v>5.9782658000000002E-2</v>
      </c>
    </row>
    <row r="259" spans="1:20" x14ac:dyDescent="0.3">
      <c r="A259">
        <v>466.76</v>
      </c>
      <c r="B259">
        <v>1.96220062E-2</v>
      </c>
      <c r="C259">
        <v>2.1052990599999998E-2</v>
      </c>
      <c r="D259">
        <v>2.0874936199999999E-2</v>
      </c>
      <c r="E259">
        <v>2.0675217400000001E-2</v>
      </c>
      <c r="F259">
        <v>2.2691238200000002E-2</v>
      </c>
      <c r="G259">
        <v>1.9405339000000001E-2</v>
      </c>
      <c r="H259">
        <v>1.8676378599999998E-2</v>
      </c>
      <c r="I259">
        <v>1.9448911199999998E-2</v>
      </c>
      <c r="J259">
        <v>2.3335424599999998E-2</v>
      </c>
      <c r="K259">
        <v>2.0983594599999999E-2</v>
      </c>
      <c r="L259">
        <v>2.1405725399999999E-2</v>
      </c>
      <c r="M259">
        <v>2.04601638E-2</v>
      </c>
      <c r="N259">
        <v>2.0587817400000003E-2</v>
      </c>
      <c r="O259">
        <v>2.1224420400000003E-2</v>
      </c>
      <c r="P259">
        <v>1.9643986400000001E-2</v>
      </c>
      <c r="Q259">
        <v>1.9733989400000002E-2</v>
      </c>
      <c r="R259">
        <v>1.9380781800000003E-2</v>
      </c>
      <c r="S259">
        <v>1.8477192600000001E-2</v>
      </c>
      <c r="T259">
        <v>5.9880148799999998E-2</v>
      </c>
    </row>
    <row r="260" spans="1:20" x14ac:dyDescent="0.3">
      <c r="A260">
        <v>467.22</v>
      </c>
      <c r="B260">
        <v>1.9503943400000001E-2</v>
      </c>
      <c r="C260">
        <v>2.0800751200000002E-2</v>
      </c>
      <c r="D260">
        <v>2.0859578199999999E-2</v>
      </c>
      <c r="E260">
        <v>2.0595538200000003E-2</v>
      </c>
      <c r="F260">
        <v>2.2749639799999999E-2</v>
      </c>
      <c r="G260">
        <v>1.9352321400000001E-2</v>
      </c>
      <c r="H260">
        <v>1.8575263799999998E-2</v>
      </c>
      <c r="I260">
        <v>1.9503383799999999E-2</v>
      </c>
      <c r="J260">
        <v>2.3133416600000001E-2</v>
      </c>
      <c r="K260">
        <v>2.0733465400000001E-2</v>
      </c>
      <c r="L260">
        <v>2.1441496800000001E-2</v>
      </c>
      <c r="M260">
        <v>2.0164081399999999E-2</v>
      </c>
      <c r="N260">
        <v>2.0211073999999999E-2</v>
      </c>
      <c r="O260">
        <v>2.0935518600000001E-2</v>
      </c>
      <c r="P260">
        <v>1.9379476200000002E-2</v>
      </c>
      <c r="Q260">
        <v>1.9683154799999998E-2</v>
      </c>
      <c r="R260">
        <v>1.9237017000000002E-2</v>
      </c>
      <c r="S260">
        <v>1.83669448E-2</v>
      </c>
      <c r="T260">
        <v>5.9474124399999995E-2</v>
      </c>
    </row>
    <row r="261" spans="1:20" x14ac:dyDescent="0.3">
      <c r="A261">
        <v>467.69</v>
      </c>
      <c r="B261">
        <v>2.0147598199999998E-2</v>
      </c>
      <c r="C261">
        <v>2.14828668E-2</v>
      </c>
      <c r="D261">
        <v>2.1288087000000001E-2</v>
      </c>
      <c r="E261">
        <v>2.0808411199999998E-2</v>
      </c>
      <c r="F261">
        <v>2.28699466E-2</v>
      </c>
      <c r="G261">
        <v>1.96394202E-2</v>
      </c>
      <c r="H261">
        <v>1.9117073000000002E-2</v>
      </c>
      <c r="I261">
        <v>1.9927066799999997E-2</v>
      </c>
      <c r="J261">
        <v>2.3650369999999997E-2</v>
      </c>
      <c r="K261">
        <v>2.11001338E-2</v>
      </c>
      <c r="L261">
        <v>2.1848078200000003E-2</v>
      </c>
      <c r="M261">
        <v>2.09260236E-2</v>
      </c>
      <c r="N261">
        <v>2.05238134E-2</v>
      </c>
      <c r="O261">
        <v>2.1271671200000002E-2</v>
      </c>
      <c r="P261">
        <v>1.96277064E-2</v>
      </c>
      <c r="Q261">
        <v>1.9856694599999999E-2</v>
      </c>
      <c r="R261">
        <v>1.9453310000000001E-2</v>
      </c>
      <c r="S261">
        <v>1.8614255000000003E-2</v>
      </c>
      <c r="T261">
        <v>5.9936857400000002E-2</v>
      </c>
    </row>
    <row r="262" spans="1:20" x14ac:dyDescent="0.3">
      <c r="A262">
        <v>468.15</v>
      </c>
      <c r="B262">
        <v>2.0070747399999998E-2</v>
      </c>
      <c r="C262">
        <v>2.13111484E-2</v>
      </c>
      <c r="D262">
        <v>2.1140803999999999E-2</v>
      </c>
      <c r="E262">
        <v>2.0591171999999998E-2</v>
      </c>
      <c r="F262">
        <v>2.2786114199999999E-2</v>
      </c>
      <c r="G262">
        <v>1.9740814599999996E-2</v>
      </c>
      <c r="H262">
        <v>1.88547994E-2</v>
      </c>
      <c r="I262">
        <v>1.9674292400000001E-2</v>
      </c>
      <c r="J262">
        <v>2.3332396799999995E-2</v>
      </c>
      <c r="K262">
        <v>2.0929457199999998E-2</v>
      </c>
      <c r="L262">
        <v>2.1784081199999999E-2</v>
      </c>
      <c r="M262">
        <v>2.0594767400000002E-2</v>
      </c>
      <c r="N262">
        <v>2.0445038199999998E-2</v>
      </c>
      <c r="O262">
        <v>2.12114134E-2</v>
      </c>
      <c r="P262">
        <v>1.9736974799999998E-2</v>
      </c>
      <c r="Q262">
        <v>1.9949200399999999E-2</v>
      </c>
      <c r="R262">
        <v>1.9442029399999998E-2</v>
      </c>
      <c r="S262">
        <v>1.86449588E-2</v>
      </c>
      <c r="T262">
        <v>6.0105748599999995E-2</v>
      </c>
    </row>
    <row r="263" spans="1:20" x14ac:dyDescent="0.3">
      <c r="A263">
        <v>468.61</v>
      </c>
      <c r="B263">
        <v>1.9999801599999999E-2</v>
      </c>
      <c r="C263">
        <v>2.1505637599999999E-2</v>
      </c>
      <c r="D263">
        <v>2.1597566999999998E-2</v>
      </c>
      <c r="E263">
        <v>2.0862861599999998E-2</v>
      </c>
      <c r="F263">
        <v>2.3132136000000001E-2</v>
      </c>
      <c r="G263">
        <v>1.9899197200000003E-2</v>
      </c>
      <c r="H263">
        <v>1.8856690600000003E-2</v>
      </c>
      <c r="I263">
        <v>1.9809344599999997E-2</v>
      </c>
      <c r="J263">
        <v>2.3518123999999998E-2</v>
      </c>
      <c r="K263">
        <v>2.0998071600000001E-2</v>
      </c>
      <c r="L263">
        <v>2.18681204E-2</v>
      </c>
      <c r="M263">
        <v>2.0734364200000001E-2</v>
      </c>
      <c r="N263">
        <v>2.0798263800000001E-2</v>
      </c>
      <c r="O263">
        <v>2.12231646E-2</v>
      </c>
      <c r="P263">
        <v>1.9879172600000002E-2</v>
      </c>
      <c r="Q263">
        <v>1.9868641600000004E-2</v>
      </c>
      <c r="R263">
        <v>1.9588040599999999E-2</v>
      </c>
      <c r="S263">
        <v>1.8800940600000003E-2</v>
      </c>
      <c r="T263">
        <v>6.0353377399999998E-2</v>
      </c>
    </row>
    <row r="264" spans="1:20" x14ac:dyDescent="0.3">
      <c r="A264">
        <v>469.08</v>
      </c>
      <c r="B264">
        <v>1.9965657399999996E-2</v>
      </c>
      <c r="C264">
        <v>2.1270614400000002E-2</v>
      </c>
      <c r="D264">
        <v>2.1278790400000001E-2</v>
      </c>
      <c r="E264">
        <v>2.06294796E-2</v>
      </c>
      <c r="F264">
        <v>2.2780303599999999E-2</v>
      </c>
      <c r="G264">
        <v>1.96255896E-2</v>
      </c>
      <c r="H264">
        <v>1.86903556E-2</v>
      </c>
      <c r="I264">
        <v>1.9431578799999998E-2</v>
      </c>
      <c r="J264">
        <v>2.36349782E-2</v>
      </c>
      <c r="K264">
        <v>2.0991209199999999E-2</v>
      </c>
      <c r="L264">
        <v>2.1810716200000003E-2</v>
      </c>
      <c r="M264">
        <v>2.0389998599999997E-2</v>
      </c>
      <c r="N264">
        <v>2.0272545400000001E-2</v>
      </c>
      <c r="O264">
        <v>2.0794623800000002E-2</v>
      </c>
      <c r="P264">
        <v>1.9711479599999998E-2</v>
      </c>
      <c r="Q264">
        <v>1.9888183199999999E-2</v>
      </c>
      <c r="R264">
        <v>1.9479260599999999E-2</v>
      </c>
      <c r="S264">
        <v>1.8528488799999999E-2</v>
      </c>
      <c r="T264">
        <v>5.9906916399999996E-2</v>
      </c>
    </row>
    <row r="265" spans="1:20" x14ac:dyDescent="0.3">
      <c r="A265">
        <v>469.54</v>
      </c>
      <c r="B265">
        <v>1.99261206E-2</v>
      </c>
      <c r="C265">
        <v>2.0995952200000001E-2</v>
      </c>
      <c r="D265">
        <v>2.1166071799999998E-2</v>
      </c>
      <c r="E265">
        <v>2.0687073E-2</v>
      </c>
      <c r="F265">
        <v>2.2922659599999999E-2</v>
      </c>
      <c r="G265">
        <v>1.9391260400000002E-2</v>
      </c>
      <c r="H265">
        <v>1.8623976800000001E-2</v>
      </c>
      <c r="I265">
        <v>1.9481705199999998E-2</v>
      </c>
      <c r="J265">
        <v>2.3413180399999997E-2</v>
      </c>
      <c r="K265">
        <v>2.1148867600000003E-2</v>
      </c>
      <c r="L265">
        <v>2.1641193000000003E-2</v>
      </c>
      <c r="M265">
        <v>2.0500248999999998E-2</v>
      </c>
      <c r="N265">
        <v>2.03655352E-2</v>
      </c>
      <c r="O265">
        <v>2.0960610000000001E-2</v>
      </c>
      <c r="P265">
        <v>1.9719775999999998E-2</v>
      </c>
      <c r="Q265">
        <v>1.9982499599999998E-2</v>
      </c>
      <c r="R265">
        <v>1.9258676200000002E-2</v>
      </c>
      <c r="S265">
        <v>1.8398282000000002E-2</v>
      </c>
      <c r="T265">
        <v>5.9655778799999989E-2</v>
      </c>
    </row>
    <row r="266" spans="1:20" x14ac:dyDescent="0.3">
      <c r="A266">
        <v>470.01</v>
      </c>
      <c r="B266">
        <v>1.98792806E-2</v>
      </c>
      <c r="C266">
        <v>2.13147258E-2</v>
      </c>
      <c r="D266">
        <v>2.1312533799999998E-2</v>
      </c>
      <c r="E266">
        <v>2.1017241200000002E-2</v>
      </c>
      <c r="F266">
        <v>2.32017596E-2</v>
      </c>
      <c r="G266">
        <v>1.9843189000000001E-2</v>
      </c>
      <c r="H266">
        <v>1.9011302600000002E-2</v>
      </c>
      <c r="I266">
        <v>1.9729127800000003E-2</v>
      </c>
      <c r="J266">
        <v>2.3455854199999997E-2</v>
      </c>
      <c r="K266">
        <v>2.12011278E-2</v>
      </c>
      <c r="L266">
        <v>2.1880550999999998E-2</v>
      </c>
      <c r="M266">
        <v>2.0774426800000002E-2</v>
      </c>
      <c r="N266">
        <v>2.05198524E-2</v>
      </c>
      <c r="O266">
        <v>2.1325265599999997E-2</v>
      </c>
      <c r="P266">
        <v>1.9741376400000003E-2</v>
      </c>
      <c r="Q266">
        <v>1.9932178200000001E-2</v>
      </c>
      <c r="R266">
        <v>1.9577971999999999E-2</v>
      </c>
      <c r="S266">
        <v>1.87326178E-2</v>
      </c>
      <c r="T266">
        <v>6.0109529799999992E-2</v>
      </c>
    </row>
    <row r="267" spans="1:20" x14ac:dyDescent="0.3">
      <c r="A267">
        <v>470.47</v>
      </c>
      <c r="B267">
        <v>2.0033580200000001E-2</v>
      </c>
      <c r="C267">
        <v>2.1461086800000001E-2</v>
      </c>
      <c r="D267">
        <v>2.121493E-2</v>
      </c>
      <c r="E267">
        <v>2.0692411799999998E-2</v>
      </c>
      <c r="F267">
        <v>2.2772376599999998E-2</v>
      </c>
      <c r="G267">
        <v>1.9732162800000001E-2</v>
      </c>
      <c r="H267">
        <v>1.9022919399999998E-2</v>
      </c>
      <c r="I267">
        <v>1.9824013000000001E-2</v>
      </c>
      <c r="J267">
        <v>2.3504129000000002E-2</v>
      </c>
      <c r="K267">
        <v>2.1027599200000004E-2</v>
      </c>
      <c r="L267">
        <v>2.1776571000000002E-2</v>
      </c>
      <c r="M267">
        <v>2.0488855399999999E-2</v>
      </c>
      <c r="N267">
        <v>2.0650834600000001E-2</v>
      </c>
      <c r="O267">
        <v>2.1269197799999993E-2</v>
      </c>
      <c r="P267">
        <v>1.9665518999999999E-2</v>
      </c>
      <c r="Q267">
        <v>1.99894046E-2</v>
      </c>
      <c r="R267">
        <v>1.9364548199999998E-2</v>
      </c>
      <c r="S267">
        <v>1.8739497399999999E-2</v>
      </c>
      <c r="T267">
        <v>6.0245661800000003E-2</v>
      </c>
    </row>
    <row r="268" spans="1:20" x14ac:dyDescent="0.3">
      <c r="A268">
        <v>470.93</v>
      </c>
      <c r="B268">
        <v>2.0035407200000001E-2</v>
      </c>
      <c r="C268">
        <v>2.1507154200000003E-2</v>
      </c>
      <c r="D268">
        <v>2.1387074200000002E-2</v>
      </c>
      <c r="E268">
        <v>2.0893968000000002E-2</v>
      </c>
      <c r="F268">
        <v>2.3102748799999996E-2</v>
      </c>
      <c r="G268">
        <v>1.9742931599999999E-2</v>
      </c>
      <c r="H268">
        <v>1.8834322399999999E-2</v>
      </c>
      <c r="I268">
        <v>1.9838278800000001E-2</v>
      </c>
      <c r="J268">
        <v>2.3649735200000001E-2</v>
      </c>
      <c r="K268">
        <v>2.0961500799999998E-2</v>
      </c>
      <c r="L268">
        <v>2.1738939000000002E-2</v>
      </c>
      <c r="M268">
        <v>2.0694682999999998E-2</v>
      </c>
      <c r="N268">
        <v>2.0728756399999999E-2</v>
      </c>
      <c r="O268">
        <v>2.10700162E-2</v>
      </c>
      <c r="P268">
        <v>1.9742840599999999E-2</v>
      </c>
      <c r="Q268">
        <v>2.0017557200000001E-2</v>
      </c>
      <c r="R268">
        <v>1.9354195800000001E-2</v>
      </c>
      <c r="S268">
        <v>1.8751653199999999E-2</v>
      </c>
      <c r="T268">
        <v>6.0452209199999996E-2</v>
      </c>
    </row>
    <row r="269" spans="1:20" x14ac:dyDescent="0.3">
      <c r="A269">
        <v>471.4</v>
      </c>
      <c r="B269">
        <v>2.0268200199999996E-2</v>
      </c>
      <c r="C269">
        <v>2.1256277800000001E-2</v>
      </c>
      <c r="D269">
        <v>2.1555771800000002E-2</v>
      </c>
      <c r="E269">
        <v>2.09138728E-2</v>
      </c>
      <c r="F269">
        <v>2.3072490800000001E-2</v>
      </c>
      <c r="G269">
        <v>2.0007954200000001E-2</v>
      </c>
      <c r="H269">
        <v>1.8985042599999998E-2</v>
      </c>
      <c r="I269">
        <v>1.96342106E-2</v>
      </c>
      <c r="J269">
        <v>2.3859405E-2</v>
      </c>
      <c r="K269">
        <v>2.1184655599999998E-2</v>
      </c>
      <c r="L269">
        <v>2.17716258E-2</v>
      </c>
      <c r="M269">
        <v>2.0827410000000001E-2</v>
      </c>
      <c r="N269">
        <v>2.09134812E-2</v>
      </c>
      <c r="O269">
        <v>2.1366587200000002E-2</v>
      </c>
      <c r="P269">
        <v>1.9766946600000002E-2</v>
      </c>
      <c r="Q269">
        <v>1.9944756399999999E-2</v>
      </c>
      <c r="R269">
        <v>1.9683418799999998E-2</v>
      </c>
      <c r="S269">
        <v>1.86648874E-2</v>
      </c>
      <c r="T269">
        <v>6.0769562600000007E-2</v>
      </c>
    </row>
    <row r="270" spans="1:20" x14ac:dyDescent="0.3">
      <c r="A270">
        <v>471.86</v>
      </c>
      <c r="B270">
        <v>2.0318746399999997E-2</v>
      </c>
      <c r="C270">
        <v>2.1664846800000005E-2</v>
      </c>
      <c r="D270">
        <v>2.1458922600000003E-2</v>
      </c>
      <c r="E270">
        <v>2.0853013199999999E-2</v>
      </c>
      <c r="F270">
        <v>2.2940103400000002E-2</v>
      </c>
      <c r="G270">
        <v>1.99851118E-2</v>
      </c>
      <c r="H270">
        <v>1.9165533200000001E-2</v>
      </c>
      <c r="I270">
        <v>1.9945743000000002E-2</v>
      </c>
      <c r="J270">
        <v>2.3993897600000001E-2</v>
      </c>
      <c r="K270">
        <v>2.1215030400000001E-2</v>
      </c>
      <c r="L270">
        <v>2.16973494E-2</v>
      </c>
      <c r="M270">
        <v>2.0736335200000004E-2</v>
      </c>
      <c r="N270">
        <v>2.0722799600000001E-2</v>
      </c>
      <c r="O270">
        <v>2.1444664200000001E-2</v>
      </c>
      <c r="P270">
        <v>2.0000331000000003E-2</v>
      </c>
      <c r="Q270">
        <v>2.0026731799999999E-2</v>
      </c>
      <c r="R270">
        <v>1.9748155E-2</v>
      </c>
      <c r="S270">
        <v>1.8913688800000002E-2</v>
      </c>
      <c r="T270">
        <v>6.0781873999999993E-2</v>
      </c>
    </row>
    <row r="271" spans="1:20" x14ac:dyDescent="0.3">
      <c r="A271">
        <v>472.33</v>
      </c>
      <c r="B271">
        <v>2.0187726999999999E-2</v>
      </c>
      <c r="C271">
        <v>2.1593395600000002E-2</v>
      </c>
      <c r="D271">
        <v>2.1413321400000001E-2</v>
      </c>
      <c r="E271">
        <v>2.0883742800000001E-2</v>
      </c>
      <c r="F271">
        <v>2.3154889799999998E-2</v>
      </c>
      <c r="G271">
        <v>1.9975993599999999E-2</v>
      </c>
      <c r="H271">
        <v>1.9205458999999998E-2</v>
      </c>
      <c r="I271">
        <v>1.9951077399999996E-2</v>
      </c>
      <c r="J271">
        <v>2.38203588E-2</v>
      </c>
      <c r="K271">
        <v>2.1121193199999999E-2</v>
      </c>
      <c r="L271">
        <v>2.1843036800000003E-2</v>
      </c>
      <c r="M271">
        <v>2.0875177000000002E-2</v>
      </c>
      <c r="N271">
        <v>2.07299154E-2</v>
      </c>
      <c r="O271">
        <v>2.1258625600000004E-2</v>
      </c>
      <c r="P271">
        <v>2.01862888E-2</v>
      </c>
      <c r="Q271">
        <v>2.03026148E-2</v>
      </c>
      <c r="R271">
        <v>1.9902990799999999E-2</v>
      </c>
      <c r="S271">
        <v>1.8869156800000002E-2</v>
      </c>
      <c r="T271">
        <v>6.0576903199999997E-2</v>
      </c>
    </row>
    <row r="272" spans="1:20" x14ac:dyDescent="0.3">
      <c r="A272">
        <v>472.79</v>
      </c>
      <c r="B272">
        <v>2.0158624600000001E-2</v>
      </c>
      <c r="C272">
        <v>2.1486041800000001E-2</v>
      </c>
      <c r="D272">
        <v>2.1378988600000003E-2</v>
      </c>
      <c r="E272">
        <v>2.0833732000000001E-2</v>
      </c>
      <c r="F272">
        <v>2.3071771200000001E-2</v>
      </c>
      <c r="G272">
        <v>1.9974856400000001E-2</v>
      </c>
      <c r="H272">
        <v>1.9136659600000001E-2</v>
      </c>
      <c r="I272">
        <v>1.9681092599999998E-2</v>
      </c>
      <c r="J272">
        <v>2.3648146200000001E-2</v>
      </c>
      <c r="K272">
        <v>2.1034678000000001E-2</v>
      </c>
      <c r="L272">
        <v>2.2018854599999999E-2</v>
      </c>
      <c r="M272">
        <v>2.0716424399999999E-2</v>
      </c>
      <c r="N272">
        <v>2.10304844E-2</v>
      </c>
      <c r="O272">
        <v>2.13764792E-2</v>
      </c>
      <c r="P272">
        <v>2.0012754800000001E-2</v>
      </c>
      <c r="Q272">
        <v>2.0068582800000002E-2</v>
      </c>
      <c r="R272">
        <v>1.96470358E-2</v>
      </c>
      <c r="S272">
        <v>1.8797247400000001E-2</v>
      </c>
      <c r="T272">
        <v>6.07575754E-2</v>
      </c>
    </row>
    <row r="273" spans="1:20" x14ac:dyDescent="0.3">
      <c r="A273">
        <v>473.26</v>
      </c>
      <c r="B273">
        <v>2.0144788600000001E-2</v>
      </c>
      <c r="C273">
        <v>2.1531714800000001E-2</v>
      </c>
      <c r="D273">
        <v>2.1440214999999999E-2</v>
      </c>
      <c r="E273">
        <v>2.1136241399999998E-2</v>
      </c>
      <c r="F273">
        <v>2.3217916400000004E-2</v>
      </c>
      <c r="G273">
        <v>1.9971471999999997E-2</v>
      </c>
      <c r="H273">
        <v>1.8785900799999998E-2</v>
      </c>
      <c r="I273">
        <v>1.9799796199999997E-2</v>
      </c>
      <c r="J273">
        <v>2.3928921999999998E-2</v>
      </c>
      <c r="K273">
        <v>2.1395854600000003E-2</v>
      </c>
      <c r="L273">
        <v>2.18544164E-2</v>
      </c>
      <c r="M273">
        <v>2.0858975200000001E-2</v>
      </c>
      <c r="N273">
        <v>2.0908132000000003E-2</v>
      </c>
      <c r="O273">
        <v>2.1384157399999999E-2</v>
      </c>
      <c r="P273">
        <v>1.9705748799999999E-2</v>
      </c>
      <c r="Q273">
        <v>1.9980283600000003E-2</v>
      </c>
      <c r="R273">
        <v>1.9403160199999998E-2</v>
      </c>
      <c r="S273">
        <v>1.87995026E-2</v>
      </c>
      <c r="T273">
        <v>6.04452184E-2</v>
      </c>
    </row>
    <row r="274" spans="1:20" x14ac:dyDescent="0.3">
      <c r="A274">
        <v>473.72</v>
      </c>
      <c r="B274">
        <v>2.0047793799999998E-2</v>
      </c>
      <c r="C274">
        <v>2.1461750000000002E-2</v>
      </c>
      <c r="D274">
        <v>2.16535676E-2</v>
      </c>
      <c r="E274">
        <v>2.1119496999999997E-2</v>
      </c>
      <c r="F274">
        <v>2.3303118800000001E-2</v>
      </c>
      <c r="G274">
        <v>2.0063279400000002E-2</v>
      </c>
      <c r="H274">
        <v>1.8910339799999999E-2</v>
      </c>
      <c r="I274">
        <v>2.0089823E-2</v>
      </c>
      <c r="J274">
        <v>2.42006164E-2</v>
      </c>
      <c r="K274">
        <v>2.1701003199999999E-2</v>
      </c>
      <c r="L274">
        <v>2.2040669999999998E-2</v>
      </c>
      <c r="M274">
        <v>2.07552264E-2</v>
      </c>
      <c r="N274">
        <v>2.0786281399999999E-2</v>
      </c>
      <c r="O274">
        <v>2.1432486800000001E-2</v>
      </c>
      <c r="P274">
        <v>1.9889145599999998E-2</v>
      </c>
      <c r="Q274">
        <v>2.0374543799999999E-2</v>
      </c>
      <c r="R274">
        <v>1.9682770199999998E-2</v>
      </c>
      <c r="S274">
        <v>1.8712689800000001E-2</v>
      </c>
      <c r="T274">
        <v>6.1203846999999999E-2</v>
      </c>
    </row>
    <row r="275" spans="1:20" x14ac:dyDescent="0.3">
      <c r="A275">
        <v>474.18</v>
      </c>
      <c r="B275">
        <v>2.04002868E-2</v>
      </c>
      <c r="C275">
        <v>2.1833764200000001E-2</v>
      </c>
      <c r="D275">
        <v>2.1969881199999999E-2</v>
      </c>
      <c r="E275">
        <v>2.1318029400000001E-2</v>
      </c>
      <c r="F275">
        <v>2.3565157000000003E-2</v>
      </c>
      <c r="G275">
        <v>2.0282484400000002E-2</v>
      </c>
      <c r="H275">
        <v>1.9373418400000002E-2</v>
      </c>
      <c r="I275">
        <v>2.0255677E-2</v>
      </c>
      <c r="J275">
        <v>2.4560632199999998E-2</v>
      </c>
      <c r="K275">
        <v>2.18339512E-2</v>
      </c>
      <c r="L275">
        <v>2.2378269999999999E-2</v>
      </c>
      <c r="M275">
        <v>2.11389822E-2</v>
      </c>
      <c r="N275">
        <v>2.1243520799999999E-2</v>
      </c>
      <c r="O275">
        <v>2.1806861E-2</v>
      </c>
      <c r="P275">
        <v>2.0201490199999998E-2</v>
      </c>
      <c r="Q275">
        <v>2.0657929799999999E-2</v>
      </c>
      <c r="R275">
        <v>2.0000933199999998E-2</v>
      </c>
      <c r="S275">
        <v>1.9220942999999997E-2</v>
      </c>
      <c r="T275">
        <v>6.192398779999999E-2</v>
      </c>
    </row>
    <row r="276" spans="1:20" x14ac:dyDescent="0.3">
      <c r="A276">
        <v>474.65</v>
      </c>
      <c r="B276">
        <v>2.0134305799999998E-2</v>
      </c>
      <c r="C276">
        <v>2.1723574799999999E-2</v>
      </c>
      <c r="D276">
        <v>2.1495502199999999E-2</v>
      </c>
      <c r="E276">
        <v>2.1288027600000002E-2</v>
      </c>
      <c r="F276">
        <v>2.3441566600000002E-2</v>
      </c>
      <c r="G276">
        <v>2.00611266E-2</v>
      </c>
      <c r="H276">
        <v>1.9266431800000001E-2</v>
      </c>
      <c r="I276">
        <v>1.9934023799999999E-2</v>
      </c>
      <c r="J276">
        <v>2.4112378400000002E-2</v>
      </c>
      <c r="K276">
        <v>2.1501776399999999E-2</v>
      </c>
      <c r="L276">
        <v>2.2020794599999997E-2</v>
      </c>
      <c r="M276">
        <v>2.09650592E-2</v>
      </c>
      <c r="N276">
        <v>2.1031747E-2</v>
      </c>
      <c r="O276">
        <v>2.1504840000000001E-2</v>
      </c>
      <c r="P276">
        <v>1.9909318400000001E-2</v>
      </c>
      <c r="Q276">
        <v>2.0028485399999997E-2</v>
      </c>
      <c r="R276">
        <v>1.9485750199999999E-2</v>
      </c>
      <c r="S276">
        <v>1.8983509400000001E-2</v>
      </c>
      <c r="T276">
        <v>6.1472292599999999E-2</v>
      </c>
    </row>
    <row r="277" spans="1:20" x14ac:dyDescent="0.3">
      <c r="A277">
        <v>475.11</v>
      </c>
      <c r="B277">
        <v>2.0357043599999996E-2</v>
      </c>
      <c r="C277">
        <v>2.1649355399999997E-2</v>
      </c>
      <c r="D277">
        <v>2.1636928999999999E-2</v>
      </c>
      <c r="E277">
        <v>2.1181819800000005E-2</v>
      </c>
      <c r="F277">
        <v>2.3398083999999996E-2</v>
      </c>
      <c r="G277">
        <v>1.9939979000000004E-2</v>
      </c>
      <c r="H277">
        <v>1.9161655399999998E-2</v>
      </c>
      <c r="I277">
        <v>2.0008157999999998E-2</v>
      </c>
      <c r="J277">
        <v>2.3866298999999997E-2</v>
      </c>
      <c r="K277">
        <v>2.1392787200000003E-2</v>
      </c>
      <c r="L277">
        <v>2.2185978000000002E-2</v>
      </c>
      <c r="M277">
        <v>2.1103438999999995E-2</v>
      </c>
      <c r="N277">
        <v>2.1007710399999997E-2</v>
      </c>
      <c r="O277">
        <v>2.1406929200000001E-2</v>
      </c>
      <c r="P277">
        <v>2.02615872E-2</v>
      </c>
      <c r="Q277">
        <v>2.0029642E-2</v>
      </c>
      <c r="R277">
        <v>1.9657957600000001E-2</v>
      </c>
      <c r="S277">
        <v>1.8916693199999998E-2</v>
      </c>
      <c r="T277">
        <v>6.1395135199999992E-2</v>
      </c>
    </row>
    <row r="278" spans="1:20" x14ac:dyDescent="0.3">
      <c r="A278">
        <v>475.58</v>
      </c>
      <c r="B278">
        <v>2.03833598E-2</v>
      </c>
      <c r="C278">
        <v>2.1843795800000003E-2</v>
      </c>
      <c r="D278">
        <v>2.1581632199999999E-2</v>
      </c>
      <c r="E278">
        <v>2.1228411200000002E-2</v>
      </c>
      <c r="F278">
        <v>2.3520929200000002E-2</v>
      </c>
      <c r="G278">
        <v>2.0017314399999996E-2</v>
      </c>
      <c r="H278">
        <v>1.9202477599999997E-2</v>
      </c>
      <c r="I278">
        <v>2.0206871199999997E-2</v>
      </c>
      <c r="J278">
        <v>2.41599968E-2</v>
      </c>
      <c r="K278">
        <v>2.14314772E-2</v>
      </c>
      <c r="L278">
        <v>2.2217205600000001E-2</v>
      </c>
      <c r="M278">
        <v>2.1100632000000001E-2</v>
      </c>
      <c r="N278">
        <v>2.1088739799999999E-2</v>
      </c>
      <c r="O278">
        <v>2.1496801400000001E-2</v>
      </c>
      <c r="P278">
        <v>2.0203811999999998E-2</v>
      </c>
      <c r="Q278">
        <v>2.0336980999999997E-2</v>
      </c>
      <c r="R278">
        <v>1.99626582E-2</v>
      </c>
      <c r="S278">
        <v>1.9062068200000004E-2</v>
      </c>
      <c r="T278">
        <v>6.1534277400000004E-2</v>
      </c>
    </row>
    <row r="279" spans="1:20" x14ac:dyDescent="0.3">
      <c r="A279">
        <v>476.04</v>
      </c>
      <c r="B279">
        <v>2.0277004200000004E-2</v>
      </c>
      <c r="C279">
        <v>2.1847560400000004E-2</v>
      </c>
      <c r="D279">
        <v>2.1482296599999999E-2</v>
      </c>
      <c r="E279">
        <v>2.1094075000000004E-2</v>
      </c>
      <c r="F279">
        <v>2.34939534E-2</v>
      </c>
      <c r="G279">
        <v>1.9860966200000003E-2</v>
      </c>
      <c r="H279">
        <v>1.8977531599999996E-2</v>
      </c>
      <c r="I279">
        <v>1.9978914E-2</v>
      </c>
      <c r="J279">
        <v>2.4210834999999997E-2</v>
      </c>
      <c r="K279">
        <v>2.1542227399999999E-2</v>
      </c>
      <c r="L279">
        <v>2.2109487800000001E-2</v>
      </c>
      <c r="M279">
        <v>2.0856502200000002E-2</v>
      </c>
      <c r="N279">
        <v>2.0892701800000003E-2</v>
      </c>
      <c r="O279">
        <v>2.1505322800000001E-2</v>
      </c>
      <c r="P279">
        <v>2.0075328E-2</v>
      </c>
      <c r="Q279">
        <v>2.0242221799999998E-2</v>
      </c>
      <c r="R279">
        <v>1.9837990999999999E-2</v>
      </c>
      <c r="S279">
        <v>1.88452486E-2</v>
      </c>
      <c r="T279">
        <v>6.13974724E-2</v>
      </c>
    </row>
    <row r="280" spans="1:20" x14ac:dyDescent="0.3">
      <c r="A280">
        <v>476.51</v>
      </c>
      <c r="B280">
        <v>2.0364555799999996E-2</v>
      </c>
      <c r="C280">
        <v>2.2133904999999999E-2</v>
      </c>
      <c r="D280">
        <v>2.1897989E-2</v>
      </c>
      <c r="E280">
        <v>2.1369706600000003E-2</v>
      </c>
      <c r="F280">
        <v>2.3466657200000001E-2</v>
      </c>
      <c r="G280">
        <v>2.0059927600000003E-2</v>
      </c>
      <c r="H280">
        <v>1.9352533599999999E-2</v>
      </c>
      <c r="I280">
        <v>2.0090395E-2</v>
      </c>
      <c r="J280">
        <v>2.4449108000000001E-2</v>
      </c>
      <c r="K280">
        <v>2.1701903799999998E-2</v>
      </c>
      <c r="L280">
        <v>2.2408304E-2</v>
      </c>
      <c r="M280">
        <v>2.1446439599999999E-2</v>
      </c>
      <c r="N280">
        <v>2.1210505799999998E-2</v>
      </c>
      <c r="O280">
        <v>2.1710058999999997E-2</v>
      </c>
      <c r="P280">
        <v>2.03468656E-2</v>
      </c>
      <c r="Q280">
        <v>2.0495614200000001E-2</v>
      </c>
      <c r="R280">
        <v>1.9815265800000002E-2</v>
      </c>
      <c r="S280">
        <v>1.8966800999999998E-2</v>
      </c>
      <c r="T280">
        <v>6.1872996199999995E-2</v>
      </c>
    </row>
    <row r="281" spans="1:20" x14ac:dyDescent="0.3">
      <c r="A281">
        <v>476.97</v>
      </c>
      <c r="B281">
        <v>2.0681200599999998E-2</v>
      </c>
      <c r="C281">
        <v>2.2112608400000001E-2</v>
      </c>
      <c r="D281">
        <v>2.1850037199999998E-2</v>
      </c>
      <c r="E281">
        <v>2.1494564000000001E-2</v>
      </c>
      <c r="F281">
        <v>2.3626783599999999E-2</v>
      </c>
      <c r="G281">
        <v>2.0210975400000001E-2</v>
      </c>
      <c r="H281">
        <v>1.9336768400000003E-2</v>
      </c>
      <c r="I281">
        <v>2.0323335799999998E-2</v>
      </c>
      <c r="J281">
        <v>2.4362770200000002E-2</v>
      </c>
      <c r="K281">
        <v>2.1652609399999998E-2</v>
      </c>
      <c r="L281">
        <v>2.2240033400000001E-2</v>
      </c>
      <c r="M281">
        <v>2.1453421600000001E-2</v>
      </c>
      <c r="N281">
        <v>2.12790006E-2</v>
      </c>
      <c r="O281">
        <v>2.1736686999999998E-2</v>
      </c>
      <c r="P281">
        <v>2.0265901800000003E-2</v>
      </c>
      <c r="Q281">
        <v>2.0401950800000002E-2</v>
      </c>
      <c r="R281">
        <v>1.9990157600000003E-2</v>
      </c>
      <c r="S281">
        <v>1.9317727999999999E-2</v>
      </c>
      <c r="T281">
        <v>6.2154854000000002E-2</v>
      </c>
    </row>
    <row r="282" spans="1:20" x14ac:dyDescent="0.3">
      <c r="A282">
        <v>477.43</v>
      </c>
      <c r="B282">
        <v>2.0582886799999998E-2</v>
      </c>
      <c r="C282">
        <v>2.1803986399999996E-2</v>
      </c>
      <c r="D282">
        <v>2.1924265199999998E-2</v>
      </c>
      <c r="E282">
        <v>2.1347915799999999E-2</v>
      </c>
      <c r="F282">
        <v>2.3686934999999999E-2</v>
      </c>
      <c r="G282">
        <v>2.0117548800000003E-2</v>
      </c>
      <c r="H282">
        <v>1.9309460600000002E-2</v>
      </c>
      <c r="I282">
        <v>2.0151104400000001E-2</v>
      </c>
      <c r="J282">
        <v>2.4690280000000002E-2</v>
      </c>
      <c r="K282">
        <v>2.1707860799999999E-2</v>
      </c>
      <c r="L282">
        <v>2.2404097599999999E-2</v>
      </c>
      <c r="M282">
        <v>2.1366111399999999E-2</v>
      </c>
      <c r="N282">
        <v>2.1219851000000001E-2</v>
      </c>
      <c r="O282">
        <v>2.1687000200000001E-2</v>
      </c>
      <c r="P282">
        <v>2.0367857999999999E-2</v>
      </c>
      <c r="Q282">
        <v>2.0482597400000004E-2</v>
      </c>
      <c r="R282">
        <v>1.9836176399999999E-2</v>
      </c>
      <c r="S282">
        <v>1.9512035399999999E-2</v>
      </c>
      <c r="T282">
        <v>6.2367872999999997E-2</v>
      </c>
    </row>
    <row r="283" spans="1:20" x14ac:dyDescent="0.3">
      <c r="A283">
        <v>477.9</v>
      </c>
      <c r="B283">
        <v>2.0406869800000001E-2</v>
      </c>
      <c r="C283">
        <v>2.1890049399999997E-2</v>
      </c>
      <c r="D283">
        <v>2.1626674800000002E-2</v>
      </c>
      <c r="E283">
        <v>2.1179966000000001E-2</v>
      </c>
      <c r="F283">
        <v>2.33464026E-2</v>
      </c>
      <c r="G283">
        <v>2.0260341000000001E-2</v>
      </c>
      <c r="H283">
        <v>1.9472744199999999E-2</v>
      </c>
      <c r="I283">
        <v>2.0095028800000001E-2</v>
      </c>
      <c r="J283">
        <v>2.4485006599999998E-2</v>
      </c>
      <c r="K283">
        <v>2.16051128E-2</v>
      </c>
      <c r="L283">
        <v>2.2201068599999998E-2</v>
      </c>
      <c r="M283">
        <v>2.1160973199999999E-2</v>
      </c>
      <c r="N283">
        <v>2.1029459399999999E-2</v>
      </c>
      <c r="O283">
        <v>2.1626672999999999E-2</v>
      </c>
      <c r="P283">
        <v>2.0113838200000001E-2</v>
      </c>
      <c r="Q283">
        <v>2.0410174399999998E-2</v>
      </c>
      <c r="R283">
        <v>1.9944395600000001E-2</v>
      </c>
      <c r="S283">
        <v>1.9044897600000003E-2</v>
      </c>
      <c r="T283">
        <v>6.2264647399999998E-2</v>
      </c>
    </row>
    <row r="284" spans="1:20" x14ac:dyDescent="0.3">
      <c r="A284">
        <v>478.36</v>
      </c>
      <c r="B284">
        <v>2.0546000800000002E-2</v>
      </c>
      <c r="C284">
        <v>2.2084895E-2</v>
      </c>
      <c r="D284">
        <v>2.1801978399999998E-2</v>
      </c>
      <c r="E284">
        <v>2.1304744999999996E-2</v>
      </c>
      <c r="F284">
        <v>2.3542516200000002E-2</v>
      </c>
      <c r="G284">
        <v>2.0238432800000001E-2</v>
      </c>
      <c r="H284">
        <v>1.9336605400000002E-2</v>
      </c>
      <c r="I284">
        <v>2.00906964E-2</v>
      </c>
      <c r="J284">
        <v>2.4498104799999997E-2</v>
      </c>
      <c r="K284">
        <v>2.1702085399999998E-2</v>
      </c>
      <c r="L284">
        <v>2.22007504E-2</v>
      </c>
      <c r="M284">
        <v>2.1109497200000001E-2</v>
      </c>
      <c r="N284">
        <v>2.1138322200000004E-2</v>
      </c>
      <c r="O284">
        <v>2.17048138E-2</v>
      </c>
      <c r="P284">
        <v>1.99673262E-2</v>
      </c>
      <c r="Q284">
        <v>2.0308179000000003E-2</v>
      </c>
      <c r="R284">
        <v>2.0154670000000003E-2</v>
      </c>
      <c r="S284">
        <v>1.9133058599999996E-2</v>
      </c>
      <c r="T284">
        <v>6.2771988799999998E-2</v>
      </c>
    </row>
    <row r="285" spans="1:20" x14ac:dyDescent="0.3">
      <c r="A285">
        <v>478.83</v>
      </c>
      <c r="B285">
        <v>2.0303643199999999E-2</v>
      </c>
      <c r="C285">
        <v>2.17960216E-2</v>
      </c>
      <c r="D285">
        <v>2.1377567600000001E-2</v>
      </c>
      <c r="E285">
        <v>2.122959E-2</v>
      </c>
      <c r="F285">
        <v>2.3411886400000002E-2</v>
      </c>
      <c r="G285">
        <v>1.9867076399999996E-2</v>
      </c>
      <c r="H285">
        <v>1.9154141399999998E-2</v>
      </c>
      <c r="I285">
        <v>1.9866099399999997E-2</v>
      </c>
      <c r="J285">
        <v>2.40864332E-2</v>
      </c>
      <c r="K285">
        <v>2.1300738399999998E-2</v>
      </c>
      <c r="L285">
        <v>2.1984262399999999E-2</v>
      </c>
      <c r="M285">
        <v>2.1000646000000001E-2</v>
      </c>
      <c r="N285">
        <v>2.0925231799999999E-2</v>
      </c>
      <c r="O285">
        <v>2.1571469399999998E-2</v>
      </c>
      <c r="P285">
        <v>2.0019604000000003E-2</v>
      </c>
      <c r="Q285">
        <v>1.9885756400000003E-2</v>
      </c>
      <c r="R285">
        <v>1.9794933599999998E-2</v>
      </c>
      <c r="S285">
        <v>1.8917187799999999E-2</v>
      </c>
      <c r="T285">
        <v>6.2696813599999998E-2</v>
      </c>
    </row>
    <row r="286" spans="1:20" x14ac:dyDescent="0.3">
      <c r="A286">
        <v>479.29</v>
      </c>
      <c r="B286">
        <v>2.03951666E-2</v>
      </c>
      <c r="C286">
        <v>2.14931212E-2</v>
      </c>
      <c r="D286">
        <v>2.1389184999999998E-2</v>
      </c>
      <c r="E286">
        <v>2.1055024800000002E-2</v>
      </c>
      <c r="F286">
        <v>2.3436462999999998E-2</v>
      </c>
      <c r="G286">
        <v>1.9999056199999997E-2</v>
      </c>
      <c r="H286">
        <v>1.91354618E-2</v>
      </c>
      <c r="I286">
        <v>1.9937301399999999E-2</v>
      </c>
      <c r="J286">
        <v>2.39492538E-2</v>
      </c>
      <c r="K286">
        <v>2.1338543199999997E-2</v>
      </c>
      <c r="L286">
        <v>2.1929791599999998E-2</v>
      </c>
      <c r="M286">
        <v>2.08704914E-2</v>
      </c>
      <c r="N286">
        <v>2.08497162E-2</v>
      </c>
      <c r="O286">
        <v>2.1401023999999998E-2</v>
      </c>
      <c r="P286">
        <v>2.0102414199999998E-2</v>
      </c>
      <c r="Q286">
        <v>1.99588162E-2</v>
      </c>
      <c r="R286">
        <v>1.9717662E-2</v>
      </c>
      <c r="S286">
        <v>1.8820078799999997E-2</v>
      </c>
      <c r="T286">
        <v>6.2773639800000003E-2</v>
      </c>
    </row>
    <row r="287" spans="1:20" x14ac:dyDescent="0.3">
      <c r="A287">
        <v>479.76</v>
      </c>
      <c r="B287">
        <v>2.0763472599999999E-2</v>
      </c>
      <c r="C287">
        <v>2.1769359200000001E-2</v>
      </c>
      <c r="D287">
        <v>2.19625832E-2</v>
      </c>
      <c r="E287">
        <v>2.1147635400000003E-2</v>
      </c>
      <c r="F287">
        <v>2.3590659399999998E-2</v>
      </c>
      <c r="G287">
        <v>2.0356291199999998E-2</v>
      </c>
      <c r="H287">
        <v>1.9411930599999998E-2</v>
      </c>
      <c r="I287">
        <v>2.0039642199999999E-2</v>
      </c>
      <c r="J287">
        <v>2.4448755400000001E-2</v>
      </c>
      <c r="K287">
        <v>2.1677410600000002E-2</v>
      </c>
      <c r="L287">
        <v>2.2503300399999999E-2</v>
      </c>
      <c r="M287">
        <v>2.1209703400000002E-2</v>
      </c>
      <c r="N287">
        <v>2.12125274E-2</v>
      </c>
      <c r="O287">
        <v>2.16488424E-2</v>
      </c>
      <c r="P287">
        <v>2.0470851199999997E-2</v>
      </c>
      <c r="Q287">
        <v>2.0457237999999999E-2</v>
      </c>
      <c r="R287">
        <v>1.9860974999999999E-2</v>
      </c>
      <c r="S287">
        <v>1.9302097800000001E-2</v>
      </c>
      <c r="T287">
        <v>6.2937704600000005E-2</v>
      </c>
    </row>
    <row r="288" spans="1:20" x14ac:dyDescent="0.3">
      <c r="A288">
        <v>480.22</v>
      </c>
      <c r="B288">
        <v>2.04482816E-2</v>
      </c>
      <c r="C288">
        <v>2.2071753600000001E-2</v>
      </c>
      <c r="D288">
        <v>2.1667511600000001E-2</v>
      </c>
      <c r="E288">
        <v>2.1170227E-2</v>
      </c>
      <c r="F288">
        <v>2.3594100400000002E-2</v>
      </c>
      <c r="G288">
        <v>2.0063840399999998E-2</v>
      </c>
      <c r="H288">
        <v>1.9266577999999999E-2</v>
      </c>
      <c r="I288">
        <v>2.0127014199999998E-2</v>
      </c>
      <c r="J288">
        <v>2.4308118199999999E-2</v>
      </c>
      <c r="K288">
        <v>2.1598932199999997E-2</v>
      </c>
      <c r="L288">
        <v>2.2340399599999998E-2</v>
      </c>
      <c r="M288">
        <v>2.1053351000000005E-2</v>
      </c>
      <c r="N288">
        <v>2.1295862799999999E-2</v>
      </c>
      <c r="O288">
        <v>2.1675512200000004E-2</v>
      </c>
      <c r="P288">
        <v>2.0012644E-2</v>
      </c>
      <c r="Q288">
        <v>2.0404820000000001E-2</v>
      </c>
      <c r="R288">
        <v>1.9789823800000002E-2</v>
      </c>
      <c r="S288">
        <v>1.91590224E-2</v>
      </c>
      <c r="T288">
        <v>6.3078162199999996E-2</v>
      </c>
    </row>
    <row r="289" spans="1:20" x14ac:dyDescent="0.3">
      <c r="A289">
        <v>480.69</v>
      </c>
      <c r="B289">
        <v>2.0343457999999998E-2</v>
      </c>
      <c r="C289">
        <v>2.19090984E-2</v>
      </c>
      <c r="D289">
        <v>2.1549958599999999E-2</v>
      </c>
      <c r="E289">
        <v>2.1460865200000002E-2</v>
      </c>
      <c r="F289">
        <v>2.3535354999999997E-2</v>
      </c>
      <c r="G289">
        <v>2.0181407000000002E-2</v>
      </c>
      <c r="H289">
        <v>1.9053338999999999E-2</v>
      </c>
      <c r="I289">
        <v>2.0127563399999999E-2</v>
      </c>
      <c r="J289">
        <v>2.4121853400000001E-2</v>
      </c>
      <c r="K289">
        <v>2.1562178600000002E-2</v>
      </c>
      <c r="L289">
        <v>2.2392233000000001E-2</v>
      </c>
      <c r="M289">
        <v>2.1008433599999998E-2</v>
      </c>
      <c r="N289">
        <v>2.1197911999999999E-2</v>
      </c>
      <c r="O289">
        <v>2.1650882000000003E-2</v>
      </c>
      <c r="P289">
        <v>2.0247541600000002E-2</v>
      </c>
      <c r="Q289">
        <v>2.0404701800000001E-2</v>
      </c>
      <c r="R289">
        <v>1.9700622399999999E-2</v>
      </c>
      <c r="S289">
        <v>1.9089390000000001E-2</v>
      </c>
      <c r="T289">
        <v>6.3382408799999998E-2</v>
      </c>
    </row>
    <row r="290" spans="1:20" x14ac:dyDescent="0.3">
      <c r="A290">
        <v>481.15</v>
      </c>
      <c r="B290">
        <v>2.0552721000000003E-2</v>
      </c>
      <c r="C290">
        <v>2.1695853199999997E-2</v>
      </c>
      <c r="D290">
        <v>2.1858819999999998E-2</v>
      </c>
      <c r="E290">
        <v>2.1631323799999998E-2</v>
      </c>
      <c r="F290">
        <v>2.3778254000000002E-2</v>
      </c>
      <c r="G290">
        <v>2.02079202E-2</v>
      </c>
      <c r="H290">
        <v>1.91849116E-2</v>
      </c>
      <c r="I290">
        <v>2.0198484799999999E-2</v>
      </c>
      <c r="J290">
        <v>2.4156028000000003E-2</v>
      </c>
      <c r="K290">
        <v>2.1530609399999998E-2</v>
      </c>
      <c r="L290">
        <v>2.25631806E-2</v>
      </c>
      <c r="M290">
        <v>2.14640826E-2</v>
      </c>
      <c r="N290">
        <v>2.1166425199999998E-2</v>
      </c>
      <c r="O290">
        <v>2.1725318599999998E-2</v>
      </c>
      <c r="P290">
        <v>2.0545083799999999E-2</v>
      </c>
      <c r="Q290">
        <v>2.03069632E-2</v>
      </c>
      <c r="R290">
        <v>1.9848674199999999E-2</v>
      </c>
      <c r="S290">
        <v>1.9144206600000001E-2</v>
      </c>
      <c r="T290">
        <v>6.3013258400000008E-2</v>
      </c>
    </row>
    <row r="291" spans="1:20" x14ac:dyDescent="0.3">
      <c r="A291">
        <v>481.62</v>
      </c>
      <c r="B291">
        <v>2.0569515400000002E-2</v>
      </c>
      <c r="C291">
        <v>2.1628078200000001E-2</v>
      </c>
      <c r="D291">
        <v>2.1834318999999998E-2</v>
      </c>
      <c r="E291">
        <v>2.1318630800000002E-2</v>
      </c>
      <c r="F291">
        <v>2.3779077400000001E-2</v>
      </c>
      <c r="G291">
        <v>2.0118091600000002E-2</v>
      </c>
      <c r="H291">
        <v>1.9374595000000001E-2</v>
      </c>
      <c r="I291">
        <v>2.01723184E-2</v>
      </c>
      <c r="J291">
        <v>2.4111661999999999E-2</v>
      </c>
      <c r="K291">
        <v>2.1620147400000005E-2</v>
      </c>
      <c r="L291">
        <v>2.2291201199999999E-2</v>
      </c>
      <c r="M291">
        <v>2.1271107599999999E-2</v>
      </c>
      <c r="N291">
        <v>2.1135606800000001E-2</v>
      </c>
      <c r="O291">
        <v>2.1638987800000002E-2</v>
      </c>
      <c r="P291">
        <v>2.0200448200000005E-2</v>
      </c>
      <c r="Q291">
        <v>2.0365167199999999E-2</v>
      </c>
      <c r="R291">
        <v>1.9964021000000002E-2</v>
      </c>
      <c r="S291">
        <v>1.9068863800000002E-2</v>
      </c>
      <c r="T291">
        <v>6.2928159999999997E-2</v>
      </c>
    </row>
    <row r="292" spans="1:20" x14ac:dyDescent="0.3">
      <c r="A292">
        <v>482.08</v>
      </c>
      <c r="B292">
        <v>2.0508309200000002E-2</v>
      </c>
      <c r="C292">
        <v>2.1888932600000001E-2</v>
      </c>
      <c r="D292">
        <v>2.1913589200000003E-2</v>
      </c>
      <c r="E292">
        <v>2.1240007799999999E-2</v>
      </c>
      <c r="F292">
        <v>2.35086324E-2</v>
      </c>
      <c r="G292">
        <v>2.0289791799999998E-2</v>
      </c>
      <c r="H292">
        <v>1.9403794200000001E-2</v>
      </c>
      <c r="I292">
        <v>2.0009779200000001E-2</v>
      </c>
      <c r="J292">
        <v>2.4233840600000001E-2</v>
      </c>
      <c r="K292">
        <v>2.1559257199999998E-2</v>
      </c>
      <c r="L292">
        <v>2.2377317799999998E-2</v>
      </c>
      <c r="M292">
        <v>2.1104391199999999E-2</v>
      </c>
      <c r="N292">
        <v>2.1003044400000004E-2</v>
      </c>
      <c r="O292">
        <v>2.1622862599999997E-2</v>
      </c>
      <c r="P292">
        <v>2.0137171599999996E-2</v>
      </c>
      <c r="Q292">
        <v>2.0520343200000003E-2</v>
      </c>
      <c r="R292">
        <v>1.9724479199999999E-2</v>
      </c>
      <c r="S292">
        <v>1.90868802E-2</v>
      </c>
      <c r="T292">
        <v>6.36106756E-2</v>
      </c>
    </row>
    <row r="293" spans="1:20" x14ac:dyDescent="0.3">
      <c r="A293">
        <v>482.55</v>
      </c>
      <c r="B293">
        <v>2.0657607599999999E-2</v>
      </c>
      <c r="C293">
        <v>2.2171695599999999E-2</v>
      </c>
      <c r="D293">
        <v>2.1951112200000001E-2</v>
      </c>
      <c r="E293">
        <v>2.1388844000000001E-2</v>
      </c>
      <c r="F293">
        <v>2.38248088E-2</v>
      </c>
      <c r="G293">
        <v>2.03375724E-2</v>
      </c>
      <c r="H293">
        <v>1.93085668E-2</v>
      </c>
      <c r="I293">
        <v>2.0234027599999999E-2</v>
      </c>
      <c r="J293">
        <v>2.4427757000000001E-2</v>
      </c>
      <c r="K293">
        <v>2.1671039599999997E-2</v>
      </c>
      <c r="L293">
        <v>2.2377701399999998E-2</v>
      </c>
      <c r="M293">
        <v>2.1297516999999998E-2</v>
      </c>
      <c r="N293">
        <v>2.1200555399999998E-2</v>
      </c>
      <c r="O293">
        <v>2.18991298E-2</v>
      </c>
      <c r="P293">
        <v>2.0161140599999999E-2</v>
      </c>
      <c r="Q293">
        <v>2.05566342E-2</v>
      </c>
      <c r="R293">
        <v>1.9984484600000001E-2</v>
      </c>
      <c r="S293">
        <v>1.9139077600000002E-2</v>
      </c>
      <c r="T293">
        <v>6.3683173199999998E-2</v>
      </c>
    </row>
    <row r="294" spans="1:20" x14ac:dyDescent="0.3">
      <c r="A294">
        <v>483.01</v>
      </c>
      <c r="B294">
        <v>2.0761266399999999E-2</v>
      </c>
      <c r="C294">
        <v>2.2099608E-2</v>
      </c>
      <c r="D294">
        <v>2.1799211400000001E-2</v>
      </c>
      <c r="E294">
        <v>2.1501161800000002E-2</v>
      </c>
      <c r="F294">
        <v>2.3965317999999999E-2</v>
      </c>
      <c r="G294">
        <v>2.02637778E-2</v>
      </c>
      <c r="H294">
        <v>1.9238258599999999E-2</v>
      </c>
      <c r="I294">
        <v>2.0392342799999998E-2</v>
      </c>
      <c r="J294">
        <v>2.4261995000000001E-2</v>
      </c>
      <c r="K294">
        <v>2.1774486599999997E-2</v>
      </c>
      <c r="L294">
        <v>2.2447079200000001E-2</v>
      </c>
      <c r="M294">
        <v>2.13258988E-2</v>
      </c>
      <c r="N294">
        <v>2.1307638E-2</v>
      </c>
      <c r="O294">
        <v>2.1833568199999997E-2</v>
      </c>
      <c r="P294">
        <v>2.0397264000000002E-2</v>
      </c>
      <c r="Q294">
        <v>2.07543824E-2</v>
      </c>
      <c r="R294">
        <v>2.0212933400000001E-2</v>
      </c>
      <c r="S294">
        <v>1.9291079199999998E-2</v>
      </c>
      <c r="T294">
        <v>6.374023840000001E-2</v>
      </c>
    </row>
    <row r="295" spans="1:20" x14ac:dyDescent="0.3">
      <c r="A295">
        <v>483.48</v>
      </c>
      <c r="B295">
        <v>2.0639575600000001E-2</v>
      </c>
      <c r="C295">
        <v>2.17818132E-2</v>
      </c>
      <c r="D295">
        <v>2.1763820799999996E-2</v>
      </c>
      <c r="E295">
        <v>2.1286499399999999E-2</v>
      </c>
      <c r="F295">
        <v>2.38290208E-2</v>
      </c>
      <c r="G295">
        <v>2.0147470600000002E-2</v>
      </c>
      <c r="H295">
        <v>1.92395024E-2</v>
      </c>
      <c r="I295">
        <v>2.0186276599999997E-2</v>
      </c>
      <c r="J295">
        <v>2.4066519000000001E-2</v>
      </c>
      <c r="K295">
        <v>2.1789033999999995E-2</v>
      </c>
      <c r="L295">
        <v>2.2246729400000005E-2</v>
      </c>
      <c r="M295">
        <v>2.1298926000000003E-2</v>
      </c>
      <c r="N295">
        <v>2.1255905200000001E-2</v>
      </c>
      <c r="O295">
        <v>2.1553682799999998E-2</v>
      </c>
      <c r="P295">
        <v>2.0348017199999999E-2</v>
      </c>
      <c r="Q295">
        <v>2.04862668E-2</v>
      </c>
      <c r="R295">
        <v>1.9829525799999997E-2</v>
      </c>
      <c r="S295">
        <v>1.9017354199999999E-2</v>
      </c>
      <c r="T295">
        <v>6.3442686999999998E-2</v>
      </c>
    </row>
    <row r="296" spans="1:20" x14ac:dyDescent="0.3">
      <c r="A296">
        <v>483.94</v>
      </c>
      <c r="B296">
        <v>2.06835124E-2</v>
      </c>
      <c r="C296">
        <v>2.1959030799999998E-2</v>
      </c>
      <c r="D296">
        <v>2.18857194E-2</v>
      </c>
      <c r="E296">
        <v>2.1372706599999999E-2</v>
      </c>
      <c r="F296">
        <v>2.38736638E-2</v>
      </c>
      <c r="G296">
        <v>2.0261005200000001E-2</v>
      </c>
      <c r="H296">
        <v>1.9396069799999999E-2</v>
      </c>
      <c r="I296">
        <v>2.01857236E-2</v>
      </c>
      <c r="J296">
        <v>2.4349659999999999E-2</v>
      </c>
      <c r="K296">
        <v>2.17789054E-2</v>
      </c>
      <c r="L296">
        <v>2.2259483199999999E-2</v>
      </c>
      <c r="M296">
        <v>2.1263853199999998E-2</v>
      </c>
      <c r="N296">
        <v>2.1106446999999997E-2</v>
      </c>
      <c r="O296">
        <v>2.1736155200000003E-2</v>
      </c>
      <c r="P296">
        <v>2.0268641E-2</v>
      </c>
      <c r="Q296">
        <v>2.0377299799999998E-2</v>
      </c>
      <c r="R296">
        <v>2.0025925600000001E-2</v>
      </c>
      <c r="S296">
        <v>1.9339684400000001E-2</v>
      </c>
      <c r="T296">
        <v>6.4029496399999997E-2</v>
      </c>
    </row>
    <row r="297" spans="1:20" x14ac:dyDescent="0.3">
      <c r="A297">
        <v>484.41</v>
      </c>
      <c r="B297">
        <v>2.0721077599999999E-2</v>
      </c>
      <c r="C297">
        <v>2.2032526799999997E-2</v>
      </c>
      <c r="D297">
        <v>2.18548036E-2</v>
      </c>
      <c r="E297">
        <v>2.1126862000000003E-2</v>
      </c>
      <c r="F297">
        <v>2.3685751599999999E-2</v>
      </c>
      <c r="G297">
        <v>1.9955104800000002E-2</v>
      </c>
      <c r="H297">
        <v>1.91970604E-2</v>
      </c>
      <c r="I297">
        <v>2.02970484E-2</v>
      </c>
      <c r="J297">
        <v>2.41540542E-2</v>
      </c>
      <c r="K297">
        <v>2.1855235199999996E-2</v>
      </c>
      <c r="L297">
        <v>2.2399342400000001E-2</v>
      </c>
      <c r="M297">
        <v>2.1226580800000002E-2</v>
      </c>
      <c r="N297">
        <v>2.1180320599999997E-2</v>
      </c>
      <c r="O297">
        <v>2.1672357200000002E-2</v>
      </c>
      <c r="P297">
        <v>2.0162658199999999E-2</v>
      </c>
      <c r="Q297">
        <v>2.02776122E-2</v>
      </c>
      <c r="R297">
        <v>1.9859069E-2</v>
      </c>
      <c r="S297">
        <v>1.9298731E-2</v>
      </c>
      <c r="T297">
        <v>6.35510096E-2</v>
      </c>
    </row>
    <row r="298" spans="1:20" x14ac:dyDescent="0.3">
      <c r="A298">
        <v>484.87</v>
      </c>
      <c r="B298">
        <v>2.0349105999999999E-2</v>
      </c>
      <c r="C298">
        <v>2.18814804E-2</v>
      </c>
      <c r="D298">
        <v>2.1854534799999999E-2</v>
      </c>
      <c r="E298">
        <v>2.1376327399999999E-2</v>
      </c>
      <c r="F298">
        <v>2.3767647800000003E-2</v>
      </c>
      <c r="G298">
        <v>1.9986095399999997E-2</v>
      </c>
      <c r="H298">
        <v>1.91897054E-2</v>
      </c>
      <c r="I298">
        <v>2.0176824599999997E-2</v>
      </c>
      <c r="J298">
        <v>2.4142394599999999E-2</v>
      </c>
      <c r="K298">
        <v>2.15677162E-2</v>
      </c>
      <c r="L298">
        <v>2.2546345000000002E-2</v>
      </c>
      <c r="M298">
        <v>2.1434551199999999E-2</v>
      </c>
      <c r="N298">
        <v>2.1215014599999998E-2</v>
      </c>
      <c r="O298">
        <v>2.17638452E-2</v>
      </c>
      <c r="P298">
        <v>2.0127898799999999E-2</v>
      </c>
      <c r="Q298">
        <v>2.0268276799999999E-2</v>
      </c>
      <c r="R298">
        <v>1.9827434200000001E-2</v>
      </c>
      <c r="S298">
        <v>1.9076469800000002E-2</v>
      </c>
      <c r="T298">
        <v>6.3265054000000001E-2</v>
      </c>
    </row>
    <row r="299" spans="1:20" x14ac:dyDescent="0.3">
      <c r="A299">
        <v>485.34</v>
      </c>
      <c r="B299">
        <v>2.0462846399999998E-2</v>
      </c>
      <c r="C299">
        <v>2.1957182799999996E-2</v>
      </c>
      <c r="D299">
        <v>2.17379272E-2</v>
      </c>
      <c r="E299">
        <v>2.1378735199999999E-2</v>
      </c>
      <c r="F299">
        <v>2.38246324E-2</v>
      </c>
      <c r="G299">
        <v>2.0219141400000001E-2</v>
      </c>
      <c r="H299">
        <v>1.9153026400000002E-2</v>
      </c>
      <c r="I299">
        <v>2.0299325799999997E-2</v>
      </c>
      <c r="J299">
        <v>2.4430546399999999E-2</v>
      </c>
      <c r="K299">
        <v>2.1503907799999999E-2</v>
      </c>
      <c r="L299">
        <v>2.2317531000000002E-2</v>
      </c>
      <c r="M299">
        <v>2.1041761999999999E-2</v>
      </c>
      <c r="N299">
        <v>2.1150443200000001E-2</v>
      </c>
      <c r="O299">
        <v>2.1622078199999999E-2</v>
      </c>
      <c r="P299">
        <v>2.0326560800000001E-2</v>
      </c>
      <c r="Q299">
        <v>2.0335122000000001E-2</v>
      </c>
      <c r="R299">
        <v>2.0135928000000004E-2</v>
      </c>
      <c r="S299">
        <v>1.9142004599999998E-2</v>
      </c>
      <c r="T299">
        <v>6.3338772799999998E-2</v>
      </c>
    </row>
    <row r="300" spans="1:20" x14ac:dyDescent="0.3">
      <c r="A300">
        <v>485.8</v>
      </c>
      <c r="B300">
        <v>2.07917676E-2</v>
      </c>
      <c r="C300">
        <v>2.2091313600000002E-2</v>
      </c>
      <c r="D300">
        <v>2.1805543200000003E-2</v>
      </c>
      <c r="E300">
        <v>2.1565448800000001E-2</v>
      </c>
      <c r="F300">
        <v>2.3929128599999999E-2</v>
      </c>
      <c r="G300">
        <v>2.04581782E-2</v>
      </c>
      <c r="H300">
        <v>1.9204076399999999E-2</v>
      </c>
      <c r="I300">
        <v>2.03348826E-2</v>
      </c>
      <c r="J300">
        <v>2.4275769400000001E-2</v>
      </c>
      <c r="K300">
        <v>2.1803752600000004E-2</v>
      </c>
      <c r="L300">
        <v>2.2418343400000002E-2</v>
      </c>
      <c r="M300">
        <v>2.1088933399999999E-2</v>
      </c>
      <c r="N300">
        <v>2.1154227000000001E-2</v>
      </c>
      <c r="O300">
        <v>2.16505434E-2</v>
      </c>
      <c r="P300">
        <v>2.0480829999999998E-2</v>
      </c>
      <c r="Q300">
        <v>2.0539017600000001E-2</v>
      </c>
      <c r="R300">
        <v>2.0090176800000002E-2</v>
      </c>
      <c r="S300">
        <v>1.9205421600000001E-2</v>
      </c>
      <c r="T300">
        <v>6.3489934999999997E-2</v>
      </c>
    </row>
    <row r="301" spans="1:20" x14ac:dyDescent="0.3">
      <c r="A301">
        <v>486.27</v>
      </c>
      <c r="B301">
        <v>2.0369310000000002E-2</v>
      </c>
      <c r="C301">
        <v>2.1919980199999998E-2</v>
      </c>
      <c r="D301">
        <v>2.1604521400000003E-2</v>
      </c>
      <c r="E301">
        <v>2.1250270600000003E-2</v>
      </c>
      <c r="F301">
        <v>2.3612166600000001E-2</v>
      </c>
      <c r="G301">
        <v>2.0088807600000001E-2</v>
      </c>
      <c r="H301">
        <v>1.9129562799999996E-2</v>
      </c>
      <c r="I301">
        <v>2.0046205599999999E-2</v>
      </c>
      <c r="J301">
        <v>2.4293685399999997E-2</v>
      </c>
      <c r="K301">
        <v>2.1396085200000001E-2</v>
      </c>
      <c r="L301">
        <v>2.24818936E-2</v>
      </c>
      <c r="M301">
        <v>2.11543272E-2</v>
      </c>
      <c r="N301">
        <v>2.1021301799999996E-2</v>
      </c>
      <c r="O301">
        <v>2.1466772000000002E-2</v>
      </c>
      <c r="P301">
        <v>2.0253729200000004E-2</v>
      </c>
      <c r="Q301">
        <v>2.0510843399999999E-2</v>
      </c>
      <c r="R301">
        <v>1.9933441599999997E-2</v>
      </c>
      <c r="S301">
        <v>1.9167160799999999E-2</v>
      </c>
      <c r="T301">
        <v>6.3305726199999995E-2</v>
      </c>
    </row>
    <row r="302" spans="1:20" x14ac:dyDescent="0.3">
      <c r="A302">
        <v>486.73</v>
      </c>
      <c r="B302">
        <v>2.0560038200000002E-2</v>
      </c>
      <c r="C302">
        <v>2.1951899000000004E-2</v>
      </c>
      <c r="D302">
        <v>2.1790654E-2</v>
      </c>
      <c r="E302">
        <v>2.12786924E-2</v>
      </c>
      <c r="F302">
        <v>2.3726733E-2</v>
      </c>
      <c r="G302">
        <v>2.01409278E-2</v>
      </c>
      <c r="H302">
        <v>1.9481976200000001E-2</v>
      </c>
      <c r="I302">
        <v>2.0373972599999998E-2</v>
      </c>
      <c r="J302">
        <v>2.4538620800000001E-2</v>
      </c>
      <c r="K302">
        <v>2.1927703E-2</v>
      </c>
      <c r="L302">
        <v>2.2753911800000002E-2</v>
      </c>
      <c r="M302">
        <v>2.13617828E-2</v>
      </c>
      <c r="N302">
        <v>2.1128430399999999E-2</v>
      </c>
      <c r="O302">
        <v>2.18177952E-2</v>
      </c>
      <c r="P302">
        <v>2.02678718E-2</v>
      </c>
      <c r="Q302">
        <v>2.0354396E-2</v>
      </c>
      <c r="R302">
        <v>2.0085875599999997E-2</v>
      </c>
      <c r="S302">
        <v>1.9231087799999998E-2</v>
      </c>
      <c r="T302">
        <v>6.3647470400000003E-2</v>
      </c>
    </row>
    <row r="303" spans="1:20" x14ac:dyDescent="0.3">
      <c r="A303">
        <v>487.2</v>
      </c>
      <c r="B303">
        <v>2.0780632399999999E-2</v>
      </c>
      <c r="C303">
        <v>2.2644963400000002E-2</v>
      </c>
      <c r="D303">
        <v>2.2328528599999998E-2</v>
      </c>
      <c r="E303">
        <v>2.1674455200000001E-2</v>
      </c>
      <c r="F303">
        <v>2.4172341600000001E-2</v>
      </c>
      <c r="G303">
        <v>2.0506427199999996E-2</v>
      </c>
      <c r="H303">
        <v>1.9802333600000003E-2</v>
      </c>
      <c r="I303">
        <v>2.0451525599999999E-2</v>
      </c>
      <c r="J303">
        <v>2.4593466799999998E-2</v>
      </c>
      <c r="K303">
        <v>2.22105324E-2</v>
      </c>
      <c r="L303">
        <v>2.2971387400000001E-2</v>
      </c>
      <c r="M303">
        <v>2.1773907199999998E-2</v>
      </c>
      <c r="N303">
        <v>2.1535997600000002E-2</v>
      </c>
      <c r="O303">
        <v>2.2221475800000001E-2</v>
      </c>
      <c r="P303">
        <v>2.0748187800000002E-2</v>
      </c>
      <c r="Q303">
        <v>2.0858812799999998E-2</v>
      </c>
      <c r="R303">
        <v>2.05077574E-2</v>
      </c>
      <c r="S303">
        <v>1.9640338799999997E-2</v>
      </c>
      <c r="T303">
        <v>6.4075889599999991E-2</v>
      </c>
    </row>
    <row r="304" spans="1:20" x14ac:dyDescent="0.3">
      <c r="A304">
        <v>487.66</v>
      </c>
      <c r="B304">
        <v>2.1065603799999999E-2</v>
      </c>
      <c r="C304">
        <v>2.2222723000000003E-2</v>
      </c>
      <c r="D304">
        <v>2.2275342799999997E-2</v>
      </c>
      <c r="E304">
        <v>2.1606597200000001E-2</v>
      </c>
      <c r="F304">
        <v>2.4346809800000001E-2</v>
      </c>
      <c r="G304">
        <v>2.0523681999999998E-2</v>
      </c>
      <c r="H304">
        <v>1.9598778000000001E-2</v>
      </c>
      <c r="I304">
        <v>2.03890272E-2</v>
      </c>
      <c r="J304">
        <v>2.4516545000000001E-2</v>
      </c>
      <c r="K304">
        <v>2.1794890399999999E-2</v>
      </c>
      <c r="L304">
        <v>2.2654031600000003E-2</v>
      </c>
      <c r="M304">
        <v>2.1415453399999999E-2</v>
      </c>
      <c r="N304">
        <v>2.1539253599999999E-2</v>
      </c>
      <c r="O304">
        <v>2.17725746E-2</v>
      </c>
      <c r="P304">
        <v>2.0523572400000002E-2</v>
      </c>
      <c r="Q304">
        <v>2.0741704E-2</v>
      </c>
      <c r="R304">
        <v>2.0313243200000001E-2</v>
      </c>
      <c r="S304">
        <v>1.9587461800000001E-2</v>
      </c>
      <c r="T304">
        <v>6.4129324799999998E-2</v>
      </c>
    </row>
    <row r="305" spans="1:20" x14ac:dyDescent="0.3">
      <c r="A305">
        <v>488.13</v>
      </c>
      <c r="B305">
        <v>2.1026078200000003E-2</v>
      </c>
      <c r="C305">
        <v>2.21806752E-2</v>
      </c>
      <c r="D305">
        <v>2.2283763800000002E-2</v>
      </c>
      <c r="E305">
        <v>2.1463979200000004E-2</v>
      </c>
      <c r="F305">
        <v>2.4087483600000001E-2</v>
      </c>
      <c r="G305">
        <v>2.0366283800000003E-2</v>
      </c>
      <c r="H305">
        <v>1.9464913399999999E-2</v>
      </c>
      <c r="I305">
        <v>2.03985826E-2</v>
      </c>
      <c r="J305">
        <v>2.4434151799999998E-2</v>
      </c>
      <c r="K305">
        <v>2.1856975800000001E-2</v>
      </c>
      <c r="L305">
        <v>2.2613838800000001E-2</v>
      </c>
      <c r="M305">
        <v>2.1357519599999999E-2</v>
      </c>
      <c r="N305">
        <v>2.1393152600000003E-2</v>
      </c>
      <c r="O305">
        <v>2.1607996999999997E-2</v>
      </c>
      <c r="P305">
        <v>2.0302081800000003E-2</v>
      </c>
      <c r="Q305">
        <v>2.0624836400000002E-2</v>
      </c>
      <c r="R305">
        <v>2.0160768200000002E-2</v>
      </c>
      <c r="S305">
        <v>1.9381328999999999E-2</v>
      </c>
      <c r="T305">
        <v>6.4531923599999999E-2</v>
      </c>
    </row>
    <row r="306" spans="1:20" x14ac:dyDescent="0.3">
      <c r="A306">
        <v>488.59</v>
      </c>
      <c r="B306">
        <v>2.0769505399999999E-2</v>
      </c>
      <c r="C306">
        <v>2.2165685399999999E-2</v>
      </c>
      <c r="D306">
        <v>2.20619986E-2</v>
      </c>
      <c r="E306">
        <v>2.1470403199999998E-2</v>
      </c>
      <c r="F306">
        <v>2.4091416799999998E-2</v>
      </c>
      <c r="G306">
        <v>2.0277943E-2</v>
      </c>
      <c r="H306">
        <v>1.94897778E-2</v>
      </c>
      <c r="I306">
        <v>2.0426275399999999E-2</v>
      </c>
      <c r="J306">
        <v>2.4541587199999999E-2</v>
      </c>
      <c r="K306">
        <v>2.1910345200000004E-2</v>
      </c>
      <c r="L306">
        <v>2.2656857200000002E-2</v>
      </c>
      <c r="M306">
        <v>2.1635312199999999E-2</v>
      </c>
      <c r="N306">
        <v>2.14178106E-2</v>
      </c>
      <c r="O306">
        <v>2.2149425600000001E-2</v>
      </c>
      <c r="P306">
        <v>2.04292604E-2</v>
      </c>
      <c r="Q306">
        <v>2.0907510400000003E-2</v>
      </c>
      <c r="R306">
        <v>1.9983918600000001E-2</v>
      </c>
      <c r="S306">
        <v>1.9332880000000004E-2</v>
      </c>
      <c r="T306">
        <v>6.4495051599999992E-2</v>
      </c>
    </row>
    <row r="307" spans="1:20" x14ac:dyDescent="0.3">
      <c r="A307">
        <v>489.06</v>
      </c>
      <c r="B307">
        <v>2.0837952599999997E-2</v>
      </c>
      <c r="C307">
        <v>2.25569342E-2</v>
      </c>
      <c r="D307">
        <v>2.2439043400000001E-2</v>
      </c>
      <c r="E307">
        <v>2.1917471599999998E-2</v>
      </c>
      <c r="F307">
        <v>2.4493572999999998E-2</v>
      </c>
      <c r="G307">
        <v>2.06599222E-2</v>
      </c>
      <c r="H307">
        <v>1.9740852400000002E-2</v>
      </c>
      <c r="I307">
        <v>2.0624103000000001E-2</v>
      </c>
      <c r="J307">
        <v>2.51518994E-2</v>
      </c>
      <c r="K307">
        <v>2.2167763599999998E-2</v>
      </c>
      <c r="L307">
        <v>2.2842110199999998E-2</v>
      </c>
      <c r="M307">
        <v>2.18082096E-2</v>
      </c>
      <c r="N307">
        <v>2.16709564E-2</v>
      </c>
      <c r="O307">
        <v>2.2311739200000003E-2</v>
      </c>
      <c r="P307">
        <v>2.0943455600000001E-2</v>
      </c>
      <c r="Q307">
        <v>2.10857986E-2</v>
      </c>
      <c r="R307">
        <v>2.0284782999999997E-2</v>
      </c>
      <c r="S307">
        <v>1.9644772200000001E-2</v>
      </c>
      <c r="T307">
        <v>6.5307544600000003E-2</v>
      </c>
    </row>
    <row r="308" spans="1:20" x14ac:dyDescent="0.3">
      <c r="A308">
        <v>489.53</v>
      </c>
      <c r="B308">
        <v>2.1132159599999999E-2</v>
      </c>
      <c r="C308">
        <v>2.2463469199999999E-2</v>
      </c>
      <c r="D308">
        <v>2.2399967E-2</v>
      </c>
      <c r="E308">
        <v>2.1821396E-2</v>
      </c>
      <c r="F308">
        <v>2.44261754E-2</v>
      </c>
      <c r="G308">
        <v>2.0694491799999999E-2</v>
      </c>
      <c r="H308">
        <v>1.9650701399999998E-2</v>
      </c>
      <c r="I308">
        <v>2.0490260199999999E-2</v>
      </c>
      <c r="J308">
        <v>2.5023187000000002E-2</v>
      </c>
      <c r="K308">
        <v>2.2314457199999999E-2</v>
      </c>
      <c r="L308">
        <v>2.2970404400000002E-2</v>
      </c>
      <c r="M308">
        <v>2.1678120599999996E-2</v>
      </c>
      <c r="N308">
        <v>2.1584633800000003E-2</v>
      </c>
      <c r="O308">
        <v>2.19560798E-2</v>
      </c>
      <c r="P308">
        <v>2.0793342999999999E-2</v>
      </c>
      <c r="Q308">
        <v>2.0954898E-2</v>
      </c>
      <c r="R308">
        <v>2.0315957200000002E-2</v>
      </c>
      <c r="S308">
        <v>1.9456454800000002E-2</v>
      </c>
      <c r="T308">
        <v>6.50884776E-2</v>
      </c>
    </row>
    <row r="309" spans="1:20" x14ac:dyDescent="0.3">
      <c r="A309">
        <v>489.99</v>
      </c>
      <c r="B309">
        <v>2.1131629199999998E-2</v>
      </c>
      <c r="C309">
        <v>2.2652254600000001E-2</v>
      </c>
      <c r="D309">
        <v>2.2391639400000003E-2</v>
      </c>
      <c r="E309">
        <v>2.1810800999999998E-2</v>
      </c>
      <c r="F309">
        <v>2.4363984200000001E-2</v>
      </c>
      <c r="G309">
        <v>2.0738964399999997E-2</v>
      </c>
      <c r="H309">
        <v>1.9823785E-2</v>
      </c>
      <c r="I309">
        <v>2.0439247000000001E-2</v>
      </c>
      <c r="J309">
        <v>2.5237528600000003E-2</v>
      </c>
      <c r="K309">
        <v>2.23182426E-2</v>
      </c>
      <c r="L309">
        <v>2.3109678200000001E-2</v>
      </c>
      <c r="M309">
        <v>2.1825268599999999E-2</v>
      </c>
      <c r="N309">
        <v>2.1799934599999998E-2</v>
      </c>
      <c r="O309">
        <v>2.2174063799999998E-2</v>
      </c>
      <c r="P309">
        <v>2.0766491200000001E-2</v>
      </c>
      <c r="Q309">
        <v>2.10233456E-2</v>
      </c>
      <c r="R309">
        <v>2.0237276800000002E-2</v>
      </c>
      <c r="S309">
        <v>1.9420936399999998E-2</v>
      </c>
      <c r="T309">
        <v>6.5349585799999999E-2</v>
      </c>
    </row>
    <row r="310" spans="1:20" x14ac:dyDescent="0.3">
      <c r="A310">
        <v>490.46</v>
      </c>
      <c r="B310">
        <v>2.0975645200000004E-2</v>
      </c>
      <c r="C310">
        <v>2.2638610399999998E-2</v>
      </c>
      <c r="D310">
        <v>2.2286517400000001E-2</v>
      </c>
      <c r="E310">
        <v>2.1824682799999998E-2</v>
      </c>
      <c r="F310">
        <v>2.4526797999999999E-2</v>
      </c>
      <c r="G310">
        <v>2.0745814600000002E-2</v>
      </c>
      <c r="H310">
        <v>1.9846005399999998E-2</v>
      </c>
      <c r="I310">
        <v>2.0674560199999997E-2</v>
      </c>
      <c r="J310">
        <v>2.5151838999999999E-2</v>
      </c>
      <c r="K310">
        <v>2.2064568799999996E-2</v>
      </c>
      <c r="L310">
        <v>2.3013641000000001E-2</v>
      </c>
      <c r="M310">
        <v>2.1982347800000003E-2</v>
      </c>
      <c r="N310">
        <v>2.1773290399999999E-2</v>
      </c>
      <c r="O310">
        <v>2.2380876800000001E-2</v>
      </c>
      <c r="P310">
        <v>2.1045051400000001E-2</v>
      </c>
      <c r="Q310">
        <v>2.1000774399999998E-2</v>
      </c>
      <c r="R310">
        <v>2.06023522E-2</v>
      </c>
      <c r="S310">
        <v>1.9704856399999998E-2</v>
      </c>
      <c r="T310">
        <v>6.5295325200000004E-2</v>
      </c>
    </row>
    <row r="311" spans="1:20" x14ac:dyDescent="0.3">
      <c r="A311">
        <v>490.92</v>
      </c>
      <c r="B311">
        <v>2.1010290600000002E-2</v>
      </c>
      <c r="C311">
        <v>2.2249815800000003E-2</v>
      </c>
      <c r="D311">
        <v>2.2283565599999999E-2</v>
      </c>
      <c r="E311">
        <v>2.1806875600000001E-2</v>
      </c>
      <c r="F311">
        <v>2.4511505000000003E-2</v>
      </c>
      <c r="G311">
        <v>2.0457312999999998E-2</v>
      </c>
      <c r="H311">
        <v>1.9579920399999999E-2</v>
      </c>
      <c r="I311">
        <v>2.0774790200000001E-2</v>
      </c>
      <c r="J311">
        <v>2.5223225599999999E-2</v>
      </c>
      <c r="K311">
        <v>2.2219456799999999E-2</v>
      </c>
      <c r="L311">
        <v>2.3027106999999998E-2</v>
      </c>
      <c r="M311">
        <v>2.1977523800000003E-2</v>
      </c>
      <c r="N311">
        <v>2.1831203599999998E-2</v>
      </c>
      <c r="O311">
        <v>2.2262692800000001E-2</v>
      </c>
      <c r="P311">
        <v>2.0800374199999999E-2</v>
      </c>
      <c r="Q311">
        <v>2.0856398800000002E-2</v>
      </c>
      <c r="R311">
        <v>2.0463502599999999E-2</v>
      </c>
      <c r="S311">
        <v>1.9666147000000002E-2</v>
      </c>
      <c r="T311">
        <v>6.5295116400000006E-2</v>
      </c>
    </row>
    <row r="312" spans="1:20" x14ac:dyDescent="0.3">
      <c r="A312">
        <v>491.39</v>
      </c>
      <c r="B312">
        <v>2.12730644E-2</v>
      </c>
      <c r="C312">
        <v>2.25204816E-2</v>
      </c>
      <c r="D312">
        <v>2.2412344799999998E-2</v>
      </c>
      <c r="E312">
        <v>2.1889502799999998E-2</v>
      </c>
      <c r="F312">
        <v>2.4544064800000001E-2</v>
      </c>
      <c r="G312">
        <v>2.0672381199999999E-2</v>
      </c>
      <c r="H312">
        <v>1.97531424E-2</v>
      </c>
      <c r="I312">
        <v>2.0742668600000003E-2</v>
      </c>
      <c r="J312">
        <v>2.5112547200000002E-2</v>
      </c>
      <c r="K312">
        <v>2.23912218E-2</v>
      </c>
      <c r="L312">
        <v>2.2985470800000001E-2</v>
      </c>
      <c r="M312">
        <v>2.1876526599999998E-2</v>
      </c>
      <c r="N312">
        <v>2.1887278999999999E-2</v>
      </c>
      <c r="O312">
        <v>2.2260677400000001E-2</v>
      </c>
      <c r="P312">
        <v>2.0752911199999998E-2</v>
      </c>
      <c r="Q312">
        <v>2.1100046400000003E-2</v>
      </c>
      <c r="R312">
        <v>2.0129928600000003E-2</v>
      </c>
      <c r="S312">
        <v>1.9616176400000001E-2</v>
      </c>
      <c r="T312">
        <v>6.5147833000000002E-2</v>
      </c>
    </row>
    <row r="313" spans="1:20" x14ac:dyDescent="0.3">
      <c r="A313">
        <v>491.85</v>
      </c>
      <c r="B313">
        <v>2.1510060599999999E-2</v>
      </c>
      <c r="C313">
        <v>2.2784309400000001E-2</v>
      </c>
      <c r="D313">
        <v>2.2516335999999998E-2</v>
      </c>
      <c r="E313">
        <v>2.2029210600000002E-2</v>
      </c>
      <c r="F313">
        <v>2.4792422600000003E-2</v>
      </c>
      <c r="G313">
        <v>2.1109903200000002E-2</v>
      </c>
      <c r="H313">
        <v>1.99625262E-2</v>
      </c>
      <c r="I313">
        <v>2.0840268200000001E-2</v>
      </c>
      <c r="J313">
        <v>2.5083997999999996E-2</v>
      </c>
      <c r="K313">
        <v>2.2384283800000005E-2</v>
      </c>
      <c r="L313">
        <v>2.32291422E-2</v>
      </c>
      <c r="M313">
        <v>2.1934013599999996E-2</v>
      </c>
      <c r="N313">
        <v>2.1883755799999998E-2</v>
      </c>
      <c r="O313">
        <v>2.2375376999999998E-2</v>
      </c>
      <c r="P313">
        <v>2.0964839399999997E-2</v>
      </c>
      <c r="Q313">
        <v>2.1173017199999998E-2</v>
      </c>
      <c r="R313">
        <v>2.0399219999999999E-2</v>
      </c>
      <c r="S313">
        <v>1.9792626000000001E-2</v>
      </c>
      <c r="T313">
        <v>6.5580498200000004E-2</v>
      </c>
    </row>
    <row r="314" spans="1:20" x14ac:dyDescent="0.3">
      <c r="A314">
        <v>492.32</v>
      </c>
      <c r="B314">
        <v>2.12033072E-2</v>
      </c>
      <c r="C314">
        <v>2.2557832399999998E-2</v>
      </c>
      <c r="D314">
        <v>2.2347780800000001E-2</v>
      </c>
      <c r="E314">
        <v>2.1821939800000002E-2</v>
      </c>
      <c r="F314">
        <v>2.4675752400000001E-2</v>
      </c>
      <c r="G314">
        <v>2.0825591599999999E-2</v>
      </c>
      <c r="H314">
        <v>1.9680570800000002E-2</v>
      </c>
      <c r="I314">
        <v>2.0595500400000001E-2</v>
      </c>
      <c r="J314">
        <v>2.51124434E-2</v>
      </c>
      <c r="K314">
        <v>2.2354623000000001E-2</v>
      </c>
      <c r="L314">
        <v>2.2997880200000001E-2</v>
      </c>
      <c r="M314">
        <v>2.1913325399999999E-2</v>
      </c>
      <c r="N314">
        <v>2.1822633600000002E-2</v>
      </c>
      <c r="O314">
        <v>2.2408827999999999E-2</v>
      </c>
      <c r="P314">
        <v>2.0570151800000002E-2</v>
      </c>
      <c r="Q314">
        <v>2.1170414799999999E-2</v>
      </c>
      <c r="R314">
        <v>2.04813158E-2</v>
      </c>
      <c r="S314">
        <v>1.9526245600000002E-2</v>
      </c>
      <c r="T314">
        <v>6.5399323400000015E-2</v>
      </c>
    </row>
    <row r="315" spans="1:20" x14ac:dyDescent="0.3">
      <c r="A315">
        <v>492.78</v>
      </c>
      <c r="B315">
        <v>2.1106487E-2</v>
      </c>
      <c r="C315">
        <v>2.2672928000000002E-2</v>
      </c>
      <c r="D315">
        <v>2.2475261199999999E-2</v>
      </c>
      <c r="E315">
        <v>2.2054196200000001E-2</v>
      </c>
      <c r="F315">
        <v>2.4621135400000001E-2</v>
      </c>
      <c r="G315">
        <v>2.0745804999999999E-2</v>
      </c>
      <c r="H315">
        <v>2.0107766999999999E-2</v>
      </c>
      <c r="I315">
        <v>2.0766621999999998E-2</v>
      </c>
      <c r="J315">
        <v>2.5334909199999998E-2</v>
      </c>
      <c r="K315">
        <v>2.2292626599999997E-2</v>
      </c>
      <c r="L315">
        <v>2.3112578799999998E-2</v>
      </c>
      <c r="M315">
        <v>2.1913597E-2</v>
      </c>
      <c r="N315">
        <v>2.1994439799999998E-2</v>
      </c>
      <c r="O315">
        <v>2.2413505599999998E-2</v>
      </c>
      <c r="P315">
        <v>2.0612965E-2</v>
      </c>
      <c r="Q315">
        <v>2.1075055199999998E-2</v>
      </c>
      <c r="R315">
        <v>2.04208198E-2</v>
      </c>
      <c r="S315">
        <v>1.9904496799999997E-2</v>
      </c>
      <c r="T315">
        <v>6.5994587000000007E-2</v>
      </c>
    </row>
    <row r="316" spans="1:20" x14ac:dyDescent="0.3">
      <c r="A316">
        <v>493.25</v>
      </c>
      <c r="B316">
        <v>2.14043732E-2</v>
      </c>
      <c r="C316">
        <v>2.28588994E-2</v>
      </c>
      <c r="D316">
        <v>2.2772066399999999E-2</v>
      </c>
      <c r="E316">
        <v>2.2085385400000001E-2</v>
      </c>
      <c r="F316">
        <v>2.4721742999999997E-2</v>
      </c>
      <c r="G316">
        <v>2.1024837400000003E-2</v>
      </c>
      <c r="H316">
        <v>2.0055479800000001E-2</v>
      </c>
      <c r="I316">
        <v>2.08837324E-2</v>
      </c>
      <c r="J316">
        <v>2.5423654600000001E-2</v>
      </c>
      <c r="K316">
        <v>2.2550478400000001E-2</v>
      </c>
      <c r="L316">
        <v>2.3496507399999998E-2</v>
      </c>
      <c r="M316">
        <v>2.2180602000000001E-2</v>
      </c>
      <c r="N316">
        <v>2.2069426800000003E-2</v>
      </c>
      <c r="O316">
        <v>2.2824496999999999E-2</v>
      </c>
      <c r="P316">
        <v>2.0958057400000001E-2</v>
      </c>
      <c r="Q316">
        <v>2.1067227799999998E-2</v>
      </c>
      <c r="R316">
        <v>2.07167844E-2</v>
      </c>
      <c r="S316">
        <v>2.0015169999999999E-2</v>
      </c>
      <c r="T316">
        <v>6.6527261000000004E-2</v>
      </c>
    </row>
    <row r="317" spans="1:20" x14ac:dyDescent="0.3">
      <c r="A317">
        <v>493.72</v>
      </c>
      <c r="B317">
        <v>2.1636427000000003E-2</v>
      </c>
      <c r="C317">
        <v>2.28488718E-2</v>
      </c>
      <c r="D317">
        <v>2.2870776400000001E-2</v>
      </c>
      <c r="E317">
        <v>2.2016960000000002E-2</v>
      </c>
      <c r="F317">
        <v>2.50411088E-2</v>
      </c>
      <c r="G317">
        <v>2.11921768E-2</v>
      </c>
      <c r="H317">
        <v>2.0069801999999998E-2</v>
      </c>
      <c r="I317">
        <v>2.1002700999999999E-2</v>
      </c>
      <c r="J317">
        <v>2.5892626200000001E-2</v>
      </c>
      <c r="K317">
        <v>2.2570027399999998E-2</v>
      </c>
      <c r="L317">
        <v>2.3599166800000002E-2</v>
      </c>
      <c r="M317">
        <v>2.2242920999999999E-2</v>
      </c>
      <c r="N317">
        <v>2.2091000399999998E-2</v>
      </c>
      <c r="O317">
        <v>2.2683410599999999E-2</v>
      </c>
      <c r="P317">
        <v>2.1271214E-2</v>
      </c>
      <c r="Q317">
        <v>2.1476852400000003E-2</v>
      </c>
      <c r="R317">
        <v>2.0876467399999998E-2</v>
      </c>
      <c r="S317">
        <v>1.9906104599999998E-2</v>
      </c>
      <c r="T317">
        <v>6.6310611800000002E-2</v>
      </c>
    </row>
    <row r="318" spans="1:20" x14ac:dyDescent="0.3">
      <c r="A318">
        <v>494.18</v>
      </c>
      <c r="B318">
        <v>2.1648892999999999E-2</v>
      </c>
      <c r="C318">
        <v>2.3121193800000002E-2</v>
      </c>
      <c r="D318">
        <v>2.2972121799999998E-2</v>
      </c>
      <c r="E318">
        <v>2.23114336E-2</v>
      </c>
      <c r="F318">
        <v>2.5174934999999999E-2</v>
      </c>
      <c r="G318">
        <v>2.1387487199999999E-2</v>
      </c>
      <c r="H318">
        <v>2.0176385599999999E-2</v>
      </c>
      <c r="I318">
        <v>2.11565334E-2</v>
      </c>
      <c r="J318">
        <v>2.5743718799999999E-2</v>
      </c>
      <c r="K318">
        <v>2.2601713199999998E-2</v>
      </c>
      <c r="L318">
        <v>2.3544892599999999E-2</v>
      </c>
      <c r="M318">
        <v>2.2244317199999999E-2</v>
      </c>
      <c r="N318">
        <v>2.2255707600000001E-2</v>
      </c>
      <c r="O318">
        <v>2.2648174599999998E-2</v>
      </c>
      <c r="P318">
        <v>2.1332085600000002E-2</v>
      </c>
      <c r="Q318">
        <v>2.1494391800000002E-2</v>
      </c>
      <c r="R318">
        <v>2.0713986199999999E-2</v>
      </c>
      <c r="S318">
        <v>2.0042340400000001E-2</v>
      </c>
      <c r="T318">
        <v>6.6960505200000006E-2</v>
      </c>
    </row>
    <row r="319" spans="1:20" x14ac:dyDescent="0.3">
      <c r="A319">
        <v>494.65</v>
      </c>
      <c r="B319">
        <v>2.1509182599999999E-2</v>
      </c>
      <c r="C319">
        <v>2.2986582200000001E-2</v>
      </c>
      <c r="D319">
        <v>2.29450288E-2</v>
      </c>
      <c r="E319">
        <v>2.2276767999999995E-2</v>
      </c>
      <c r="F319">
        <v>2.4989526200000001E-2</v>
      </c>
      <c r="G319">
        <v>2.1089310999999999E-2</v>
      </c>
      <c r="H319">
        <v>2.00704718E-2</v>
      </c>
      <c r="I319">
        <v>2.1108300400000002E-2</v>
      </c>
      <c r="J319">
        <v>2.5665588999999999E-2</v>
      </c>
      <c r="K319">
        <v>2.2451347200000003E-2</v>
      </c>
      <c r="L319">
        <v>2.3386935799999998E-2</v>
      </c>
      <c r="M319">
        <v>2.2170583000000001E-2</v>
      </c>
      <c r="N319">
        <v>2.2115595999999998E-2</v>
      </c>
      <c r="O319">
        <v>2.2665873600000004E-2</v>
      </c>
      <c r="P319">
        <v>2.1172976999999999E-2</v>
      </c>
      <c r="Q319">
        <v>2.13500376E-2</v>
      </c>
      <c r="R319">
        <v>2.0708091800000002E-2</v>
      </c>
      <c r="S319">
        <v>1.98878122E-2</v>
      </c>
      <c r="T319">
        <v>6.6684373599999999E-2</v>
      </c>
    </row>
    <row r="320" spans="1:20" x14ac:dyDescent="0.3">
      <c r="A320">
        <v>495.11</v>
      </c>
      <c r="B320">
        <v>2.1581916600000001E-2</v>
      </c>
      <c r="C320">
        <v>2.2919886800000001E-2</v>
      </c>
      <c r="D320">
        <v>2.2937262999999999E-2</v>
      </c>
      <c r="E320">
        <v>2.2222346999999996E-2</v>
      </c>
      <c r="F320">
        <v>2.52101684E-2</v>
      </c>
      <c r="G320">
        <v>2.1214074399999998E-2</v>
      </c>
      <c r="H320">
        <v>2.0209669800000003E-2</v>
      </c>
      <c r="I320">
        <v>2.1198317799999998E-2</v>
      </c>
      <c r="J320">
        <v>2.58269764E-2</v>
      </c>
      <c r="K320">
        <v>2.2805954600000001E-2</v>
      </c>
      <c r="L320">
        <v>2.3723877599999998E-2</v>
      </c>
      <c r="M320">
        <v>2.2467654599999998E-2</v>
      </c>
      <c r="N320">
        <v>2.23315262E-2</v>
      </c>
      <c r="O320">
        <v>2.2976443400000001E-2</v>
      </c>
      <c r="P320">
        <v>2.1349659199999999E-2</v>
      </c>
      <c r="Q320">
        <v>2.1549804399999997E-2</v>
      </c>
      <c r="R320">
        <v>2.1016713400000001E-2</v>
      </c>
      <c r="S320">
        <v>2.0027809600000002E-2</v>
      </c>
      <c r="T320">
        <v>6.7134041999999991E-2</v>
      </c>
    </row>
    <row r="321" spans="1:20" x14ac:dyDescent="0.3">
      <c r="A321">
        <v>495.58</v>
      </c>
      <c r="B321">
        <v>2.1663076600000001E-2</v>
      </c>
      <c r="C321">
        <v>2.30589488E-2</v>
      </c>
      <c r="D321">
        <v>2.2928082999999998E-2</v>
      </c>
      <c r="E321">
        <v>2.2470130600000006E-2</v>
      </c>
      <c r="F321">
        <v>2.5381595600000001E-2</v>
      </c>
      <c r="G321">
        <v>2.14615654E-2</v>
      </c>
      <c r="H321">
        <v>2.0325018800000001E-2</v>
      </c>
      <c r="I321">
        <v>2.1383101000000002E-2</v>
      </c>
      <c r="J321">
        <v>2.5935382999999999E-2</v>
      </c>
      <c r="K321">
        <v>2.3019577400000001E-2</v>
      </c>
      <c r="L321">
        <v>2.3690903999999999E-2</v>
      </c>
      <c r="M321">
        <v>2.2606687800000001E-2</v>
      </c>
      <c r="N321">
        <v>2.24278298E-2</v>
      </c>
      <c r="O321">
        <v>2.30252726E-2</v>
      </c>
      <c r="P321">
        <v>2.1496281400000001E-2</v>
      </c>
      <c r="Q321">
        <v>2.1593700200000003E-2</v>
      </c>
      <c r="R321">
        <v>2.0973425799999997E-2</v>
      </c>
      <c r="S321">
        <v>2.02171092E-2</v>
      </c>
      <c r="T321">
        <v>6.7009629200000004E-2</v>
      </c>
    </row>
    <row r="322" spans="1:20" x14ac:dyDescent="0.3">
      <c r="A322">
        <v>496.05</v>
      </c>
      <c r="B322">
        <v>2.1902346199999999E-2</v>
      </c>
      <c r="C322">
        <v>2.3348815200000001E-2</v>
      </c>
      <c r="D322">
        <v>2.3077542200000002E-2</v>
      </c>
      <c r="E322">
        <v>2.2674053399999998E-2</v>
      </c>
      <c r="F322">
        <v>2.5489446399999997E-2</v>
      </c>
      <c r="G322">
        <v>2.1518270400000001E-2</v>
      </c>
      <c r="H322">
        <v>2.0415282E-2</v>
      </c>
      <c r="I322">
        <v>2.1499607E-2</v>
      </c>
      <c r="J322">
        <v>2.58450538E-2</v>
      </c>
      <c r="K322">
        <v>2.3184141600000003E-2</v>
      </c>
      <c r="L322">
        <v>2.37635078E-2</v>
      </c>
      <c r="M322">
        <v>2.2659584199999999E-2</v>
      </c>
      <c r="N322">
        <v>2.2505664200000001E-2</v>
      </c>
      <c r="O322">
        <v>2.2854454600000001E-2</v>
      </c>
      <c r="P322">
        <v>2.1519850600000001E-2</v>
      </c>
      <c r="Q322">
        <v>2.1637040400000002E-2</v>
      </c>
      <c r="R322">
        <v>2.0869063199999999E-2</v>
      </c>
      <c r="S322">
        <v>2.00497974E-2</v>
      </c>
      <c r="T322">
        <v>6.7382521200000017E-2</v>
      </c>
    </row>
    <row r="323" spans="1:20" x14ac:dyDescent="0.3">
      <c r="A323">
        <v>496.51</v>
      </c>
      <c r="B323">
        <v>2.2027321799999999E-2</v>
      </c>
      <c r="C323">
        <v>2.3398386199999999E-2</v>
      </c>
      <c r="D323">
        <v>2.3234242600000003E-2</v>
      </c>
      <c r="E323">
        <v>2.2754714199999998E-2</v>
      </c>
      <c r="F323">
        <v>2.54834008E-2</v>
      </c>
      <c r="G323">
        <v>2.1502850400000002E-2</v>
      </c>
      <c r="H323">
        <v>2.0407156200000002E-2</v>
      </c>
      <c r="I323">
        <v>2.15103486E-2</v>
      </c>
      <c r="J323">
        <v>2.5778699199999998E-2</v>
      </c>
      <c r="K323">
        <v>2.3159455199999998E-2</v>
      </c>
      <c r="L323">
        <v>2.3988414600000001E-2</v>
      </c>
      <c r="M323">
        <v>2.2673466600000001E-2</v>
      </c>
      <c r="N323">
        <v>2.2595352999999999E-2</v>
      </c>
      <c r="O323">
        <v>2.3053317E-2</v>
      </c>
      <c r="P323">
        <v>2.1609272400000001E-2</v>
      </c>
      <c r="Q323">
        <v>2.1721210599999999E-2</v>
      </c>
      <c r="R323">
        <v>2.1163794600000001E-2</v>
      </c>
      <c r="S323">
        <v>2.02295714E-2</v>
      </c>
      <c r="T323">
        <v>6.7869459599999987E-2</v>
      </c>
    </row>
    <row r="324" spans="1:20" x14ac:dyDescent="0.3">
      <c r="A324">
        <v>496.98</v>
      </c>
      <c r="B324">
        <v>2.18848008E-2</v>
      </c>
      <c r="C324">
        <v>2.33642118E-2</v>
      </c>
      <c r="D324">
        <v>2.3110477599999998E-2</v>
      </c>
      <c r="E324">
        <v>2.2841605399999999E-2</v>
      </c>
      <c r="F324">
        <v>2.5490793599999999E-2</v>
      </c>
      <c r="G324">
        <v>2.1556818799999999E-2</v>
      </c>
      <c r="H324">
        <v>2.0601495800000001E-2</v>
      </c>
      <c r="I324">
        <v>2.1324103599999998E-2</v>
      </c>
      <c r="J324">
        <v>2.59791628E-2</v>
      </c>
      <c r="K324">
        <v>2.2967374199999998E-2</v>
      </c>
      <c r="L324">
        <v>2.3813281400000001E-2</v>
      </c>
      <c r="M324">
        <v>2.27021564E-2</v>
      </c>
      <c r="N324">
        <v>2.2534585200000002E-2</v>
      </c>
      <c r="O324">
        <v>2.32348754E-2</v>
      </c>
      <c r="P324">
        <v>2.1651033399999998E-2</v>
      </c>
      <c r="Q324">
        <v>2.1849986799999999E-2</v>
      </c>
      <c r="R324">
        <v>2.1194933399999998E-2</v>
      </c>
      <c r="S324">
        <v>2.0185998199999999E-2</v>
      </c>
      <c r="T324">
        <v>6.7974461799999997E-2</v>
      </c>
    </row>
    <row r="325" spans="1:20" x14ac:dyDescent="0.3">
      <c r="A325">
        <v>497.44</v>
      </c>
      <c r="B325">
        <v>2.2267713399999996E-2</v>
      </c>
      <c r="C325">
        <v>2.3714449000000002E-2</v>
      </c>
      <c r="D325">
        <v>2.3286786599999998E-2</v>
      </c>
      <c r="E325">
        <v>2.2966638800000001E-2</v>
      </c>
      <c r="F325">
        <v>2.5836158599999999E-2</v>
      </c>
      <c r="G325">
        <v>2.17444374E-2</v>
      </c>
      <c r="H325">
        <v>2.0765151200000002E-2</v>
      </c>
      <c r="I325">
        <v>2.1794819400000002E-2</v>
      </c>
      <c r="J325">
        <v>2.6271730199999999E-2</v>
      </c>
      <c r="K325">
        <v>2.3306603400000001E-2</v>
      </c>
      <c r="L325">
        <v>2.4197152399999998E-2</v>
      </c>
      <c r="M325">
        <v>2.2836842000000003E-2</v>
      </c>
      <c r="N325">
        <v>2.2760000600000004E-2</v>
      </c>
      <c r="O325">
        <v>2.3242132200000001E-2</v>
      </c>
      <c r="P325">
        <v>2.1746174199999996E-2</v>
      </c>
      <c r="Q325">
        <v>2.2045619599999997E-2</v>
      </c>
      <c r="R325">
        <v>2.1254675000000001E-2</v>
      </c>
      <c r="S325">
        <v>2.0495831799999999E-2</v>
      </c>
      <c r="T325">
        <v>6.7905613599999998E-2</v>
      </c>
    </row>
    <row r="326" spans="1:20" x14ac:dyDescent="0.3">
      <c r="A326">
        <v>497.91</v>
      </c>
      <c r="B326">
        <v>2.2049720799999999E-2</v>
      </c>
      <c r="C326">
        <v>2.3561723400000002E-2</v>
      </c>
      <c r="D326">
        <v>2.3202009000000003E-2</v>
      </c>
      <c r="E326">
        <v>2.2555271199999997E-2</v>
      </c>
      <c r="F326">
        <v>2.5645246999999999E-2</v>
      </c>
      <c r="G326">
        <v>2.1643294799999997E-2</v>
      </c>
      <c r="H326">
        <v>2.0653078800000002E-2</v>
      </c>
      <c r="I326">
        <v>2.1710275799999998E-2</v>
      </c>
      <c r="J326">
        <v>2.6196535999999999E-2</v>
      </c>
      <c r="K326">
        <v>2.3086007599999996E-2</v>
      </c>
      <c r="L326">
        <v>2.41304912E-2</v>
      </c>
      <c r="M326">
        <v>2.2669955000000002E-2</v>
      </c>
      <c r="N326">
        <v>2.2620725599999999E-2</v>
      </c>
      <c r="O326">
        <v>2.3049338199999998E-2</v>
      </c>
      <c r="P326">
        <v>2.17920352E-2</v>
      </c>
      <c r="Q326">
        <v>2.1709444799999998E-2</v>
      </c>
      <c r="R326">
        <v>2.1046308999999996E-2</v>
      </c>
      <c r="S326">
        <v>2.041047E-2</v>
      </c>
      <c r="T326">
        <v>6.7921906200000007E-2</v>
      </c>
    </row>
    <row r="327" spans="1:20" x14ac:dyDescent="0.3">
      <c r="A327">
        <v>498.38</v>
      </c>
      <c r="B327">
        <v>2.2020152199999997E-2</v>
      </c>
      <c r="C327">
        <v>2.34569492E-2</v>
      </c>
      <c r="D327">
        <v>2.3346833000000001E-2</v>
      </c>
      <c r="E327">
        <v>2.2548294199999999E-2</v>
      </c>
      <c r="F327">
        <v>2.5686016200000002E-2</v>
      </c>
      <c r="G327">
        <v>2.16415054E-2</v>
      </c>
      <c r="H327">
        <v>2.0551162800000002E-2</v>
      </c>
      <c r="I327">
        <v>2.1525414600000004E-2</v>
      </c>
      <c r="J327">
        <v>2.5992228999999999E-2</v>
      </c>
      <c r="K327">
        <v>2.3146129800000002E-2</v>
      </c>
      <c r="L327">
        <v>2.3876964000000001E-2</v>
      </c>
      <c r="M327">
        <v>2.2769457E-2</v>
      </c>
      <c r="N327">
        <v>2.2722873400000003E-2</v>
      </c>
      <c r="O327">
        <v>2.3152601000000002E-2</v>
      </c>
      <c r="P327">
        <v>2.1515642000000001E-2</v>
      </c>
      <c r="Q327">
        <v>2.1692205400000001E-2</v>
      </c>
      <c r="R327">
        <v>2.1098022599999999E-2</v>
      </c>
      <c r="S327">
        <v>2.0244928399999997E-2</v>
      </c>
      <c r="T327">
        <v>6.7705249200000012E-2</v>
      </c>
    </row>
    <row r="328" spans="1:20" x14ac:dyDescent="0.3">
      <c r="A328">
        <v>498.84</v>
      </c>
      <c r="B328">
        <v>2.2281090999999999E-2</v>
      </c>
      <c r="C328">
        <v>2.3655922400000001E-2</v>
      </c>
      <c r="D328">
        <v>2.3613503400000003E-2</v>
      </c>
      <c r="E328">
        <v>2.3182233400000002E-2</v>
      </c>
      <c r="F328">
        <v>2.5977583399999997E-2</v>
      </c>
      <c r="G328">
        <v>2.1872309600000001E-2</v>
      </c>
      <c r="H328">
        <v>2.06174064E-2</v>
      </c>
      <c r="I328">
        <v>2.1855565799999997E-2</v>
      </c>
      <c r="J328">
        <v>2.6277647999999997E-2</v>
      </c>
      <c r="K328">
        <v>2.3267717E-2</v>
      </c>
      <c r="L328">
        <v>2.4318645399999998E-2</v>
      </c>
      <c r="M328">
        <v>2.3197387399999998E-2</v>
      </c>
      <c r="N328">
        <v>2.30105442E-2</v>
      </c>
      <c r="O328">
        <v>2.3625357400000001E-2</v>
      </c>
      <c r="P328">
        <v>2.1697446000000002E-2</v>
      </c>
      <c r="Q328">
        <v>2.2051321400000001E-2</v>
      </c>
      <c r="R328">
        <v>2.14975164E-2</v>
      </c>
      <c r="S328">
        <v>2.0595475999999998E-2</v>
      </c>
      <c r="T328">
        <v>6.8159908800000002E-2</v>
      </c>
    </row>
    <row r="329" spans="1:20" x14ac:dyDescent="0.3">
      <c r="A329">
        <v>499.31</v>
      </c>
      <c r="B329">
        <v>2.25219558E-2</v>
      </c>
      <c r="C329">
        <v>2.3998083999999996E-2</v>
      </c>
      <c r="D329">
        <v>2.3778262599999999E-2</v>
      </c>
      <c r="E329">
        <v>2.3214566599999997E-2</v>
      </c>
      <c r="F329">
        <v>2.6188020999999999E-2</v>
      </c>
      <c r="G329">
        <v>2.2054442399999999E-2</v>
      </c>
      <c r="H329">
        <v>2.0951564600000003E-2</v>
      </c>
      <c r="I329">
        <v>2.1999161199999999E-2</v>
      </c>
      <c r="J329">
        <v>2.6408932600000001E-2</v>
      </c>
      <c r="K329">
        <v>2.35177856E-2</v>
      </c>
      <c r="L329">
        <v>2.4502935E-2</v>
      </c>
      <c r="M329">
        <v>2.3354247200000001E-2</v>
      </c>
      <c r="N329">
        <v>2.3142799999999998E-2</v>
      </c>
      <c r="O329">
        <v>2.3697543000000001E-2</v>
      </c>
      <c r="P329">
        <v>2.2007456400000003E-2</v>
      </c>
      <c r="Q329">
        <v>2.2317413799999998E-2</v>
      </c>
      <c r="R329">
        <v>2.1614154199999999E-2</v>
      </c>
      <c r="S329">
        <v>2.0822538000000002E-2</v>
      </c>
      <c r="T329">
        <v>6.8411782599999998E-2</v>
      </c>
    </row>
    <row r="330" spans="1:20" x14ac:dyDescent="0.3">
      <c r="A330">
        <v>499.78</v>
      </c>
      <c r="B330">
        <v>2.2577860200000001E-2</v>
      </c>
      <c r="C330">
        <v>2.3874670399999999E-2</v>
      </c>
      <c r="D330">
        <v>2.3884302E-2</v>
      </c>
      <c r="E330">
        <v>2.3118948199999999E-2</v>
      </c>
      <c r="F330">
        <v>2.6057263000000004E-2</v>
      </c>
      <c r="G330">
        <v>2.1970638000000004E-2</v>
      </c>
      <c r="H330">
        <v>2.0970880000000001E-2</v>
      </c>
      <c r="I330">
        <v>2.2077903999999999E-2</v>
      </c>
      <c r="J330">
        <v>2.6411471999999998E-2</v>
      </c>
      <c r="K330">
        <v>2.3851072999999997E-2</v>
      </c>
      <c r="L330">
        <v>2.4403683199999998E-2</v>
      </c>
      <c r="M330">
        <v>2.3203506000000002E-2</v>
      </c>
      <c r="N330">
        <v>2.3146872399999997E-2</v>
      </c>
      <c r="O330">
        <v>2.3617543999999997E-2</v>
      </c>
      <c r="P330">
        <v>2.23004646E-2</v>
      </c>
      <c r="Q330">
        <v>2.2195509400000001E-2</v>
      </c>
      <c r="R330">
        <v>2.1556699999999998E-2</v>
      </c>
      <c r="S330">
        <v>2.0899066399999999E-2</v>
      </c>
      <c r="T330">
        <v>6.8383792799999996E-2</v>
      </c>
    </row>
    <row r="331" spans="1:20" x14ac:dyDescent="0.3">
      <c r="A331">
        <v>500.24</v>
      </c>
      <c r="B331">
        <v>2.2689927399999997E-2</v>
      </c>
      <c r="C331">
        <v>2.4102114600000002E-2</v>
      </c>
      <c r="D331">
        <v>2.3926129399999999E-2</v>
      </c>
      <c r="E331">
        <v>2.3392477599999999E-2</v>
      </c>
      <c r="F331">
        <v>2.6582891600000002E-2</v>
      </c>
      <c r="G331">
        <v>2.2072730000000002E-2</v>
      </c>
      <c r="H331">
        <v>2.115558E-2</v>
      </c>
      <c r="I331">
        <v>2.2197885399999999E-2</v>
      </c>
      <c r="J331">
        <v>2.67067834E-2</v>
      </c>
      <c r="K331">
        <v>2.4054362400000001E-2</v>
      </c>
      <c r="L331">
        <v>2.47364396E-2</v>
      </c>
      <c r="M331">
        <v>2.3508363399999999E-2</v>
      </c>
      <c r="N331">
        <v>2.3303529199999999E-2</v>
      </c>
      <c r="O331">
        <v>2.37394584E-2</v>
      </c>
      <c r="P331">
        <v>2.2442218999999999E-2</v>
      </c>
      <c r="Q331">
        <v>2.24465194E-2</v>
      </c>
      <c r="R331">
        <v>2.1722430000000001E-2</v>
      </c>
      <c r="S331">
        <v>2.0923320199999998E-2</v>
      </c>
      <c r="T331">
        <v>6.8567997399999997E-2</v>
      </c>
    </row>
    <row r="332" spans="1:20" x14ac:dyDescent="0.3">
      <c r="A332">
        <v>500.71</v>
      </c>
      <c r="B332">
        <v>2.2732325999999997E-2</v>
      </c>
      <c r="C332">
        <v>2.41483724E-2</v>
      </c>
      <c r="D332">
        <v>2.4049165399999999E-2</v>
      </c>
      <c r="E332">
        <v>2.3674850800000001E-2</v>
      </c>
      <c r="F332">
        <v>2.6599277599999999E-2</v>
      </c>
      <c r="G332">
        <v>2.2355239799999999E-2</v>
      </c>
      <c r="H332">
        <v>2.13168156E-2</v>
      </c>
      <c r="I332">
        <v>2.2322454999999998E-2</v>
      </c>
      <c r="J332">
        <v>2.6853488400000004E-2</v>
      </c>
      <c r="K332">
        <v>2.39776768E-2</v>
      </c>
      <c r="L332">
        <v>2.49123292E-2</v>
      </c>
      <c r="M332">
        <v>2.3627563000000001E-2</v>
      </c>
      <c r="N332">
        <v>2.3441399800000002E-2</v>
      </c>
      <c r="O332">
        <v>2.3752575799999998E-2</v>
      </c>
      <c r="P332">
        <v>2.2415229000000002E-2</v>
      </c>
      <c r="Q332">
        <v>2.2651345999999999E-2</v>
      </c>
      <c r="R332">
        <v>2.1970149399999996E-2</v>
      </c>
      <c r="S332">
        <v>2.1030091000000001E-2</v>
      </c>
      <c r="T332">
        <v>6.8873556400000008E-2</v>
      </c>
    </row>
    <row r="333" spans="1:20" x14ac:dyDescent="0.3">
      <c r="A333">
        <v>501.17</v>
      </c>
      <c r="B333">
        <v>2.2910501399999998E-2</v>
      </c>
      <c r="C333">
        <v>2.4282613400000003E-2</v>
      </c>
      <c r="D333">
        <v>2.4010858599999997E-2</v>
      </c>
      <c r="E333">
        <v>2.3729283E-2</v>
      </c>
      <c r="F333">
        <v>2.64835314E-2</v>
      </c>
      <c r="G333">
        <v>2.2433382600000003E-2</v>
      </c>
      <c r="H333">
        <v>2.1281549E-2</v>
      </c>
      <c r="I333">
        <v>2.22605162E-2</v>
      </c>
      <c r="J333">
        <v>2.6697160399999996E-2</v>
      </c>
      <c r="K333">
        <v>2.4071130600000001E-2</v>
      </c>
      <c r="L333">
        <v>2.5086199600000005E-2</v>
      </c>
      <c r="M333">
        <v>2.37293648E-2</v>
      </c>
      <c r="N333">
        <v>2.3643287999999998E-2</v>
      </c>
      <c r="O333">
        <v>2.4089671400000002E-2</v>
      </c>
      <c r="P333">
        <v>2.2433019400000004E-2</v>
      </c>
      <c r="Q333">
        <v>2.2522636800000002E-2</v>
      </c>
      <c r="R333">
        <v>2.2017861999999999E-2</v>
      </c>
      <c r="S333">
        <v>2.12112234E-2</v>
      </c>
      <c r="T333">
        <v>6.9376923199999996E-2</v>
      </c>
    </row>
    <row r="334" spans="1:20" x14ac:dyDescent="0.3">
      <c r="A334">
        <v>501.64</v>
      </c>
      <c r="B334">
        <v>2.30187686E-2</v>
      </c>
      <c r="C334">
        <v>2.4490771400000003E-2</v>
      </c>
      <c r="D334">
        <v>2.4201583000000002E-2</v>
      </c>
      <c r="E334">
        <v>2.3905022800000002E-2</v>
      </c>
      <c r="F334">
        <v>2.6941359799999998E-2</v>
      </c>
      <c r="G334">
        <v>2.27406754E-2</v>
      </c>
      <c r="H334">
        <v>2.1660788199999996E-2</v>
      </c>
      <c r="I334">
        <v>2.27369602E-2</v>
      </c>
      <c r="J334">
        <v>2.69496548E-2</v>
      </c>
      <c r="K334">
        <v>2.4366411000000004E-2</v>
      </c>
      <c r="L334">
        <v>2.5255116000000005E-2</v>
      </c>
      <c r="M334">
        <v>2.4139778800000001E-2</v>
      </c>
      <c r="N334">
        <v>2.3963255400000001E-2</v>
      </c>
      <c r="O334">
        <v>2.4541866400000001E-2</v>
      </c>
      <c r="P334">
        <v>2.2672049999999999E-2</v>
      </c>
      <c r="Q334">
        <v>2.3067668400000001E-2</v>
      </c>
      <c r="R334">
        <v>2.2351340800000001E-2</v>
      </c>
      <c r="S334">
        <v>2.1423552399999997E-2</v>
      </c>
      <c r="T334">
        <v>6.9517686400000001E-2</v>
      </c>
    </row>
    <row r="335" spans="1:20" x14ac:dyDescent="0.3">
      <c r="A335">
        <v>502.11</v>
      </c>
      <c r="B335">
        <v>2.3064102600000001E-2</v>
      </c>
      <c r="C335">
        <v>2.4483274800000003E-2</v>
      </c>
      <c r="D335">
        <v>2.4658607199999998E-2</v>
      </c>
      <c r="E335">
        <v>2.3932099200000001E-2</v>
      </c>
      <c r="F335">
        <v>2.6936495200000004E-2</v>
      </c>
      <c r="G335">
        <v>2.2757696799999998E-2</v>
      </c>
      <c r="H335">
        <v>2.1599831399999998E-2</v>
      </c>
      <c r="I335">
        <v>2.2886106999999999E-2</v>
      </c>
      <c r="J335">
        <v>2.7465617399999996E-2</v>
      </c>
      <c r="K335">
        <v>2.4495061000000002E-2</v>
      </c>
      <c r="L335">
        <v>2.5228535599999997E-2</v>
      </c>
      <c r="M335">
        <v>2.3892038600000002E-2</v>
      </c>
      <c r="N335">
        <v>2.38958552E-2</v>
      </c>
      <c r="O335">
        <v>2.4377979799999998E-2</v>
      </c>
      <c r="P335">
        <v>2.2773719599999999E-2</v>
      </c>
      <c r="Q335">
        <v>2.3025655200000002E-2</v>
      </c>
      <c r="R335">
        <v>2.23267342E-2</v>
      </c>
      <c r="S335">
        <v>2.1447897E-2</v>
      </c>
      <c r="T335">
        <v>6.9546811600000008E-2</v>
      </c>
    </row>
    <row r="336" spans="1:20" x14ac:dyDescent="0.3">
      <c r="A336">
        <v>502.57</v>
      </c>
      <c r="B336">
        <v>2.31588878E-2</v>
      </c>
      <c r="C336">
        <v>2.4826827000000003E-2</v>
      </c>
      <c r="D336">
        <v>2.46416824E-2</v>
      </c>
      <c r="E336">
        <v>2.3944477600000003E-2</v>
      </c>
      <c r="F336">
        <v>2.6905960600000001E-2</v>
      </c>
      <c r="G336">
        <v>2.2882181799999998E-2</v>
      </c>
      <c r="H336">
        <v>2.1700965400000001E-2</v>
      </c>
      <c r="I336">
        <v>2.2742662E-2</v>
      </c>
      <c r="J336">
        <v>2.7306136599999996E-2</v>
      </c>
      <c r="K336">
        <v>2.44213624E-2</v>
      </c>
      <c r="L336">
        <v>2.5349744200000003E-2</v>
      </c>
      <c r="M336">
        <v>2.4042894200000001E-2</v>
      </c>
      <c r="N336">
        <v>2.3935010199999999E-2</v>
      </c>
      <c r="O336">
        <v>2.4387410399999997E-2</v>
      </c>
      <c r="P336">
        <v>2.2778815800000001E-2</v>
      </c>
      <c r="Q336">
        <v>2.30535194E-2</v>
      </c>
      <c r="R336">
        <v>2.2302277399999997E-2</v>
      </c>
      <c r="S336">
        <v>2.1380501400000002E-2</v>
      </c>
      <c r="T336">
        <v>6.9568874200000005E-2</v>
      </c>
    </row>
    <row r="337" spans="1:20" x14ac:dyDescent="0.3">
      <c r="A337">
        <v>503.04</v>
      </c>
      <c r="B337">
        <v>2.3208792200000002E-2</v>
      </c>
      <c r="C337">
        <v>2.4787372800000002E-2</v>
      </c>
      <c r="D337">
        <v>2.4577600000000002E-2</v>
      </c>
      <c r="E337">
        <v>2.41339068E-2</v>
      </c>
      <c r="F337">
        <v>2.6768688400000001E-2</v>
      </c>
      <c r="G337">
        <v>2.2875276600000001E-2</v>
      </c>
      <c r="H337">
        <v>2.17100348E-2</v>
      </c>
      <c r="I337">
        <v>2.2949703799999999E-2</v>
      </c>
      <c r="J337">
        <v>2.7272616199999999E-2</v>
      </c>
      <c r="K337">
        <v>2.4460217400000001E-2</v>
      </c>
      <c r="L337">
        <v>2.5273162199999998E-2</v>
      </c>
      <c r="M337">
        <v>2.4199434000000002E-2</v>
      </c>
      <c r="N337">
        <v>2.3990860199999998E-2</v>
      </c>
      <c r="O337">
        <v>2.4642597800000002E-2</v>
      </c>
      <c r="P337">
        <v>2.28675606E-2</v>
      </c>
      <c r="Q337">
        <v>2.2850458800000001E-2</v>
      </c>
      <c r="R337">
        <v>2.2375197999999999E-2</v>
      </c>
      <c r="S337">
        <v>2.15923012E-2</v>
      </c>
      <c r="T337">
        <v>6.9697372399999999E-2</v>
      </c>
    </row>
    <row r="338" spans="1:20" x14ac:dyDescent="0.3">
      <c r="A338">
        <v>503.51</v>
      </c>
      <c r="B338">
        <v>2.3415964999999997E-2</v>
      </c>
      <c r="C338">
        <v>2.4958922600000003E-2</v>
      </c>
      <c r="D338">
        <v>2.4974584799999998E-2</v>
      </c>
      <c r="E338">
        <v>2.4272166000000001E-2</v>
      </c>
      <c r="F338">
        <v>2.7286942399999996E-2</v>
      </c>
      <c r="G338">
        <v>2.3004056799999999E-2</v>
      </c>
      <c r="H338">
        <v>2.19647026E-2</v>
      </c>
      <c r="I338">
        <v>2.3149930199999998E-2</v>
      </c>
      <c r="J338">
        <v>2.7666105200000003E-2</v>
      </c>
      <c r="K338">
        <v>2.4836726199999999E-2</v>
      </c>
      <c r="L338">
        <v>2.5668927600000002E-2</v>
      </c>
      <c r="M338">
        <v>2.4394964799999995E-2</v>
      </c>
      <c r="N338">
        <v>2.4222832399999998E-2</v>
      </c>
      <c r="O338">
        <v>2.4834166799999998E-2</v>
      </c>
      <c r="P338">
        <v>2.3201151400000002E-2</v>
      </c>
      <c r="Q338">
        <v>2.3136101999999999E-2</v>
      </c>
      <c r="R338">
        <v>2.2397405200000001E-2</v>
      </c>
      <c r="S338">
        <v>2.1732627799999998E-2</v>
      </c>
      <c r="T338">
        <v>7.0075675599999998E-2</v>
      </c>
    </row>
    <row r="339" spans="1:20" x14ac:dyDescent="0.3">
      <c r="A339">
        <v>503.97</v>
      </c>
      <c r="B339">
        <v>2.36825752E-2</v>
      </c>
      <c r="C339">
        <v>2.5017835400000001E-2</v>
      </c>
      <c r="D339">
        <v>2.5049590399999998E-2</v>
      </c>
      <c r="E339">
        <v>2.4323745599999998E-2</v>
      </c>
      <c r="F339">
        <v>2.7528322399999999E-2</v>
      </c>
      <c r="G339">
        <v>2.3183660000000002E-2</v>
      </c>
      <c r="H339">
        <v>2.2118298200000004E-2</v>
      </c>
      <c r="I339">
        <v>2.3094604600000002E-2</v>
      </c>
      <c r="J339">
        <v>2.7919442999999999E-2</v>
      </c>
      <c r="K339">
        <v>2.4966168E-2</v>
      </c>
      <c r="L339">
        <v>2.5636585199999996E-2</v>
      </c>
      <c r="M339">
        <v>2.4582032600000001E-2</v>
      </c>
      <c r="N339">
        <v>2.4537443200000002E-2</v>
      </c>
      <c r="O339">
        <v>2.4874336800000001E-2</v>
      </c>
      <c r="P339">
        <v>2.34143796E-2</v>
      </c>
      <c r="Q339">
        <v>2.3410887999999998E-2</v>
      </c>
      <c r="R339">
        <v>2.257456E-2</v>
      </c>
      <c r="S339">
        <v>2.1795948000000002E-2</v>
      </c>
      <c r="T339">
        <v>7.0615248999999991E-2</v>
      </c>
    </row>
    <row r="340" spans="1:20" x14ac:dyDescent="0.3">
      <c r="A340">
        <v>504.44</v>
      </c>
      <c r="B340">
        <v>2.3809088200000002E-2</v>
      </c>
      <c r="C340">
        <v>2.5464484399999997E-2</v>
      </c>
      <c r="D340">
        <v>2.5388369000000001E-2</v>
      </c>
      <c r="E340">
        <v>2.4489522199999995E-2</v>
      </c>
      <c r="F340">
        <v>2.7649475E-2</v>
      </c>
      <c r="G340">
        <v>2.3200023399999999E-2</v>
      </c>
      <c r="H340">
        <v>2.23632756E-2</v>
      </c>
      <c r="I340">
        <v>2.3304749399999998E-2</v>
      </c>
      <c r="J340">
        <v>2.8096821799999998E-2</v>
      </c>
      <c r="K340">
        <v>2.5147647799999999E-2</v>
      </c>
      <c r="L340">
        <v>2.6033739399999999E-2</v>
      </c>
      <c r="M340">
        <v>2.4809887999999995E-2</v>
      </c>
      <c r="N340">
        <v>2.4581358799999998E-2</v>
      </c>
      <c r="O340">
        <v>2.5131566000000001E-2</v>
      </c>
      <c r="P340">
        <v>2.3324269599999996E-2</v>
      </c>
      <c r="Q340">
        <v>2.3618029199999998E-2</v>
      </c>
      <c r="R340">
        <v>2.3052363799999996E-2</v>
      </c>
      <c r="S340">
        <v>2.1961271599999999E-2</v>
      </c>
      <c r="T340">
        <v>7.12042232E-2</v>
      </c>
    </row>
    <row r="341" spans="1:20" x14ac:dyDescent="0.3">
      <c r="A341">
        <v>504.91</v>
      </c>
      <c r="B341">
        <v>2.4034072E-2</v>
      </c>
      <c r="C341">
        <v>2.5703251399999998E-2</v>
      </c>
      <c r="D341">
        <v>2.5734860799999999E-2</v>
      </c>
      <c r="E341">
        <v>2.50119174E-2</v>
      </c>
      <c r="F341">
        <v>2.8012401399999998E-2</v>
      </c>
      <c r="G341">
        <v>2.3685991199999999E-2</v>
      </c>
      <c r="H341">
        <v>2.2513733000000001E-2</v>
      </c>
      <c r="I341">
        <v>2.3669220400000003E-2</v>
      </c>
      <c r="J341">
        <v>2.8556085400000004E-2</v>
      </c>
      <c r="K341">
        <v>2.54960812E-2</v>
      </c>
      <c r="L341">
        <v>2.6412958599999998E-2</v>
      </c>
      <c r="M341">
        <v>2.51161128E-2</v>
      </c>
      <c r="N341">
        <v>2.49507162E-2</v>
      </c>
      <c r="O341">
        <v>2.53852746E-2</v>
      </c>
      <c r="P341">
        <v>2.3639204E-2</v>
      </c>
      <c r="Q341">
        <v>2.4137660200000001E-2</v>
      </c>
      <c r="R341">
        <v>2.3309218999999999E-2</v>
      </c>
      <c r="S341">
        <v>2.2328981399999996E-2</v>
      </c>
      <c r="T341">
        <v>7.1161799400000003E-2</v>
      </c>
    </row>
    <row r="342" spans="1:20" x14ac:dyDescent="0.3">
      <c r="A342">
        <v>505.37</v>
      </c>
      <c r="B342">
        <v>2.44348302E-2</v>
      </c>
      <c r="C342">
        <v>2.5960173800000003E-2</v>
      </c>
      <c r="D342">
        <v>2.5846205599999998E-2</v>
      </c>
      <c r="E342">
        <v>2.5118775399999998E-2</v>
      </c>
      <c r="F342">
        <v>2.8246678199999996E-2</v>
      </c>
      <c r="G342">
        <v>2.3954656800000002E-2</v>
      </c>
      <c r="H342">
        <v>2.2661062599999997E-2</v>
      </c>
      <c r="I342">
        <v>2.3836637200000003E-2</v>
      </c>
      <c r="J342">
        <v>2.8732028399999998E-2</v>
      </c>
      <c r="K342">
        <v>2.5658292799999999E-2</v>
      </c>
      <c r="L342">
        <v>2.68112452E-2</v>
      </c>
      <c r="M342">
        <v>2.5459982200000002E-2</v>
      </c>
      <c r="N342">
        <v>2.5237338600000003E-2</v>
      </c>
      <c r="O342">
        <v>2.55406018E-2</v>
      </c>
      <c r="P342">
        <v>2.3855973999999995E-2</v>
      </c>
      <c r="Q342">
        <v>2.4070946599999997E-2</v>
      </c>
      <c r="R342">
        <v>2.3304649199999999E-2</v>
      </c>
      <c r="S342">
        <v>2.2498793400000001E-2</v>
      </c>
      <c r="T342">
        <v>7.1669157600000005E-2</v>
      </c>
    </row>
    <row r="343" spans="1:20" x14ac:dyDescent="0.3">
      <c r="A343">
        <v>505.84</v>
      </c>
      <c r="B343">
        <v>2.4487836000000002E-2</v>
      </c>
      <c r="C343">
        <v>2.59873558E-2</v>
      </c>
      <c r="D343">
        <v>2.5706248600000002E-2</v>
      </c>
      <c r="E343">
        <v>2.5079060600000001E-2</v>
      </c>
      <c r="F343">
        <v>2.8304812400000001E-2</v>
      </c>
      <c r="G343">
        <v>2.3919414999999999E-2</v>
      </c>
      <c r="H343">
        <v>2.2787275799999999E-2</v>
      </c>
      <c r="I343">
        <v>2.3889204599999998E-2</v>
      </c>
      <c r="J343">
        <v>2.8721885999999995E-2</v>
      </c>
      <c r="K343">
        <v>2.5709128800000002E-2</v>
      </c>
      <c r="L343">
        <v>2.6823067400000001E-2</v>
      </c>
      <c r="M343">
        <v>2.5492360400000004E-2</v>
      </c>
      <c r="N343">
        <v>2.5281433199999998E-2</v>
      </c>
      <c r="O343">
        <v>2.5824423400000001E-2</v>
      </c>
      <c r="P343">
        <v>2.3830025000000001E-2</v>
      </c>
      <c r="Q343">
        <v>2.4077690000000002E-2</v>
      </c>
      <c r="R343">
        <v>2.3357485599999998E-2</v>
      </c>
      <c r="S343">
        <v>2.2579956800000002E-2</v>
      </c>
      <c r="T343">
        <v>7.1624513400000006E-2</v>
      </c>
    </row>
    <row r="344" spans="1:20" x14ac:dyDescent="0.3">
      <c r="A344">
        <v>506.31</v>
      </c>
      <c r="B344">
        <v>2.4487151800000002E-2</v>
      </c>
      <c r="C344">
        <v>2.6134543199999999E-2</v>
      </c>
      <c r="D344">
        <v>2.6036654799999996E-2</v>
      </c>
      <c r="E344">
        <v>2.5171258599999996E-2</v>
      </c>
      <c r="F344">
        <v>2.8454663200000001E-2</v>
      </c>
      <c r="G344">
        <v>2.4161865999999997E-2</v>
      </c>
      <c r="H344">
        <v>2.2971902400000001E-2</v>
      </c>
      <c r="I344">
        <v>2.4030362E-2</v>
      </c>
      <c r="J344">
        <v>2.9006101999999999E-2</v>
      </c>
      <c r="K344">
        <v>2.58576056E-2</v>
      </c>
      <c r="L344">
        <v>2.7050087399999999E-2</v>
      </c>
      <c r="M344">
        <v>2.5632971799999998E-2</v>
      </c>
      <c r="N344">
        <v>2.5421840000000001E-2</v>
      </c>
      <c r="O344">
        <v>2.6010163599999997E-2</v>
      </c>
      <c r="P344">
        <v>2.4211977400000001E-2</v>
      </c>
      <c r="Q344">
        <v>2.4436800400000003E-2</v>
      </c>
      <c r="R344">
        <v>2.3611210400000002E-2</v>
      </c>
      <c r="S344">
        <v>2.2773192000000001E-2</v>
      </c>
      <c r="T344">
        <v>7.19373388E-2</v>
      </c>
    </row>
    <row r="345" spans="1:20" x14ac:dyDescent="0.3">
      <c r="A345">
        <v>506.77</v>
      </c>
      <c r="B345">
        <v>2.4765746799999998E-2</v>
      </c>
      <c r="C345">
        <v>2.6640922599999999E-2</v>
      </c>
      <c r="D345">
        <v>2.6410811200000002E-2</v>
      </c>
      <c r="E345">
        <v>2.5676565000000002E-2</v>
      </c>
      <c r="F345">
        <v>2.89548058E-2</v>
      </c>
      <c r="G345">
        <v>2.44311018E-2</v>
      </c>
      <c r="H345">
        <v>2.3358718800000001E-2</v>
      </c>
      <c r="I345">
        <v>2.4482611599999999E-2</v>
      </c>
      <c r="J345">
        <v>2.94346716E-2</v>
      </c>
      <c r="K345">
        <v>2.6257466200000003E-2</v>
      </c>
      <c r="L345">
        <v>2.7243690199999997E-2</v>
      </c>
      <c r="M345">
        <v>2.58834956E-2</v>
      </c>
      <c r="N345">
        <v>2.5768236199999999E-2</v>
      </c>
      <c r="O345">
        <v>2.6126233999999998E-2</v>
      </c>
      <c r="P345">
        <v>2.4460787800000001E-2</v>
      </c>
      <c r="Q345">
        <v>2.4673957E-2</v>
      </c>
      <c r="R345">
        <v>2.3933138399999998E-2</v>
      </c>
      <c r="S345">
        <v>2.29745594E-2</v>
      </c>
      <c r="T345">
        <v>7.2471866799999993E-2</v>
      </c>
    </row>
    <row r="346" spans="1:20" x14ac:dyDescent="0.3">
      <c r="A346">
        <v>507.24</v>
      </c>
      <c r="B346">
        <v>2.5063871600000003E-2</v>
      </c>
      <c r="C346">
        <v>2.6786717400000003E-2</v>
      </c>
      <c r="D346">
        <v>2.6707869799999999E-2</v>
      </c>
      <c r="E346">
        <v>2.6087997600000003E-2</v>
      </c>
      <c r="F346">
        <v>2.9144826000000002E-2</v>
      </c>
      <c r="G346">
        <v>2.4831888199999996E-2</v>
      </c>
      <c r="H346">
        <v>2.3486382399999998E-2</v>
      </c>
      <c r="I346">
        <v>2.47903358E-2</v>
      </c>
      <c r="J346">
        <v>2.9833541399999997E-2</v>
      </c>
      <c r="K346">
        <v>2.6689038200000004E-2</v>
      </c>
      <c r="L346">
        <v>2.7615404800000003E-2</v>
      </c>
      <c r="M346">
        <v>2.6282497799999999E-2</v>
      </c>
      <c r="N346">
        <v>2.6081658800000001E-2</v>
      </c>
      <c r="O346">
        <v>2.64630254E-2</v>
      </c>
      <c r="P346">
        <v>2.4827047799999998E-2</v>
      </c>
      <c r="Q346">
        <v>2.5027759199999999E-2</v>
      </c>
      <c r="R346">
        <v>2.4063471600000004E-2</v>
      </c>
      <c r="S346">
        <v>2.31986842E-2</v>
      </c>
      <c r="T346">
        <v>7.2720088400000008E-2</v>
      </c>
    </row>
    <row r="347" spans="1:20" x14ac:dyDescent="0.3">
      <c r="A347">
        <v>507.71</v>
      </c>
      <c r="B347">
        <v>2.5428104999999999E-2</v>
      </c>
      <c r="C347">
        <v>2.6976973199999997E-2</v>
      </c>
      <c r="D347">
        <v>2.6918954200000001E-2</v>
      </c>
      <c r="E347">
        <v>2.6218821400000002E-2</v>
      </c>
      <c r="F347">
        <v>2.9237490799999998E-2</v>
      </c>
      <c r="G347">
        <v>2.5044530599999996E-2</v>
      </c>
      <c r="H347">
        <v>2.3640059600000003E-2</v>
      </c>
      <c r="I347">
        <v>2.4840464600000001E-2</v>
      </c>
      <c r="J347">
        <v>2.9866887800000002E-2</v>
      </c>
      <c r="K347">
        <v>2.6849948200000001E-2</v>
      </c>
      <c r="L347">
        <v>2.78519666E-2</v>
      </c>
      <c r="M347">
        <v>2.6550796999999998E-2</v>
      </c>
      <c r="N347">
        <v>2.6329317600000002E-2</v>
      </c>
      <c r="O347">
        <v>2.6787484600000001E-2</v>
      </c>
      <c r="P347">
        <v>2.4773662799999999E-2</v>
      </c>
      <c r="Q347">
        <v>2.5110634199999999E-2</v>
      </c>
      <c r="R347">
        <v>2.4470664199999999E-2</v>
      </c>
      <c r="S347">
        <v>2.3436707999999994E-2</v>
      </c>
      <c r="T347">
        <v>7.30323534E-2</v>
      </c>
    </row>
    <row r="348" spans="1:20" x14ac:dyDescent="0.3">
      <c r="A348">
        <v>508.18</v>
      </c>
      <c r="B348">
        <v>2.5746355799999999E-2</v>
      </c>
      <c r="C348">
        <v>2.7273261E-2</v>
      </c>
      <c r="D348">
        <v>2.70455322E-2</v>
      </c>
      <c r="E348">
        <v>2.6370014600000002E-2</v>
      </c>
      <c r="F348">
        <v>2.9553983799999999E-2</v>
      </c>
      <c r="G348">
        <v>2.5254755400000002E-2</v>
      </c>
      <c r="H348">
        <v>2.3857374599999998E-2</v>
      </c>
      <c r="I348">
        <v>2.5260328000000005E-2</v>
      </c>
      <c r="J348">
        <v>3.0028509800000002E-2</v>
      </c>
      <c r="K348">
        <v>2.6855261600000003E-2</v>
      </c>
      <c r="L348">
        <v>2.80474626E-2</v>
      </c>
      <c r="M348">
        <v>2.68816734E-2</v>
      </c>
      <c r="N348">
        <v>2.6532409400000002E-2</v>
      </c>
      <c r="O348">
        <v>2.6990785999999999E-2</v>
      </c>
      <c r="P348">
        <v>2.52126474E-2</v>
      </c>
      <c r="Q348">
        <v>2.5292007799999999E-2</v>
      </c>
      <c r="R348">
        <v>2.4642596999999999E-2</v>
      </c>
      <c r="S348">
        <v>2.3762390000000001E-2</v>
      </c>
      <c r="T348">
        <v>7.3590359999999994E-2</v>
      </c>
    </row>
    <row r="349" spans="1:20" x14ac:dyDescent="0.3">
      <c r="A349">
        <v>508.64</v>
      </c>
      <c r="B349">
        <v>2.5765295799999997E-2</v>
      </c>
      <c r="C349">
        <v>2.7336085E-2</v>
      </c>
      <c r="D349">
        <v>2.7286745800000001E-2</v>
      </c>
      <c r="E349">
        <v>2.6495464400000002E-2</v>
      </c>
      <c r="F349">
        <v>2.9824923799999997E-2</v>
      </c>
      <c r="G349">
        <v>2.5456433399999999E-2</v>
      </c>
      <c r="H349">
        <v>2.4009989799999999E-2</v>
      </c>
      <c r="I349">
        <v>2.5396665000000002E-2</v>
      </c>
      <c r="J349">
        <v>3.0321012800000002E-2</v>
      </c>
      <c r="K349">
        <v>2.7247355000000001E-2</v>
      </c>
      <c r="L349">
        <v>2.8290527599999997E-2</v>
      </c>
      <c r="M349">
        <v>2.68885606E-2</v>
      </c>
      <c r="N349">
        <v>2.6690926200000003E-2</v>
      </c>
      <c r="O349">
        <v>2.7211985799999998E-2</v>
      </c>
      <c r="P349">
        <v>2.5431181199999996E-2</v>
      </c>
      <c r="Q349">
        <v>2.56960008E-2</v>
      </c>
      <c r="R349">
        <v>2.4691125199999997E-2</v>
      </c>
      <c r="S349">
        <v>2.37982448E-2</v>
      </c>
      <c r="T349">
        <v>7.3588754199999995E-2</v>
      </c>
    </row>
    <row r="350" spans="1:20" x14ac:dyDescent="0.3">
      <c r="A350">
        <v>509.11</v>
      </c>
      <c r="B350">
        <v>2.6231995200000004E-2</v>
      </c>
      <c r="C350">
        <v>2.7908395399999997E-2</v>
      </c>
      <c r="D350">
        <v>2.7867487399999995E-2</v>
      </c>
      <c r="E350">
        <v>2.7059640000000003E-2</v>
      </c>
      <c r="F350">
        <v>3.0176429799999998E-2</v>
      </c>
      <c r="G350">
        <v>2.5679030799999995E-2</v>
      </c>
      <c r="H350">
        <v>2.42095848E-2</v>
      </c>
      <c r="I350">
        <v>2.5650995600000004E-2</v>
      </c>
      <c r="J350">
        <v>3.0629312399999997E-2</v>
      </c>
      <c r="K350">
        <v>2.7645763199999999E-2</v>
      </c>
      <c r="L350">
        <v>2.8775194000000004E-2</v>
      </c>
      <c r="M350">
        <v>2.7219382399999999E-2</v>
      </c>
      <c r="N350">
        <v>2.7029214200000002E-2</v>
      </c>
      <c r="O350">
        <v>2.7640629600000001E-2</v>
      </c>
      <c r="P350">
        <v>2.5856896800000001E-2</v>
      </c>
      <c r="Q350">
        <v>2.6007041000000002E-2</v>
      </c>
      <c r="R350">
        <v>2.53084456E-2</v>
      </c>
      <c r="S350">
        <v>2.41874454E-2</v>
      </c>
      <c r="T350">
        <v>7.4120480799999999E-2</v>
      </c>
    </row>
    <row r="351" spans="1:20" x14ac:dyDescent="0.3">
      <c r="A351">
        <v>509.58</v>
      </c>
      <c r="B351">
        <v>2.6634251999999997E-2</v>
      </c>
      <c r="C351">
        <v>2.8359651399999998E-2</v>
      </c>
      <c r="D351">
        <v>2.8125708600000004E-2</v>
      </c>
      <c r="E351">
        <v>2.7533112399999997E-2</v>
      </c>
      <c r="F351">
        <v>3.0601414599999995E-2</v>
      </c>
      <c r="G351">
        <v>2.60746476E-2</v>
      </c>
      <c r="H351">
        <v>2.4581625400000001E-2</v>
      </c>
      <c r="I351">
        <v>2.61319442E-2</v>
      </c>
      <c r="J351">
        <v>3.1033564400000001E-2</v>
      </c>
      <c r="K351">
        <v>2.8061932199999993E-2</v>
      </c>
      <c r="L351">
        <v>2.9147648400000004E-2</v>
      </c>
      <c r="M351">
        <v>2.7921931399999999E-2</v>
      </c>
      <c r="N351">
        <v>2.7579166600000003E-2</v>
      </c>
      <c r="O351">
        <v>2.8087044999999998E-2</v>
      </c>
      <c r="P351">
        <v>2.6332565800000002E-2</v>
      </c>
      <c r="Q351">
        <v>2.6263561000000001E-2</v>
      </c>
      <c r="R351">
        <v>2.5536115199999997E-2</v>
      </c>
      <c r="S351">
        <v>2.4570959400000002E-2</v>
      </c>
      <c r="T351">
        <v>7.4553680600000005E-2</v>
      </c>
    </row>
    <row r="352" spans="1:20" x14ac:dyDescent="0.3">
      <c r="A352">
        <v>510.04</v>
      </c>
      <c r="B352">
        <v>2.6888161799999998E-2</v>
      </c>
      <c r="C352">
        <v>2.8305624800000002E-2</v>
      </c>
      <c r="D352">
        <v>2.8393904600000002E-2</v>
      </c>
      <c r="E352">
        <v>2.75803864E-2</v>
      </c>
      <c r="F352">
        <v>3.0913734999999998E-2</v>
      </c>
      <c r="G352">
        <v>2.6330730399999995E-2</v>
      </c>
      <c r="H352">
        <v>2.4845983799999999E-2</v>
      </c>
      <c r="I352">
        <v>2.6124784000000002E-2</v>
      </c>
      <c r="J352">
        <v>3.1229149599999999E-2</v>
      </c>
      <c r="K352">
        <v>2.8316194999999999E-2</v>
      </c>
      <c r="L352">
        <v>2.9392905000000004E-2</v>
      </c>
      <c r="M352">
        <v>2.8113224000000003E-2</v>
      </c>
      <c r="N352">
        <v>2.7647053799999998E-2</v>
      </c>
      <c r="O352">
        <v>2.8160244199999997E-2</v>
      </c>
      <c r="P352">
        <v>2.6139041600000003E-2</v>
      </c>
      <c r="Q352">
        <v>2.63078458E-2</v>
      </c>
      <c r="R352">
        <v>2.5551346200000002E-2</v>
      </c>
      <c r="S352">
        <v>2.4505506199999999E-2</v>
      </c>
      <c r="T352">
        <v>7.5019752600000003E-2</v>
      </c>
    </row>
    <row r="353" spans="1:20" x14ac:dyDescent="0.3">
      <c r="A353">
        <v>510.51</v>
      </c>
      <c r="B353">
        <v>2.6920212799999999E-2</v>
      </c>
      <c r="C353">
        <v>2.851242E-2</v>
      </c>
      <c r="D353">
        <v>2.8317381600000004E-2</v>
      </c>
      <c r="E353">
        <v>2.77420528E-2</v>
      </c>
      <c r="F353">
        <v>3.0947292799999998E-2</v>
      </c>
      <c r="G353">
        <v>2.6398571200000005E-2</v>
      </c>
      <c r="H353">
        <v>2.5183506799999998E-2</v>
      </c>
      <c r="I353">
        <v>2.6458878000000002E-2</v>
      </c>
      <c r="J353">
        <v>3.1510739600000004E-2</v>
      </c>
      <c r="K353">
        <v>2.8494683E-2</v>
      </c>
      <c r="L353">
        <v>2.9616152399999995E-2</v>
      </c>
      <c r="M353">
        <v>2.8321906800000001E-2</v>
      </c>
      <c r="N353">
        <v>2.78801568E-2</v>
      </c>
      <c r="O353">
        <v>2.8548397200000002E-2</v>
      </c>
      <c r="P353">
        <v>2.6275325999999998E-2</v>
      </c>
      <c r="Q353">
        <v>2.6655937600000002E-2</v>
      </c>
      <c r="R353">
        <v>2.5894779E-2</v>
      </c>
      <c r="S353">
        <v>2.4901930599999997E-2</v>
      </c>
      <c r="T353">
        <v>7.5488417599999996E-2</v>
      </c>
    </row>
    <row r="354" spans="1:20" x14ac:dyDescent="0.3">
      <c r="A354">
        <v>510.98</v>
      </c>
      <c r="B354">
        <v>2.7130370600000002E-2</v>
      </c>
      <c r="C354">
        <v>2.89070292E-2</v>
      </c>
      <c r="D354">
        <v>2.8509049799999998E-2</v>
      </c>
      <c r="E354">
        <v>2.7850841999999997E-2</v>
      </c>
      <c r="F354">
        <v>3.1235129E-2</v>
      </c>
      <c r="G354">
        <v>2.6801684400000005E-2</v>
      </c>
      <c r="H354">
        <v>2.5260571399999997E-2</v>
      </c>
      <c r="I354">
        <v>2.6788480600000004E-2</v>
      </c>
      <c r="J354">
        <v>3.1679687599999999E-2</v>
      </c>
      <c r="K354">
        <v>2.8605490000000001E-2</v>
      </c>
      <c r="L354">
        <v>2.9856723200000001E-2</v>
      </c>
      <c r="M354">
        <v>2.8404900199999999E-2</v>
      </c>
      <c r="N354">
        <v>2.81500352E-2</v>
      </c>
      <c r="O354">
        <v>2.8689284000000002E-2</v>
      </c>
      <c r="P354">
        <v>2.6676354199999995E-2</v>
      </c>
      <c r="Q354">
        <v>2.7067877000000001E-2</v>
      </c>
      <c r="R354">
        <v>2.6063847000000001E-2</v>
      </c>
      <c r="S354">
        <v>2.5183537999999998E-2</v>
      </c>
      <c r="T354">
        <v>7.577321540000001E-2</v>
      </c>
    </row>
    <row r="355" spans="1:20" x14ac:dyDescent="0.3">
      <c r="A355">
        <v>511.45</v>
      </c>
      <c r="B355">
        <v>2.7730786200000003E-2</v>
      </c>
      <c r="C355">
        <v>2.95089002E-2</v>
      </c>
      <c r="D355">
        <v>2.9027623200000002E-2</v>
      </c>
      <c r="E355">
        <v>2.8342292800000002E-2</v>
      </c>
      <c r="F355">
        <v>3.1772084800000003E-2</v>
      </c>
      <c r="G355">
        <v>2.7254446799999998E-2</v>
      </c>
      <c r="H355">
        <v>2.5529803400000002E-2</v>
      </c>
      <c r="I355">
        <v>2.7068086800000002E-2</v>
      </c>
      <c r="J355">
        <v>3.2173224E-2</v>
      </c>
      <c r="K355">
        <v>2.9166337800000004E-2</v>
      </c>
      <c r="L355">
        <v>3.0316389399999998E-2</v>
      </c>
      <c r="M355">
        <v>2.8863424399999997E-2</v>
      </c>
      <c r="N355">
        <v>2.8625979200000002E-2</v>
      </c>
      <c r="O355">
        <v>2.9116780400000004E-2</v>
      </c>
      <c r="P355">
        <v>2.7116306E-2</v>
      </c>
      <c r="Q355">
        <v>2.7281673200000002E-2</v>
      </c>
      <c r="R355">
        <v>2.65548964E-2</v>
      </c>
      <c r="S355">
        <v>2.55285632E-2</v>
      </c>
      <c r="T355">
        <v>7.6162068599999994E-2</v>
      </c>
    </row>
    <row r="356" spans="1:20" x14ac:dyDescent="0.3">
      <c r="A356">
        <v>511.91</v>
      </c>
      <c r="B356">
        <v>2.79230782E-2</v>
      </c>
      <c r="C356">
        <v>2.98351364E-2</v>
      </c>
      <c r="D356">
        <v>2.9288134599999998E-2</v>
      </c>
      <c r="E356">
        <v>2.8714744400000002E-2</v>
      </c>
      <c r="F356">
        <v>3.2102209799999996E-2</v>
      </c>
      <c r="G356">
        <v>2.7598662600000001E-2</v>
      </c>
      <c r="H356">
        <v>2.6095199000000003E-2</v>
      </c>
      <c r="I356">
        <v>2.7254738000000001E-2</v>
      </c>
      <c r="J356">
        <v>3.2603241799999995E-2</v>
      </c>
      <c r="K356">
        <v>2.9470026599999997E-2</v>
      </c>
      <c r="L356">
        <v>3.0856481000000002E-2</v>
      </c>
      <c r="M356">
        <v>2.9242048599999997E-2</v>
      </c>
      <c r="N356">
        <v>2.9011283999999998E-2</v>
      </c>
      <c r="O356">
        <v>2.95953654E-2</v>
      </c>
      <c r="P356">
        <v>2.7490840999999999E-2</v>
      </c>
      <c r="Q356">
        <v>2.7491421199999998E-2</v>
      </c>
      <c r="R356">
        <v>2.6876067999999996E-2</v>
      </c>
      <c r="S356">
        <v>2.5759171599999998E-2</v>
      </c>
      <c r="T356">
        <v>7.6724218799999994E-2</v>
      </c>
    </row>
    <row r="357" spans="1:20" x14ac:dyDescent="0.3">
      <c r="A357">
        <v>512.38</v>
      </c>
      <c r="B357">
        <v>2.8064187000000001E-2</v>
      </c>
      <c r="C357">
        <v>2.9844492199999999E-2</v>
      </c>
      <c r="D357">
        <v>2.97061588E-2</v>
      </c>
      <c r="E357">
        <v>2.8785806399999996E-2</v>
      </c>
      <c r="F357">
        <v>3.2392615799999996E-2</v>
      </c>
      <c r="G357">
        <v>2.7834211199999997E-2</v>
      </c>
      <c r="H357">
        <v>2.6316480400000002E-2</v>
      </c>
      <c r="I357">
        <v>2.7576720799999999E-2</v>
      </c>
      <c r="J357">
        <v>3.2900108800000001E-2</v>
      </c>
      <c r="K357">
        <v>2.9629979399999999E-2</v>
      </c>
      <c r="L357">
        <v>3.0990748799999995E-2</v>
      </c>
      <c r="M357">
        <v>2.9400069399999999E-2</v>
      </c>
      <c r="N357">
        <v>2.9353998199999998E-2</v>
      </c>
      <c r="O357">
        <v>2.9773235200000005E-2</v>
      </c>
      <c r="P357">
        <v>2.7875813000000006E-2</v>
      </c>
      <c r="Q357">
        <v>2.7857945200000001E-2</v>
      </c>
      <c r="R357">
        <v>2.7003238200000002E-2</v>
      </c>
      <c r="S357">
        <v>2.6060368600000001E-2</v>
      </c>
      <c r="T357">
        <v>7.7357867600000005E-2</v>
      </c>
    </row>
    <row r="358" spans="1:20" x14ac:dyDescent="0.3">
      <c r="A358">
        <v>512.85</v>
      </c>
      <c r="B358">
        <v>2.8613780599999999E-2</v>
      </c>
      <c r="C358">
        <v>3.0359622599999997E-2</v>
      </c>
      <c r="D358">
        <v>3.0165868800000002E-2</v>
      </c>
      <c r="E358">
        <v>2.9114681800000004E-2</v>
      </c>
      <c r="F358">
        <v>3.2725813600000001E-2</v>
      </c>
      <c r="G358">
        <v>2.8161156799999996E-2</v>
      </c>
      <c r="H358">
        <v>2.6597195599999995E-2</v>
      </c>
      <c r="I358">
        <v>2.8048474400000002E-2</v>
      </c>
      <c r="J358">
        <v>3.3127319400000001E-2</v>
      </c>
      <c r="K358">
        <v>3.0405357000000001E-2</v>
      </c>
      <c r="L358">
        <v>3.1381758200000005E-2</v>
      </c>
      <c r="M358">
        <v>2.99357902E-2</v>
      </c>
      <c r="N358">
        <v>2.9703504200000001E-2</v>
      </c>
      <c r="O358">
        <v>3.0219939000000001E-2</v>
      </c>
      <c r="P358">
        <v>2.8329118799999997E-2</v>
      </c>
      <c r="Q358">
        <v>2.8388089200000001E-2</v>
      </c>
      <c r="R358">
        <v>2.7360833800000001E-2</v>
      </c>
      <c r="S358">
        <v>2.6415944000000004E-2</v>
      </c>
      <c r="T358">
        <v>7.7593495200000001E-2</v>
      </c>
    </row>
    <row r="359" spans="1:20" x14ac:dyDescent="0.3">
      <c r="A359">
        <v>513.30999999999995</v>
      </c>
      <c r="B359">
        <v>2.9220063800000001E-2</v>
      </c>
      <c r="C359">
        <v>3.09703406E-2</v>
      </c>
      <c r="D359">
        <v>3.0574877E-2</v>
      </c>
      <c r="E359">
        <v>2.9601432E-2</v>
      </c>
      <c r="F359">
        <v>3.3161189599999995E-2</v>
      </c>
      <c r="G359">
        <v>2.8546764800000003E-2</v>
      </c>
      <c r="H359">
        <v>2.6994679200000003E-2</v>
      </c>
      <c r="I359">
        <v>2.8382503199999999E-2</v>
      </c>
      <c r="J359">
        <v>3.3550489199999999E-2</v>
      </c>
      <c r="K359">
        <v>3.0715856799999997E-2</v>
      </c>
      <c r="L359">
        <v>3.2041262400000006E-2</v>
      </c>
      <c r="M359">
        <v>3.0535798400000001E-2</v>
      </c>
      <c r="N359">
        <v>3.00480698E-2</v>
      </c>
      <c r="O359">
        <v>3.0552054200000001E-2</v>
      </c>
      <c r="P359">
        <v>2.8537811600000001E-2</v>
      </c>
      <c r="Q359">
        <v>2.8695581400000003E-2</v>
      </c>
      <c r="R359">
        <v>2.7545808799999998E-2</v>
      </c>
      <c r="S359">
        <v>2.6780964600000002E-2</v>
      </c>
      <c r="T359">
        <v>7.7992127800000005E-2</v>
      </c>
    </row>
    <row r="360" spans="1:20" x14ac:dyDescent="0.3">
      <c r="A360">
        <v>513.78</v>
      </c>
      <c r="B360">
        <v>2.9298011800000003E-2</v>
      </c>
      <c r="C360">
        <v>3.0951936000000003E-2</v>
      </c>
      <c r="D360">
        <v>3.0887796200000001E-2</v>
      </c>
      <c r="E360">
        <v>2.9815716400000004E-2</v>
      </c>
      <c r="F360">
        <v>3.3340780399999999E-2</v>
      </c>
      <c r="G360">
        <v>2.8766804200000003E-2</v>
      </c>
      <c r="H360">
        <v>2.7143736600000003E-2</v>
      </c>
      <c r="I360">
        <v>2.8660187400000002E-2</v>
      </c>
      <c r="J360">
        <v>3.3915125200000007E-2</v>
      </c>
      <c r="K360">
        <v>3.0540205000000004E-2</v>
      </c>
      <c r="L360">
        <v>3.2021344600000001E-2</v>
      </c>
      <c r="M360">
        <v>3.0665461799999998E-2</v>
      </c>
      <c r="N360">
        <v>3.0157819600000003E-2</v>
      </c>
      <c r="O360">
        <v>3.0895840600000002E-2</v>
      </c>
      <c r="P360">
        <v>2.86850232E-2</v>
      </c>
      <c r="Q360">
        <v>2.8859318799999999E-2</v>
      </c>
      <c r="R360">
        <v>2.78335532E-2</v>
      </c>
      <c r="S360">
        <v>2.6896211800000003E-2</v>
      </c>
      <c r="T360">
        <v>7.8023498399999988E-2</v>
      </c>
    </row>
    <row r="361" spans="1:20" x14ac:dyDescent="0.3">
      <c r="A361">
        <v>514.25</v>
      </c>
      <c r="B361">
        <v>2.97208996E-2</v>
      </c>
      <c r="C361">
        <v>3.1126766600000001E-2</v>
      </c>
      <c r="D361">
        <v>3.1113989600000003E-2</v>
      </c>
      <c r="E361">
        <v>3.0100851000000001E-2</v>
      </c>
      <c r="F361">
        <v>3.3688497400000003E-2</v>
      </c>
      <c r="G361">
        <v>2.9077034599999996E-2</v>
      </c>
      <c r="H361">
        <v>2.7386913000000002E-2</v>
      </c>
      <c r="I361">
        <v>2.8856846600000003E-2</v>
      </c>
      <c r="J361">
        <v>3.4197867799999997E-2</v>
      </c>
      <c r="K361">
        <v>3.10221486E-2</v>
      </c>
      <c r="L361">
        <v>3.2446932800000002E-2</v>
      </c>
      <c r="M361">
        <v>3.0844613799999997E-2</v>
      </c>
      <c r="N361">
        <v>3.0606762799999999E-2</v>
      </c>
      <c r="O361">
        <v>3.1302542000000003E-2</v>
      </c>
      <c r="P361">
        <v>2.89884462E-2</v>
      </c>
      <c r="Q361">
        <v>2.9083139400000003E-2</v>
      </c>
      <c r="R361">
        <v>2.8247558999999998E-2</v>
      </c>
      <c r="S361">
        <v>2.7340129000000001E-2</v>
      </c>
      <c r="T361">
        <v>7.8524683000000012E-2</v>
      </c>
    </row>
    <row r="362" spans="1:20" x14ac:dyDescent="0.3">
      <c r="A362">
        <v>514.72</v>
      </c>
      <c r="B362">
        <v>3.0066074799999998E-2</v>
      </c>
      <c r="C362">
        <v>3.1668500600000003E-2</v>
      </c>
      <c r="D362">
        <v>3.1679734599999995E-2</v>
      </c>
      <c r="E362">
        <v>3.0670495600000004E-2</v>
      </c>
      <c r="F362">
        <v>3.4218499999999999E-2</v>
      </c>
      <c r="G362">
        <v>2.9652009600000001E-2</v>
      </c>
      <c r="H362">
        <v>2.7917341800000002E-2</v>
      </c>
      <c r="I362">
        <v>2.9244246600000003E-2</v>
      </c>
      <c r="J362">
        <v>3.4747341000000001E-2</v>
      </c>
      <c r="K362">
        <v>3.1699897399999996E-2</v>
      </c>
      <c r="L362">
        <v>3.30051284E-2</v>
      </c>
      <c r="M362">
        <v>3.1358103000000005E-2</v>
      </c>
      <c r="N362">
        <v>3.1212631800000001E-2</v>
      </c>
      <c r="O362">
        <v>3.1702787599999997E-2</v>
      </c>
      <c r="P362">
        <v>2.9311862399999999E-2</v>
      </c>
      <c r="Q362">
        <v>2.9658713400000002E-2</v>
      </c>
      <c r="R362">
        <v>2.8646743400000001E-2</v>
      </c>
      <c r="S362">
        <v>2.7657191799999998E-2</v>
      </c>
      <c r="T362">
        <v>7.8923585399999996E-2</v>
      </c>
    </row>
    <row r="363" spans="1:20" x14ac:dyDescent="0.3">
      <c r="A363">
        <v>515.17999999999995</v>
      </c>
      <c r="B363">
        <v>3.0368148799999994E-2</v>
      </c>
      <c r="C363">
        <v>3.2030941200000003E-2</v>
      </c>
      <c r="D363">
        <v>3.19399478E-2</v>
      </c>
      <c r="E363">
        <v>3.0892426800000001E-2</v>
      </c>
      <c r="F363">
        <v>3.45457562E-2</v>
      </c>
      <c r="G363">
        <v>2.98647758E-2</v>
      </c>
      <c r="H363">
        <v>2.8245903199999998E-2</v>
      </c>
      <c r="I363">
        <v>2.9681261999999996E-2</v>
      </c>
      <c r="J363">
        <v>3.51001232E-2</v>
      </c>
      <c r="K363">
        <v>3.1973722400000001E-2</v>
      </c>
      <c r="L363">
        <v>3.3260053599999992E-2</v>
      </c>
      <c r="M363">
        <v>3.1671729199999998E-2</v>
      </c>
      <c r="N363">
        <v>3.1330340999999998E-2</v>
      </c>
      <c r="O363">
        <v>3.1920824E-2</v>
      </c>
      <c r="P363">
        <v>2.9797113399999998E-2</v>
      </c>
      <c r="Q363">
        <v>2.9964618199999998E-2</v>
      </c>
      <c r="R363">
        <v>2.8946736000000001E-2</v>
      </c>
      <c r="S363">
        <v>2.7743173399999998E-2</v>
      </c>
      <c r="T363">
        <v>7.9222572999999991E-2</v>
      </c>
    </row>
    <row r="364" spans="1:20" x14ac:dyDescent="0.3">
      <c r="A364">
        <v>515.65</v>
      </c>
      <c r="B364">
        <v>3.07624648E-2</v>
      </c>
      <c r="C364">
        <v>3.2406763200000001E-2</v>
      </c>
      <c r="D364">
        <v>3.2261807600000005E-2</v>
      </c>
      <c r="E364">
        <v>3.1266050199999999E-2</v>
      </c>
      <c r="F364">
        <v>3.4720826399999995E-2</v>
      </c>
      <c r="G364">
        <v>3.0179399400000001E-2</v>
      </c>
      <c r="H364">
        <v>2.8444762599999996E-2</v>
      </c>
      <c r="I364">
        <v>2.9928424000000002E-2</v>
      </c>
      <c r="J364">
        <v>3.5342132200000001E-2</v>
      </c>
      <c r="K364">
        <v>3.22076892E-2</v>
      </c>
      <c r="L364">
        <v>3.3626544199999997E-2</v>
      </c>
      <c r="M364">
        <v>3.2126317800000005E-2</v>
      </c>
      <c r="N364">
        <v>3.15586676E-2</v>
      </c>
      <c r="O364">
        <v>3.2249523000000002E-2</v>
      </c>
      <c r="P364">
        <v>3.0158321799999999E-2</v>
      </c>
      <c r="Q364">
        <v>3.01508126E-2</v>
      </c>
      <c r="R364">
        <v>2.9115276400000001E-2</v>
      </c>
      <c r="S364">
        <v>2.8093939800000002E-2</v>
      </c>
      <c r="T364">
        <v>7.9384040399999994E-2</v>
      </c>
    </row>
    <row r="365" spans="1:20" x14ac:dyDescent="0.3">
      <c r="A365">
        <v>516.12</v>
      </c>
      <c r="B365">
        <v>3.1107669399999999E-2</v>
      </c>
      <c r="C365">
        <v>3.2864584200000005E-2</v>
      </c>
      <c r="D365">
        <v>3.2603460200000003E-2</v>
      </c>
      <c r="E365">
        <v>3.1811401599999997E-2</v>
      </c>
      <c r="F365">
        <v>3.51848736E-2</v>
      </c>
      <c r="G365">
        <v>3.0564457E-2</v>
      </c>
      <c r="H365">
        <v>2.8863320199999997E-2</v>
      </c>
      <c r="I365">
        <v>3.0332358399999999E-2</v>
      </c>
      <c r="J365">
        <v>3.5757412400000001E-2</v>
      </c>
      <c r="K365">
        <v>3.27006782E-2</v>
      </c>
      <c r="L365">
        <v>3.4274377400000007E-2</v>
      </c>
      <c r="M365">
        <v>3.2551919999999998E-2</v>
      </c>
      <c r="N365">
        <v>3.2106276000000003E-2</v>
      </c>
      <c r="O365">
        <v>3.2726751799999995E-2</v>
      </c>
      <c r="P365">
        <v>3.0722400800000004E-2</v>
      </c>
      <c r="Q365">
        <v>3.0553785E-2</v>
      </c>
      <c r="R365">
        <v>2.9655676399999997E-2</v>
      </c>
      <c r="S365">
        <v>2.8730873400000002E-2</v>
      </c>
      <c r="T365">
        <v>7.9673546400000003E-2</v>
      </c>
    </row>
    <row r="366" spans="1:20" x14ac:dyDescent="0.3">
      <c r="A366">
        <v>516.59</v>
      </c>
      <c r="B366">
        <v>3.1712869000000005E-2</v>
      </c>
      <c r="C366">
        <v>3.3458062199999999E-2</v>
      </c>
      <c r="D366">
        <v>3.3204373799999999E-2</v>
      </c>
      <c r="E366">
        <v>3.21920942E-2</v>
      </c>
      <c r="F366">
        <v>3.58428784E-2</v>
      </c>
      <c r="G366">
        <v>3.1024640800000003E-2</v>
      </c>
      <c r="H366">
        <v>2.94324392E-2</v>
      </c>
      <c r="I366">
        <v>3.08012046E-2</v>
      </c>
      <c r="J366">
        <v>3.6525839999999997E-2</v>
      </c>
      <c r="K366">
        <v>3.3244480799999997E-2</v>
      </c>
      <c r="L366">
        <v>3.4694731599999994E-2</v>
      </c>
      <c r="M366">
        <v>3.3030551799999995E-2</v>
      </c>
      <c r="N366">
        <v>3.27404642E-2</v>
      </c>
      <c r="O366">
        <v>3.3460818599999997E-2</v>
      </c>
      <c r="P366">
        <v>3.1167728999999998E-2</v>
      </c>
      <c r="Q366">
        <v>3.1153885999999999E-2</v>
      </c>
      <c r="R366">
        <v>3.0100932200000003E-2</v>
      </c>
      <c r="S366">
        <v>2.9107892200000002E-2</v>
      </c>
      <c r="T366">
        <v>8.0181898399999993E-2</v>
      </c>
    </row>
    <row r="367" spans="1:20" x14ac:dyDescent="0.3">
      <c r="A367">
        <v>517.04999999999995</v>
      </c>
      <c r="B367">
        <v>3.2091061800000001E-2</v>
      </c>
      <c r="C367">
        <v>3.3858929800000007E-2</v>
      </c>
      <c r="D367">
        <v>3.3656301799999996E-2</v>
      </c>
      <c r="E367">
        <v>3.2711955199999997E-2</v>
      </c>
      <c r="F367">
        <v>3.6308197600000001E-2</v>
      </c>
      <c r="G367">
        <v>3.1548981399999995E-2</v>
      </c>
      <c r="H367">
        <v>2.9804925199999999E-2</v>
      </c>
      <c r="I367">
        <v>3.1171319399999998E-2</v>
      </c>
      <c r="J367">
        <v>3.67745014E-2</v>
      </c>
      <c r="K367">
        <v>3.3841756000000001E-2</v>
      </c>
      <c r="L367">
        <v>3.5138710199999999E-2</v>
      </c>
      <c r="M367">
        <v>3.3577775999999997E-2</v>
      </c>
      <c r="N367">
        <v>3.3269493599999998E-2</v>
      </c>
      <c r="O367">
        <v>3.38124988E-2</v>
      </c>
      <c r="P367">
        <v>3.1357257400000005E-2</v>
      </c>
      <c r="Q367">
        <v>3.1707754999999997E-2</v>
      </c>
      <c r="R367">
        <v>3.0386972800000002E-2</v>
      </c>
      <c r="S367">
        <v>2.9323973200000002E-2</v>
      </c>
      <c r="T367">
        <v>8.0327026800000007E-2</v>
      </c>
    </row>
    <row r="368" spans="1:20" x14ac:dyDescent="0.3">
      <c r="A368">
        <v>517.52</v>
      </c>
      <c r="B368">
        <v>3.2567105800000003E-2</v>
      </c>
      <c r="C368">
        <v>3.4168828599999999E-2</v>
      </c>
      <c r="D368">
        <v>3.4094190400000002E-2</v>
      </c>
      <c r="E368">
        <v>3.3286501999999996E-2</v>
      </c>
      <c r="F368">
        <v>3.67324848E-2</v>
      </c>
      <c r="G368">
        <v>3.2041346200000001E-2</v>
      </c>
      <c r="H368">
        <v>3.0168537400000001E-2</v>
      </c>
      <c r="I368">
        <v>3.1757225199999996E-2</v>
      </c>
      <c r="J368">
        <v>3.7351965199999997E-2</v>
      </c>
      <c r="K368">
        <v>3.4309608400000004E-2</v>
      </c>
      <c r="L368">
        <v>3.5956069399999999E-2</v>
      </c>
      <c r="M368">
        <v>3.4165977399999999E-2</v>
      </c>
      <c r="N368">
        <v>3.3650884999999998E-2</v>
      </c>
      <c r="O368">
        <v>3.4191783200000006E-2</v>
      </c>
      <c r="P368">
        <v>3.1862474199999997E-2</v>
      </c>
      <c r="Q368">
        <v>3.2168706400000004E-2</v>
      </c>
      <c r="R368">
        <v>3.1035765200000003E-2</v>
      </c>
      <c r="S368">
        <v>2.9818206600000001E-2</v>
      </c>
      <c r="T368">
        <v>8.09347604E-2</v>
      </c>
    </row>
    <row r="369" spans="1:20" x14ac:dyDescent="0.3">
      <c r="A369">
        <v>517.99</v>
      </c>
      <c r="B369">
        <v>3.3149447200000001E-2</v>
      </c>
      <c r="C369">
        <v>3.4817638200000001E-2</v>
      </c>
      <c r="D369">
        <v>3.4610210000000002E-2</v>
      </c>
      <c r="E369">
        <v>3.3528608400000007E-2</v>
      </c>
      <c r="F369">
        <v>3.7472908400000005E-2</v>
      </c>
      <c r="G369">
        <v>3.2737768799999997E-2</v>
      </c>
      <c r="H369">
        <v>3.0709669799999999E-2</v>
      </c>
      <c r="I369">
        <v>3.2215128800000006E-2</v>
      </c>
      <c r="J369">
        <v>3.8122811199999995E-2</v>
      </c>
      <c r="K369">
        <v>3.48406728E-2</v>
      </c>
      <c r="L369">
        <v>3.6393978399999992E-2</v>
      </c>
      <c r="M369">
        <v>3.4692358E-2</v>
      </c>
      <c r="N369">
        <v>3.41899378E-2</v>
      </c>
      <c r="O369">
        <v>3.4855994600000002E-2</v>
      </c>
      <c r="P369">
        <v>3.25954018E-2</v>
      </c>
      <c r="Q369">
        <v>3.2430143199999997E-2</v>
      </c>
      <c r="R369">
        <v>3.1565615200000001E-2</v>
      </c>
      <c r="S369">
        <v>3.0374463600000002E-2</v>
      </c>
      <c r="T369">
        <v>8.1485995399999997E-2</v>
      </c>
    </row>
    <row r="370" spans="1:20" x14ac:dyDescent="0.3">
      <c r="A370">
        <v>518.46</v>
      </c>
      <c r="B370">
        <v>3.3884913800000006E-2</v>
      </c>
      <c r="C370">
        <v>3.5546686399999999E-2</v>
      </c>
      <c r="D370">
        <v>3.5368813800000003E-2</v>
      </c>
      <c r="E370">
        <v>3.4361065000000003E-2</v>
      </c>
      <c r="F370">
        <v>3.80761908E-2</v>
      </c>
      <c r="G370">
        <v>3.32209828E-2</v>
      </c>
      <c r="H370">
        <v>3.1354979999999998E-2</v>
      </c>
      <c r="I370">
        <v>3.3041929000000005E-2</v>
      </c>
      <c r="J370">
        <v>3.8706996000000007E-2</v>
      </c>
      <c r="K370">
        <v>3.5617427E-2</v>
      </c>
      <c r="L370">
        <v>3.7181852199999997E-2</v>
      </c>
      <c r="M370">
        <v>3.5347536200000002E-2</v>
      </c>
      <c r="N370">
        <v>3.5037351199999997E-2</v>
      </c>
      <c r="O370">
        <v>3.5670047599999997E-2</v>
      </c>
      <c r="P370">
        <v>3.3328643599999999E-2</v>
      </c>
      <c r="Q370">
        <v>3.32555078E-2</v>
      </c>
      <c r="R370">
        <v>3.2265234199999999E-2</v>
      </c>
      <c r="S370">
        <v>3.1228649600000002E-2</v>
      </c>
      <c r="T370">
        <v>8.2358131600000009E-2</v>
      </c>
    </row>
    <row r="371" spans="1:20" x14ac:dyDescent="0.3">
      <c r="A371">
        <v>518.92999999999995</v>
      </c>
      <c r="B371">
        <v>3.4238333999999995E-2</v>
      </c>
      <c r="C371">
        <v>3.5823543999999999E-2</v>
      </c>
      <c r="D371">
        <v>3.5896132799999994E-2</v>
      </c>
      <c r="E371">
        <v>3.4748232599999998E-2</v>
      </c>
      <c r="F371">
        <v>3.8461554199999991E-2</v>
      </c>
      <c r="G371">
        <v>3.3617870400000006E-2</v>
      </c>
      <c r="H371">
        <v>3.1667997000000003E-2</v>
      </c>
      <c r="I371">
        <v>3.3345952200000001E-2</v>
      </c>
      <c r="J371">
        <v>3.9127711799999999E-2</v>
      </c>
      <c r="K371">
        <v>3.6115640599999999E-2</v>
      </c>
      <c r="L371">
        <v>3.7481183599999995E-2</v>
      </c>
      <c r="M371">
        <v>3.5830345999999999E-2</v>
      </c>
      <c r="N371">
        <v>3.5396608600000004E-2</v>
      </c>
      <c r="O371">
        <v>3.59629952E-2</v>
      </c>
      <c r="P371">
        <v>3.3592120400000001E-2</v>
      </c>
      <c r="Q371">
        <v>3.3756236799999999E-2</v>
      </c>
      <c r="R371">
        <v>3.2581776399999998E-2</v>
      </c>
      <c r="S371">
        <v>3.1545557000000002E-2</v>
      </c>
      <c r="T371">
        <v>8.2564194600000002E-2</v>
      </c>
    </row>
    <row r="372" spans="1:20" x14ac:dyDescent="0.3">
      <c r="A372">
        <v>519.39</v>
      </c>
      <c r="B372">
        <v>3.4757458399999996E-2</v>
      </c>
      <c r="C372">
        <v>3.6569545199999998E-2</v>
      </c>
      <c r="D372">
        <v>3.6364132600000001E-2</v>
      </c>
      <c r="E372">
        <v>3.5219453999999997E-2</v>
      </c>
      <c r="F372">
        <v>3.9209819E-2</v>
      </c>
      <c r="G372">
        <v>3.4348601599999994E-2</v>
      </c>
      <c r="H372">
        <v>3.20952158E-2</v>
      </c>
      <c r="I372">
        <v>3.3844291000000006E-2</v>
      </c>
      <c r="J372">
        <v>3.9835782200000003E-2</v>
      </c>
      <c r="K372">
        <v>3.6699329400000001E-2</v>
      </c>
      <c r="L372">
        <v>3.80755074E-2</v>
      </c>
      <c r="M372">
        <v>3.6493170399999997E-2</v>
      </c>
      <c r="N372">
        <v>3.5851460000000002E-2</v>
      </c>
      <c r="O372">
        <v>3.65729542E-2</v>
      </c>
      <c r="P372">
        <v>3.4075475399999999E-2</v>
      </c>
      <c r="Q372">
        <v>3.4327334000000001E-2</v>
      </c>
      <c r="R372">
        <v>3.3183230000000001E-2</v>
      </c>
      <c r="S372">
        <v>3.1944223199999996E-2</v>
      </c>
      <c r="T372">
        <v>8.3248489799999992E-2</v>
      </c>
    </row>
    <row r="373" spans="1:20" x14ac:dyDescent="0.3">
      <c r="A373">
        <v>519.86</v>
      </c>
      <c r="B373">
        <v>3.5331148E-2</v>
      </c>
      <c r="C373">
        <v>3.7086015799999997E-2</v>
      </c>
      <c r="D373">
        <v>3.7039428999999999E-2</v>
      </c>
      <c r="E373">
        <v>3.5755639199999995E-2</v>
      </c>
      <c r="F373">
        <v>3.9575919599999995E-2</v>
      </c>
      <c r="G373">
        <v>3.4645114399999996E-2</v>
      </c>
      <c r="H373">
        <v>3.2595750800000003E-2</v>
      </c>
      <c r="I373">
        <v>3.4384427199999998E-2</v>
      </c>
      <c r="J373">
        <v>4.0421985399999999E-2</v>
      </c>
      <c r="K373">
        <v>3.7150215E-2</v>
      </c>
      <c r="L373">
        <v>3.8783806400000002E-2</v>
      </c>
      <c r="M373">
        <v>3.7046394199999999E-2</v>
      </c>
      <c r="N373">
        <v>3.6479382400000003E-2</v>
      </c>
      <c r="O373">
        <v>3.7202181799999998E-2</v>
      </c>
      <c r="P373">
        <v>3.4709184599999998E-2</v>
      </c>
      <c r="Q373">
        <v>3.4654476000000003E-2</v>
      </c>
      <c r="R373">
        <v>3.3543330400000002E-2</v>
      </c>
      <c r="S373">
        <v>3.2223297999999997E-2</v>
      </c>
      <c r="T373">
        <v>8.3869901399999988E-2</v>
      </c>
    </row>
    <row r="374" spans="1:20" x14ac:dyDescent="0.3">
      <c r="A374">
        <v>520.33000000000004</v>
      </c>
      <c r="B374">
        <v>3.6100907800000005E-2</v>
      </c>
      <c r="C374">
        <v>3.7714507600000002E-2</v>
      </c>
      <c r="D374">
        <v>3.7676053399999999E-2</v>
      </c>
      <c r="E374">
        <v>3.6576255399999993E-2</v>
      </c>
      <c r="F374">
        <v>4.0267567799999994E-2</v>
      </c>
      <c r="G374">
        <v>3.5338400400000004E-2</v>
      </c>
      <c r="H374">
        <v>3.3324583000000005E-2</v>
      </c>
      <c r="I374">
        <v>3.49829366E-2</v>
      </c>
      <c r="J374">
        <v>4.0955051999999999E-2</v>
      </c>
      <c r="K374">
        <v>3.7859653399999998E-2</v>
      </c>
      <c r="L374">
        <v>3.9461782400000006E-2</v>
      </c>
      <c r="M374">
        <v>3.7652355800000002E-2</v>
      </c>
      <c r="N374">
        <v>3.7217354000000001E-2</v>
      </c>
      <c r="O374">
        <v>3.7705900199999996E-2</v>
      </c>
      <c r="P374">
        <v>3.5149792999999999E-2</v>
      </c>
      <c r="Q374">
        <v>3.53723528E-2</v>
      </c>
      <c r="R374">
        <v>3.4067635999999998E-2</v>
      </c>
      <c r="S374">
        <v>3.3026081999999998E-2</v>
      </c>
      <c r="T374">
        <v>8.4897045399999996E-2</v>
      </c>
    </row>
    <row r="375" spans="1:20" x14ac:dyDescent="0.3">
      <c r="A375">
        <v>520.79999999999995</v>
      </c>
      <c r="B375">
        <v>3.6595360200000003E-2</v>
      </c>
      <c r="C375">
        <v>3.8368311799999999E-2</v>
      </c>
      <c r="D375">
        <v>3.8275260200000008E-2</v>
      </c>
      <c r="E375">
        <v>3.7115258399999997E-2</v>
      </c>
      <c r="F375">
        <v>4.1002945999999998E-2</v>
      </c>
      <c r="G375">
        <v>3.5949437799999998E-2</v>
      </c>
      <c r="H375">
        <v>3.3744070399999999E-2</v>
      </c>
      <c r="I375">
        <v>3.5618880800000002E-2</v>
      </c>
      <c r="J375">
        <v>4.1568651400000003E-2</v>
      </c>
      <c r="K375">
        <v>3.8346334400000001E-2</v>
      </c>
      <c r="L375">
        <v>4.01455452E-2</v>
      </c>
      <c r="M375">
        <v>3.8286695200000005E-2</v>
      </c>
      <c r="N375">
        <v>3.7894082799999999E-2</v>
      </c>
      <c r="O375">
        <v>3.8382665000000003E-2</v>
      </c>
      <c r="P375">
        <v>3.5819959599999993E-2</v>
      </c>
      <c r="Q375">
        <v>3.6073437200000009E-2</v>
      </c>
      <c r="R375">
        <v>3.4768369E-2</v>
      </c>
      <c r="S375">
        <v>3.3775233199999997E-2</v>
      </c>
      <c r="T375">
        <v>8.57678318E-2</v>
      </c>
    </row>
    <row r="376" spans="1:20" x14ac:dyDescent="0.3">
      <c r="A376">
        <v>521.27</v>
      </c>
      <c r="B376">
        <v>3.7105014399999997E-2</v>
      </c>
      <c r="C376">
        <v>3.8845408000000005E-2</v>
      </c>
      <c r="D376">
        <v>3.8766176999999999E-2</v>
      </c>
      <c r="E376">
        <v>3.7446398999999998E-2</v>
      </c>
      <c r="F376">
        <v>4.1545143E-2</v>
      </c>
      <c r="G376">
        <v>3.6480395399999997E-2</v>
      </c>
      <c r="H376">
        <v>3.4303640199999999E-2</v>
      </c>
      <c r="I376">
        <v>3.6176391999999995E-2</v>
      </c>
      <c r="J376">
        <v>4.23465518E-2</v>
      </c>
      <c r="K376">
        <v>3.8933594799999999E-2</v>
      </c>
      <c r="L376">
        <v>4.0765286599999999E-2</v>
      </c>
      <c r="M376">
        <v>3.9029041399999999E-2</v>
      </c>
      <c r="N376">
        <v>3.8431537799999992E-2</v>
      </c>
      <c r="O376">
        <v>3.8834372999999998E-2</v>
      </c>
      <c r="P376">
        <v>3.63414684E-2</v>
      </c>
      <c r="Q376">
        <v>3.6603173400000001E-2</v>
      </c>
      <c r="R376">
        <v>3.5261218999999996E-2</v>
      </c>
      <c r="S376">
        <v>3.4153308600000001E-2</v>
      </c>
      <c r="T376">
        <v>8.6340835800000001E-2</v>
      </c>
    </row>
    <row r="377" spans="1:20" x14ac:dyDescent="0.3">
      <c r="A377">
        <v>521.73</v>
      </c>
      <c r="B377">
        <v>3.7563909399999998E-2</v>
      </c>
      <c r="C377">
        <v>3.9648891200000001E-2</v>
      </c>
      <c r="D377">
        <v>3.9185821799999999E-2</v>
      </c>
      <c r="E377">
        <v>3.7919456999999997E-2</v>
      </c>
      <c r="F377">
        <v>4.1939531400000001E-2</v>
      </c>
      <c r="G377">
        <v>3.6892479999999998E-2</v>
      </c>
      <c r="H377">
        <v>3.4706055400000005E-2</v>
      </c>
      <c r="I377">
        <v>3.6784049399999998E-2</v>
      </c>
      <c r="J377">
        <v>4.2616899400000005E-2</v>
      </c>
      <c r="K377">
        <v>3.9647190600000007E-2</v>
      </c>
      <c r="L377">
        <v>4.1386003599999999E-2</v>
      </c>
      <c r="M377">
        <v>3.9461998399999997E-2</v>
      </c>
      <c r="N377">
        <v>3.8891843000000002E-2</v>
      </c>
      <c r="O377">
        <v>3.9370411799999998E-2</v>
      </c>
      <c r="P377">
        <v>3.6816044400000004E-2</v>
      </c>
      <c r="Q377">
        <v>3.6979039799999995E-2</v>
      </c>
      <c r="R377">
        <v>3.5660115000000006E-2</v>
      </c>
      <c r="S377">
        <v>3.4381200200000003E-2</v>
      </c>
      <c r="T377">
        <v>8.6841314599999997E-2</v>
      </c>
    </row>
    <row r="378" spans="1:20" x14ac:dyDescent="0.3">
      <c r="A378">
        <v>522.20000000000005</v>
      </c>
      <c r="B378">
        <v>3.8015817799999997E-2</v>
      </c>
      <c r="C378">
        <v>3.9989500399999996E-2</v>
      </c>
      <c r="D378">
        <v>3.9756389200000006E-2</v>
      </c>
      <c r="E378">
        <v>3.8619656799999999E-2</v>
      </c>
      <c r="F378">
        <v>4.2346636800000004E-2</v>
      </c>
      <c r="G378">
        <v>3.7268677399999998E-2</v>
      </c>
      <c r="H378">
        <v>3.5002832400000003E-2</v>
      </c>
      <c r="I378">
        <v>3.7133519399999995E-2</v>
      </c>
      <c r="J378">
        <v>4.3061989600000003E-2</v>
      </c>
      <c r="K378">
        <v>4.0090066000000001E-2</v>
      </c>
      <c r="L378">
        <v>4.1848308600000002E-2</v>
      </c>
      <c r="M378">
        <v>3.99250856E-2</v>
      </c>
      <c r="N378">
        <v>3.9403185E-2</v>
      </c>
      <c r="O378">
        <v>3.9939119799999999E-2</v>
      </c>
      <c r="P378">
        <v>3.7341338000000002E-2</v>
      </c>
      <c r="Q378">
        <v>3.7370714600000007E-2</v>
      </c>
      <c r="R378">
        <v>3.6136984400000002E-2</v>
      </c>
      <c r="S378">
        <v>3.4773402000000002E-2</v>
      </c>
      <c r="T378">
        <v>8.7273701800000006E-2</v>
      </c>
    </row>
    <row r="379" spans="1:20" x14ac:dyDescent="0.3">
      <c r="A379">
        <v>522.66999999999996</v>
      </c>
      <c r="B379">
        <v>3.8726260800000002E-2</v>
      </c>
      <c r="C379">
        <v>4.0416710000000002E-2</v>
      </c>
      <c r="D379">
        <v>4.0363091999999996E-2</v>
      </c>
      <c r="E379">
        <v>3.9219232E-2</v>
      </c>
      <c r="F379">
        <v>4.31286772E-2</v>
      </c>
      <c r="G379">
        <v>3.7825800999999999E-2</v>
      </c>
      <c r="H379">
        <v>3.5666823799999997E-2</v>
      </c>
      <c r="I379">
        <v>3.7586368800000006E-2</v>
      </c>
      <c r="J379">
        <v>4.3987075600000002E-2</v>
      </c>
      <c r="K379">
        <v>4.05882194E-2</v>
      </c>
      <c r="L379">
        <v>4.2515722199999995E-2</v>
      </c>
      <c r="M379">
        <v>4.0594771000000002E-2</v>
      </c>
      <c r="N379">
        <v>4.0087641600000001E-2</v>
      </c>
      <c r="O379">
        <v>4.0629711999999998E-2</v>
      </c>
      <c r="P379">
        <v>3.7880716600000003E-2</v>
      </c>
      <c r="Q379">
        <v>3.8108364999999998E-2</v>
      </c>
      <c r="R379">
        <v>3.6852363200000002E-2</v>
      </c>
      <c r="S379">
        <v>3.5395267999999994E-2</v>
      </c>
      <c r="T379">
        <v>8.8140045400000006E-2</v>
      </c>
    </row>
    <row r="380" spans="1:20" x14ac:dyDescent="0.3">
      <c r="A380">
        <v>523.14</v>
      </c>
      <c r="B380">
        <v>3.9311688600000005E-2</v>
      </c>
      <c r="C380">
        <v>4.1113554599999998E-2</v>
      </c>
      <c r="D380">
        <v>4.0798804600000002E-2</v>
      </c>
      <c r="E380">
        <v>3.9665579999999999E-2</v>
      </c>
      <c r="F380">
        <v>4.3681454999999994E-2</v>
      </c>
      <c r="G380">
        <v>3.84178534E-2</v>
      </c>
      <c r="H380">
        <v>3.62077762E-2</v>
      </c>
      <c r="I380">
        <v>3.8088125799999997E-2</v>
      </c>
      <c r="J380">
        <v>4.4485265799999993E-2</v>
      </c>
      <c r="K380">
        <v>4.1232032200000004E-2</v>
      </c>
      <c r="L380">
        <v>4.3013237599999997E-2</v>
      </c>
      <c r="M380">
        <v>4.1035974200000006E-2</v>
      </c>
      <c r="N380">
        <v>4.04243554E-2</v>
      </c>
      <c r="O380">
        <v>4.1105962600000004E-2</v>
      </c>
      <c r="P380">
        <v>3.8338584000000002E-2</v>
      </c>
      <c r="Q380">
        <v>3.8649759200000001E-2</v>
      </c>
      <c r="R380">
        <v>3.7226077199999999E-2</v>
      </c>
      <c r="S380">
        <v>3.5854069400000001E-2</v>
      </c>
      <c r="T380">
        <v>8.8482390800000005E-2</v>
      </c>
    </row>
    <row r="381" spans="1:20" x14ac:dyDescent="0.3">
      <c r="A381">
        <v>523.61</v>
      </c>
      <c r="B381">
        <v>4.0148645999999996E-2</v>
      </c>
      <c r="C381">
        <v>4.2004251999999999E-2</v>
      </c>
      <c r="D381">
        <v>4.1966974800000001E-2</v>
      </c>
      <c r="E381">
        <v>4.0240863000000002E-2</v>
      </c>
      <c r="F381">
        <v>4.4450895599999998E-2</v>
      </c>
      <c r="G381">
        <v>3.94559196E-2</v>
      </c>
      <c r="H381">
        <v>3.6822129199999998E-2</v>
      </c>
      <c r="I381">
        <v>3.9114067400000001E-2</v>
      </c>
      <c r="J381">
        <v>4.5110798600000002E-2</v>
      </c>
      <c r="K381">
        <v>4.22249892E-2</v>
      </c>
      <c r="L381">
        <v>4.4034989999999996E-2</v>
      </c>
      <c r="M381">
        <v>4.1965108200000004E-2</v>
      </c>
      <c r="N381">
        <v>4.1426418199999995E-2</v>
      </c>
      <c r="O381">
        <v>4.2039720000000003E-2</v>
      </c>
      <c r="P381">
        <v>3.9329402800000003E-2</v>
      </c>
      <c r="Q381">
        <v>3.9492469400000001E-2</v>
      </c>
      <c r="R381">
        <v>3.8011695800000002E-2</v>
      </c>
      <c r="S381">
        <v>3.6528330999999997E-2</v>
      </c>
      <c r="T381">
        <v>8.9992332799999991E-2</v>
      </c>
    </row>
    <row r="382" spans="1:20" x14ac:dyDescent="0.3">
      <c r="A382">
        <v>524.07000000000005</v>
      </c>
      <c r="B382">
        <v>4.0611741399999998E-2</v>
      </c>
      <c r="C382">
        <v>4.2477511600000004E-2</v>
      </c>
      <c r="D382">
        <v>4.2463251600000002E-2</v>
      </c>
      <c r="E382">
        <v>4.0970268600000005E-2</v>
      </c>
      <c r="F382">
        <v>4.5087529599999995E-2</v>
      </c>
      <c r="G382">
        <v>3.9901066200000002E-2</v>
      </c>
      <c r="H382">
        <v>3.7491574399999998E-2</v>
      </c>
      <c r="I382">
        <v>3.9617072999999996E-2</v>
      </c>
      <c r="J382">
        <v>4.5898870000000001E-2</v>
      </c>
      <c r="K382">
        <v>4.2787918000000001E-2</v>
      </c>
      <c r="L382">
        <v>4.4890050600000002E-2</v>
      </c>
      <c r="M382">
        <v>4.2761329599999995E-2</v>
      </c>
      <c r="N382">
        <v>4.2100395199999995E-2</v>
      </c>
      <c r="O382">
        <v>4.2828576E-2</v>
      </c>
      <c r="P382">
        <v>3.9782466000000002E-2</v>
      </c>
      <c r="Q382">
        <v>4.0083834800000002E-2</v>
      </c>
      <c r="R382">
        <v>3.8691762599999999E-2</v>
      </c>
      <c r="S382">
        <v>3.7039717399999998E-2</v>
      </c>
      <c r="T382">
        <v>9.0831431399999982E-2</v>
      </c>
    </row>
    <row r="383" spans="1:20" x14ac:dyDescent="0.3">
      <c r="A383">
        <v>524.54</v>
      </c>
      <c r="B383">
        <v>4.1119757600000001E-2</v>
      </c>
      <c r="C383">
        <v>4.3082980999999999E-2</v>
      </c>
      <c r="D383">
        <v>4.2873344600000002E-2</v>
      </c>
      <c r="E383">
        <v>4.1724906800000003E-2</v>
      </c>
      <c r="F383">
        <v>4.57016066E-2</v>
      </c>
      <c r="G383">
        <v>4.0545801799999996E-2</v>
      </c>
      <c r="H383">
        <v>3.7991272199999995E-2</v>
      </c>
      <c r="I383">
        <v>4.0033193000000002E-2</v>
      </c>
      <c r="J383">
        <v>4.6649189399999999E-2</v>
      </c>
      <c r="K383">
        <v>4.3421069599999994E-2</v>
      </c>
      <c r="L383">
        <v>4.53567702E-2</v>
      </c>
      <c r="M383">
        <v>4.3192387399999997E-2</v>
      </c>
      <c r="N383">
        <v>4.2570076799999995E-2</v>
      </c>
      <c r="O383">
        <v>4.3258609400000002E-2</v>
      </c>
      <c r="P383">
        <v>4.0317734199999997E-2</v>
      </c>
      <c r="Q383">
        <v>4.0506891400000002E-2</v>
      </c>
      <c r="R383">
        <v>3.9183241000000001E-2</v>
      </c>
      <c r="S383">
        <v>3.7677438399999999E-2</v>
      </c>
      <c r="T383">
        <v>9.0970730999999999E-2</v>
      </c>
    </row>
    <row r="384" spans="1:20" x14ac:dyDescent="0.3">
      <c r="A384">
        <v>525.01</v>
      </c>
      <c r="B384">
        <v>4.1634175400000001E-2</v>
      </c>
      <c r="C384">
        <v>4.3403547200000003E-2</v>
      </c>
      <c r="D384">
        <v>4.3359265000000001E-2</v>
      </c>
      <c r="E384">
        <v>4.2001257E-2</v>
      </c>
      <c r="F384">
        <v>4.6262839200000003E-2</v>
      </c>
      <c r="G384">
        <v>4.0877171199999993E-2</v>
      </c>
      <c r="H384">
        <v>3.8318247200000002E-2</v>
      </c>
      <c r="I384">
        <v>4.0699511000000001E-2</v>
      </c>
      <c r="J384">
        <v>4.7055625999999996E-2</v>
      </c>
      <c r="K384">
        <v>4.3801471999999994E-2</v>
      </c>
      <c r="L384">
        <v>4.5772824799999993E-2</v>
      </c>
      <c r="M384">
        <v>4.3721561799999996E-2</v>
      </c>
      <c r="N384">
        <v>4.3052624999999997E-2</v>
      </c>
      <c r="O384">
        <v>4.35880794E-2</v>
      </c>
      <c r="P384">
        <v>4.0819795999999998E-2</v>
      </c>
      <c r="Q384">
        <v>4.0807125399999998E-2</v>
      </c>
      <c r="R384">
        <v>3.9460584200000003E-2</v>
      </c>
      <c r="S384">
        <v>3.80659972E-2</v>
      </c>
      <c r="T384">
        <v>9.1498287999999997E-2</v>
      </c>
    </row>
    <row r="385" spans="1:20" x14ac:dyDescent="0.3">
      <c r="A385">
        <v>525.48</v>
      </c>
      <c r="B385">
        <v>4.2128621199999994E-2</v>
      </c>
      <c r="C385">
        <v>4.3918585599999997E-2</v>
      </c>
      <c r="D385">
        <v>4.3723029599999998E-2</v>
      </c>
      <c r="E385">
        <v>4.2349537199999995E-2</v>
      </c>
      <c r="F385">
        <v>4.6533569199999993E-2</v>
      </c>
      <c r="G385">
        <v>4.1252642800000003E-2</v>
      </c>
      <c r="H385">
        <v>3.8626846399999998E-2</v>
      </c>
      <c r="I385">
        <v>4.1039452399999996E-2</v>
      </c>
      <c r="J385">
        <v>4.7338419600000001E-2</v>
      </c>
      <c r="K385">
        <v>4.4276736599999998E-2</v>
      </c>
      <c r="L385">
        <v>4.6259611600000007E-2</v>
      </c>
      <c r="M385">
        <v>4.3996560800000001E-2</v>
      </c>
      <c r="N385">
        <v>4.3421657199999998E-2</v>
      </c>
      <c r="O385">
        <v>4.4093399599999999E-2</v>
      </c>
      <c r="P385">
        <v>4.1000023399999995E-2</v>
      </c>
      <c r="Q385">
        <v>4.12702504E-2</v>
      </c>
      <c r="R385">
        <v>3.9714735600000002E-2</v>
      </c>
      <c r="S385">
        <v>3.8324201199999998E-2</v>
      </c>
      <c r="T385">
        <v>9.1786248000000001E-2</v>
      </c>
    </row>
    <row r="386" spans="1:20" x14ac:dyDescent="0.3">
      <c r="A386">
        <v>525.95000000000005</v>
      </c>
      <c r="B386">
        <v>4.23945612E-2</v>
      </c>
      <c r="C386">
        <v>4.4266725600000001E-2</v>
      </c>
      <c r="D386">
        <v>4.4157182000000003E-2</v>
      </c>
      <c r="E386">
        <v>4.2761051600000002E-2</v>
      </c>
      <c r="F386">
        <v>4.6765790000000002E-2</v>
      </c>
      <c r="G386">
        <v>4.1706004399999996E-2</v>
      </c>
      <c r="H386">
        <v>3.8959830200000004E-2</v>
      </c>
      <c r="I386">
        <v>4.1214171399999999E-2</v>
      </c>
      <c r="J386">
        <v>4.7668443600000006E-2</v>
      </c>
      <c r="K386">
        <v>4.4749657399999997E-2</v>
      </c>
      <c r="L386">
        <v>4.6700041999999997E-2</v>
      </c>
      <c r="M386">
        <v>4.4334780999999997E-2</v>
      </c>
      <c r="N386">
        <v>4.3786605399999998E-2</v>
      </c>
      <c r="O386">
        <v>4.4620791199999996E-2</v>
      </c>
      <c r="P386">
        <v>4.1307105199999999E-2</v>
      </c>
      <c r="Q386">
        <v>4.1692812400000001E-2</v>
      </c>
      <c r="R386">
        <v>4.0104732800000001E-2</v>
      </c>
      <c r="S386">
        <v>3.8645016800000001E-2</v>
      </c>
      <c r="T386">
        <v>9.1594946799999993E-2</v>
      </c>
    </row>
    <row r="387" spans="1:20" x14ac:dyDescent="0.3">
      <c r="A387">
        <v>526.41999999999996</v>
      </c>
      <c r="B387">
        <v>4.2855044599999996E-2</v>
      </c>
      <c r="C387">
        <v>4.4685796E-2</v>
      </c>
      <c r="D387">
        <v>4.4613414800000001E-2</v>
      </c>
      <c r="E387">
        <v>4.3221118200000005E-2</v>
      </c>
      <c r="F387">
        <v>4.7289746399999999E-2</v>
      </c>
      <c r="G387">
        <v>4.2076165799999996E-2</v>
      </c>
      <c r="H387">
        <v>3.95520018E-2</v>
      </c>
      <c r="I387">
        <v>4.1598092199999999E-2</v>
      </c>
      <c r="J387">
        <v>4.8072710599999999E-2</v>
      </c>
      <c r="K387">
        <v>4.5045303800000006E-2</v>
      </c>
      <c r="L387">
        <v>4.73700596E-2</v>
      </c>
      <c r="M387">
        <v>4.5185405800000002E-2</v>
      </c>
      <c r="N387">
        <v>4.44154046E-2</v>
      </c>
      <c r="O387">
        <v>4.4917563799999997E-2</v>
      </c>
      <c r="P387">
        <v>4.1944615599999999E-2</v>
      </c>
      <c r="Q387">
        <v>4.2052643799999997E-2</v>
      </c>
      <c r="R387">
        <v>4.0564953600000002E-2</v>
      </c>
      <c r="S387">
        <v>3.9114290600000004E-2</v>
      </c>
      <c r="T387">
        <v>9.1770040400000003E-2</v>
      </c>
    </row>
    <row r="388" spans="1:20" x14ac:dyDescent="0.3">
      <c r="A388">
        <v>526.88</v>
      </c>
      <c r="B388">
        <v>4.35852142E-2</v>
      </c>
      <c r="C388">
        <v>4.55026454E-2</v>
      </c>
      <c r="D388">
        <v>4.5378083E-2</v>
      </c>
      <c r="E388">
        <v>4.4079195800000005E-2</v>
      </c>
      <c r="F388">
        <v>4.8039474000000006E-2</v>
      </c>
      <c r="G388">
        <v>4.2884824199999998E-2</v>
      </c>
      <c r="H388">
        <v>4.0305298199999999E-2</v>
      </c>
      <c r="I388">
        <v>4.2395486000000003E-2</v>
      </c>
      <c r="J388">
        <v>4.9026962399999999E-2</v>
      </c>
      <c r="K388">
        <v>4.5944828400000005E-2</v>
      </c>
      <c r="L388">
        <v>4.8127927200000011E-2</v>
      </c>
      <c r="M388">
        <v>4.5837006200000002E-2</v>
      </c>
      <c r="N388">
        <v>4.5302690999999999E-2</v>
      </c>
      <c r="O388">
        <v>4.5606825999999996E-2</v>
      </c>
      <c r="P388">
        <v>4.2777619600000004E-2</v>
      </c>
      <c r="Q388">
        <v>4.2759997600000002E-2</v>
      </c>
      <c r="R388">
        <v>4.13249688E-2</v>
      </c>
      <c r="S388">
        <v>3.9947454600000001E-2</v>
      </c>
      <c r="T388">
        <v>9.2835342799999998E-2</v>
      </c>
    </row>
    <row r="389" spans="1:20" x14ac:dyDescent="0.3">
      <c r="A389">
        <v>527.35</v>
      </c>
      <c r="B389">
        <v>4.4341577200000003E-2</v>
      </c>
      <c r="C389">
        <v>4.6161586400000003E-2</v>
      </c>
      <c r="D389">
        <v>4.6180376400000001E-2</v>
      </c>
      <c r="E389">
        <v>4.4660946999999993E-2</v>
      </c>
      <c r="F389">
        <v>4.8793667399999997E-2</v>
      </c>
      <c r="G389">
        <v>4.3748773000000005E-2</v>
      </c>
      <c r="H389">
        <v>4.0857400400000007E-2</v>
      </c>
      <c r="I389">
        <v>4.3351495599999998E-2</v>
      </c>
      <c r="J389">
        <v>4.97848148E-2</v>
      </c>
      <c r="K389">
        <v>4.6517789999999996E-2</v>
      </c>
      <c r="L389">
        <v>4.8853876999999997E-2</v>
      </c>
      <c r="M389">
        <v>4.6450869999999998E-2</v>
      </c>
      <c r="N389">
        <v>4.5932240400000005E-2</v>
      </c>
      <c r="O389">
        <v>4.6483087999999999E-2</v>
      </c>
      <c r="P389">
        <v>4.3443815799999994E-2</v>
      </c>
      <c r="Q389">
        <v>4.3682671200000002E-2</v>
      </c>
      <c r="R389">
        <v>4.2006096E-2</v>
      </c>
      <c r="S389">
        <v>4.0743028199999996E-2</v>
      </c>
      <c r="T389">
        <v>9.3420016199999997E-2</v>
      </c>
    </row>
    <row r="390" spans="1:20" x14ac:dyDescent="0.3">
      <c r="A390">
        <v>527.82000000000005</v>
      </c>
      <c r="B390">
        <v>4.4985552000000005E-2</v>
      </c>
      <c r="C390">
        <v>4.6869168000000003E-2</v>
      </c>
      <c r="D390">
        <v>4.6824147400000002E-2</v>
      </c>
      <c r="E390">
        <v>4.5161001999999999E-2</v>
      </c>
      <c r="F390">
        <v>4.9641304000000004E-2</v>
      </c>
      <c r="G390">
        <v>4.44163074E-2</v>
      </c>
      <c r="H390">
        <v>4.1641983E-2</v>
      </c>
      <c r="I390">
        <v>4.3977942999999999E-2</v>
      </c>
      <c r="J390">
        <v>5.0430307600000002E-2</v>
      </c>
      <c r="K390">
        <v>4.7224593599999996E-2</v>
      </c>
      <c r="L390">
        <v>4.9760140800000005E-2</v>
      </c>
      <c r="M390">
        <v>4.7231713800000005E-2</v>
      </c>
      <c r="N390">
        <v>4.6703081E-2</v>
      </c>
      <c r="O390">
        <v>4.7385004599999989E-2</v>
      </c>
      <c r="P390">
        <v>4.4162972000000002E-2</v>
      </c>
      <c r="Q390">
        <v>4.4352322999999999E-2</v>
      </c>
      <c r="R390">
        <v>4.2894490999999993E-2</v>
      </c>
      <c r="S390">
        <v>4.1219847800000001E-2</v>
      </c>
      <c r="T390">
        <v>9.4401732599999996E-2</v>
      </c>
    </row>
    <row r="391" spans="1:20" x14ac:dyDescent="0.3">
      <c r="A391">
        <v>528.29</v>
      </c>
      <c r="B391">
        <v>4.5591129399999999E-2</v>
      </c>
      <c r="C391">
        <v>4.7603306999999997E-2</v>
      </c>
      <c r="D391">
        <v>4.7589764E-2</v>
      </c>
      <c r="E391">
        <v>4.5860681199999996E-2</v>
      </c>
      <c r="F391">
        <v>5.0182483999999992E-2</v>
      </c>
      <c r="G391">
        <v>4.4898844999999993E-2</v>
      </c>
      <c r="H391">
        <v>4.2240950999999992E-2</v>
      </c>
      <c r="I391">
        <v>4.45407518E-2</v>
      </c>
      <c r="J391">
        <v>5.1107521999999996E-2</v>
      </c>
      <c r="K391">
        <v>4.80622354E-2</v>
      </c>
      <c r="L391">
        <v>5.0338779399999999E-2</v>
      </c>
      <c r="M391">
        <v>4.7887119400000004E-2</v>
      </c>
      <c r="N391">
        <v>4.7353041399999997E-2</v>
      </c>
      <c r="O391">
        <v>4.7818236E-2</v>
      </c>
      <c r="P391">
        <v>4.4835768399999996E-2</v>
      </c>
      <c r="Q391">
        <v>4.4681925400000003E-2</v>
      </c>
      <c r="R391">
        <v>4.33891946E-2</v>
      </c>
      <c r="S391">
        <v>4.1563132400000001E-2</v>
      </c>
      <c r="T391">
        <v>9.4953110399999999E-2</v>
      </c>
    </row>
    <row r="392" spans="1:20" x14ac:dyDescent="0.3">
      <c r="A392">
        <v>528.76</v>
      </c>
      <c r="B392">
        <v>4.6129303599999998E-2</v>
      </c>
      <c r="C392">
        <v>4.8184820000000003E-2</v>
      </c>
      <c r="D392">
        <v>4.8088117600000001E-2</v>
      </c>
      <c r="E392">
        <v>4.6468785200000001E-2</v>
      </c>
      <c r="F392">
        <v>5.0809788199999997E-2</v>
      </c>
      <c r="G392">
        <v>4.5290430399999998E-2</v>
      </c>
      <c r="H392">
        <v>4.2450339599999998E-2</v>
      </c>
      <c r="I392">
        <v>4.4810680800000002E-2</v>
      </c>
      <c r="J392">
        <v>5.1694736000000005E-2</v>
      </c>
      <c r="K392">
        <v>4.8575482999999996E-2</v>
      </c>
      <c r="L392">
        <v>5.0780014200000001E-2</v>
      </c>
      <c r="M392">
        <v>4.85574332E-2</v>
      </c>
      <c r="N392">
        <v>4.7833188999999991E-2</v>
      </c>
      <c r="O392">
        <v>4.8276070400000003E-2</v>
      </c>
      <c r="P392">
        <v>4.5386852399999997E-2</v>
      </c>
      <c r="Q392">
        <v>4.5310346600000002E-2</v>
      </c>
      <c r="R392">
        <v>4.3634726999999998E-2</v>
      </c>
      <c r="S392">
        <v>4.2105014800000007E-2</v>
      </c>
      <c r="T392">
        <v>9.5623241800000008E-2</v>
      </c>
    </row>
    <row r="393" spans="1:20" x14ac:dyDescent="0.3">
      <c r="A393">
        <v>529.23</v>
      </c>
      <c r="B393">
        <v>4.6638685800000003E-2</v>
      </c>
      <c r="C393">
        <v>4.8685233799999991E-2</v>
      </c>
      <c r="D393">
        <v>4.8563376799999995E-2</v>
      </c>
      <c r="E393">
        <v>4.70117138E-2</v>
      </c>
      <c r="F393">
        <v>5.136824999999999E-2</v>
      </c>
      <c r="G393">
        <v>4.5853313399999998E-2</v>
      </c>
      <c r="H393">
        <v>4.3075487600000004E-2</v>
      </c>
      <c r="I393">
        <v>4.5536831399999991E-2</v>
      </c>
      <c r="J393">
        <v>5.2485371999999995E-2</v>
      </c>
      <c r="K393">
        <v>4.9125062599999998E-2</v>
      </c>
      <c r="L393">
        <v>5.1399377199999999E-2</v>
      </c>
      <c r="M393">
        <v>4.902947819999999E-2</v>
      </c>
      <c r="N393">
        <v>4.8417241399999998E-2</v>
      </c>
      <c r="O393">
        <v>4.8978225799999997E-2</v>
      </c>
      <c r="P393">
        <v>4.5767740599999995E-2</v>
      </c>
      <c r="Q393">
        <v>4.5993166399999993E-2</v>
      </c>
      <c r="R393">
        <v>4.4318524000000005E-2</v>
      </c>
      <c r="S393">
        <v>4.2894966399999998E-2</v>
      </c>
      <c r="T393">
        <v>9.64173002E-2</v>
      </c>
    </row>
    <row r="394" spans="1:20" x14ac:dyDescent="0.3">
      <c r="A394">
        <v>529.70000000000005</v>
      </c>
      <c r="B394">
        <v>4.6901964600000005E-2</v>
      </c>
      <c r="C394">
        <v>4.9071981000000001E-2</v>
      </c>
      <c r="D394">
        <v>4.9043287000000005E-2</v>
      </c>
      <c r="E394">
        <v>4.7304572199999999E-2</v>
      </c>
      <c r="F394">
        <v>5.1763073000000007E-2</v>
      </c>
      <c r="G394">
        <v>4.6431417399999994E-2</v>
      </c>
      <c r="H394">
        <v>4.3524834200000008E-2</v>
      </c>
      <c r="I394">
        <v>4.5890243000000004E-2</v>
      </c>
      <c r="J394">
        <v>5.2576919E-2</v>
      </c>
      <c r="K394">
        <v>4.9564692399999999E-2</v>
      </c>
      <c r="L394">
        <v>5.1898160999999998E-2</v>
      </c>
      <c r="M394">
        <v>4.9373528E-2</v>
      </c>
      <c r="N394">
        <v>4.8672590199999997E-2</v>
      </c>
      <c r="O394">
        <v>4.9337857200000002E-2</v>
      </c>
      <c r="P394">
        <v>4.6131544199999999E-2</v>
      </c>
      <c r="Q394">
        <v>4.61751008E-2</v>
      </c>
      <c r="R394">
        <v>4.4718405400000001E-2</v>
      </c>
      <c r="S394">
        <v>4.30891448E-2</v>
      </c>
      <c r="T394">
        <v>9.6643861400000003E-2</v>
      </c>
    </row>
    <row r="395" spans="1:20" x14ac:dyDescent="0.3">
      <c r="A395">
        <v>530.16</v>
      </c>
      <c r="B395">
        <v>4.7546624199999998E-2</v>
      </c>
      <c r="C395">
        <v>4.9646454999999999E-2</v>
      </c>
      <c r="D395">
        <v>4.9632129999999997E-2</v>
      </c>
      <c r="E395">
        <v>4.7913830400000003E-2</v>
      </c>
      <c r="F395">
        <v>5.2279693000000002E-2</v>
      </c>
      <c r="G395">
        <v>4.6908888999999995E-2</v>
      </c>
      <c r="H395">
        <v>4.3906975000000001E-2</v>
      </c>
      <c r="I395">
        <v>4.6407468999999993E-2</v>
      </c>
      <c r="J395">
        <v>5.3222076600000001E-2</v>
      </c>
      <c r="K395">
        <v>5.0159503199999997E-2</v>
      </c>
      <c r="L395">
        <v>5.2379256999999999E-2</v>
      </c>
      <c r="M395">
        <v>4.9853331599999995E-2</v>
      </c>
      <c r="N395">
        <v>4.9284249399999994E-2</v>
      </c>
      <c r="O395">
        <v>4.9909179000000005E-2</v>
      </c>
      <c r="P395">
        <v>4.6651294599999997E-2</v>
      </c>
      <c r="Q395">
        <v>4.6788082599999996E-2</v>
      </c>
      <c r="R395">
        <v>4.51660662E-2</v>
      </c>
      <c r="S395">
        <v>4.3465558599999995E-2</v>
      </c>
      <c r="T395">
        <v>9.7529441199999997E-2</v>
      </c>
    </row>
    <row r="396" spans="1:20" x14ac:dyDescent="0.3">
      <c r="A396">
        <v>530.63</v>
      </c>
      <c r="B396">
        <v>4.8289467400000001E-2</v>
      </c>
      <c r="C396">
        <v>5.0413171999999992E-2</v>
      </c>
      <c r="D396">
        <v>5.0086529400000003E-2</v>
      </c>
      <c r="E396">
        <v>4.8699372999999997E-2</v>
      </c>
      <c r="F396">
        <v>5.2816143799999993E-2</v>
      </c>
      <c r="G396">
        <v>4.7241185199999994E-2</v>
      </c>
      <c r="H396">
        <v>4.4498103399999996E-2</v>
      </c>
      <c r="I396">
        <v>4.7042261799999999E-2</v>
      </c>
      <c r="J396">
        <v>5.38793828E-2</v>
      </c>
      <c r="K396">
        <v>5.0628678400000002E-2</v>
      </c>
      <c r="L396">
        <v>5.3051318599999994E-2</v>
      </c>
      <c r="M396">
        <v>5.0651789799999999E-2</v>
      </c>
      <c r="N396">
        <v>5.0049385399999993E-2</v>
      </c>
      <c r="O396">
        <v>5.0500232600000007E-2</v>
      </c>
      <c r="P396">
        <v>4.7233822599999996E-2</v>
      </c>
      <c r="Q396">
        <v>4.7333885800000003E-2</v>
      </c>
      <c r="R396">
        <v>4.5821527199999997E-2</v>
      </c>
      <c r="S396">
        <v>4.4160992999999996E-2</v>
      </c>
      <c r="T396">
        <v>9.78413162E-2</v>
      </c>
    </row>
    <row r="397" spans="1:20" x14ac:dyDescent="0.3">
      <c r="A397">
        <v>531.1</v>
      </c>
      <c r="B397">
        <v>4.8574943599999997E-2</v>
      </c>
      <c r="C397">
        <v>5.0617835999999992E-2</v>
      </c>
      <c r="D397">
        <v>5.0399286799999998E-2</v>
      </c>
      <c r="E397">
        <v>4.8766747200000002E-2</v>
      </c>
      <c r="F397">
        <v>5.3318199600000005E-2</v>
      </c>
      <c r="G397">
        <v>4.7626638200000002E-2</v>
      </c>
      <c r="H397">
        <v>4.4750304399999996E-2</v>
      </c>
      <c r="I397">
        <v>4.7231635000000001E-2</v>
      </c>
      <c r="J397">
        <v>5.4025615799999996E-2</v>
      </c>
      <c r="K397">
        <v>5.0884612199999998E-2</v>
      </c>
      <c r="L397">
        <v>5.3413531599999994E-2</v>
      </c>
      <c r="M397">
        <v>5.0970979800000003E-2</v>
      </c>
      <c r="N397">
        <v>5.0268990599999994E-2</v>
      </c>
      <c r="O397">
        <v>5.0799415400000006E-2</v>
      </c>
      <c r="P397">
        <v>4.7463009200000003E-2</v>
      </c>
      <c r="Q397">
        <v>4.7683330199999999E-2</v>
      </c>
      <c r="R397">
        <v>4.5970474400000003E-2</v>
      </c>
      <c r="S397">
        <v>4.4543116000000001E-2</v>
      </c>
      <c r="T397">
        <v>9.801344699999999E-2</v>
      </c>
    </row>
    <row r="398" spans="1:20" x14ac:dyDescent="0.3">
      <c r="A398">
        <v>531.57000000000005</v>
      </c>
      <c r="B398">
        <v>4.8727556999999998E-2</v>
      </c>
      <c r="C398">
        <v>5.0794950400000004E-2</v>
      </c>
      <c r="D398">
        <v>5.0712377200000006E-2</v>
      </c>
      <c r="E398">
        <v>4.9028376199999994E-2</v>
      </c>
      <c r="F398">
        <v>5.3618945200000004E-2</v>
      </c>
      <c r="G398">
        <v>4.8035446000000002E-2</v>
      </c>
      <c r="H398">
        <v>4.5076015800000001E-2</v>
      </c>
      <c r="I398">
        <v>4.7663839399999998E-2</v>
      </c>
      <c r="J398">
        <v>5.4366535600000002E-2</v>
      </c>
      <c r="K398">
        <v>5.1399618600000009E-2</v>
      </c>
      <c r="L398">
        <v>5.3742262799999996E-2</v>
      </c>
      <c r="M398">
        <v>5.1251698199999994E-2</v>
      </c>
      <c r="N398">
        <v>5.0472546200000003E-2</v>
      </c>
      <c r="O398">
        <v>5.1217148000000004E-2</v>
      </c>
      <c r="P398">
        <v>4.7668664799999996E-2</v>
      </c>
      <c r="Q398">
        <v>4.7886431200000003E-2</v>
      </c>
      <c r="R398">
        <v>4.6137731799999991E-2</v>
      </c>
      <c r="S398">
        <v>4.4660181800000004E-2</v>
      </c>
      <c r="T398">
        <v>9.8193644400000002E-2</v>
      </c>
    </row>
    <row r="399" spans="1:20" x14ac:dyDescent="0.3">
      <c r="A399">
        <v>532.04</v>
      </c>
      <c r="B399">
        <v>4.9123906199999998E-2</v>
      </c>
      <c r="C399">
        <v>5.118997380000001E-2</v>
      </c>
      <c r="D399">
        <v>5.1197762199999997E-2</v>
      </c>
      <c r="E399">
        <v>4.9412838000000001E-2</v>
      </c>
      <c r="F399">
        <v>5.3912238000000001E-2</v>
      </c>
      <c r="G399">
        <v>4.8179041200000002E-2</v>
      </c>
      <c r="H399">
        <v>4.5254364200000008E-2</v>
      </c>
      <c r="I399">
        <v>4.8053380800000003E-2</v>
      </c>
      <c r="J399">
        <v>5.4678374399999993E-2</v>
      </c>
      <c r="K399">
        <v>5.1762995200000009E-2</v>
      </c>
      <c r="L399">
        <v>5.4329714400000007E-2</v>
      </c>
      <c r="M399">
        <v>5.1519141400000003E-2</v>
      </c>
      <c r="N399">
        <v>5.0740522999999996E-2</v>
      </c>
      <c r="O399">
        <v>5.1406333999999998E-2</v>
      </c>
      <c r="P399">
        <v>4.8049868399999994E-2</v>
      </c>
      <c r="Q399">
        <v>4.8216917800000002E-2</v>
      </c>
      <c r="R399">
        <v>4.6378301400000002E-2</v>
      </c>
      <c r="S399">
        <v>4.4678637799999997E-2</v>
      </c>
      <c r="T399">
        <v>9.8369630599999994E-2</v>
      </c>
    </row>
    <row r="400" spans="1:20" x14ac:dyDescent="0.3">
      <c r="A400">
        <v>532.51</v>
      </c>
      <c r="B400">
        <v>4.9678607200000002E-2</v>
      </c>
      <c r="C400">
        <v>5.16677226E-2</v>
      </c>
      <c r="D400">
        <v>5.1679985999999997E-2</v>
      </c>
      <c r="E400">
        <v>4.9836540399999997E-2</v>
      </c>
      <c r="F400">
        <v>5.4282747199999995E-2</v>
      </c>
      <c r="G400">
        <v>4.87038578E-2</v>
      </c>
      <c r="H400">
        <v>4.5708348400000001E-2</v>
      </c>
      <c r="I400">
        <v>4.8396599800000002E-2</v>
      </c>
      <c r="J400">
        <v>5.5176402400000005E-2</v>
      </c>
      <c r="K400">
        <v>5.2115856400000007E-2</v>
      </c>
      <c r="L400">
        <v>5.4772629199999999E-2</v>
      </c>
      <c r="M400">
        <v>5.2100573799999994E-2</v>
      </c>
      <c r="N400">
        <v>5.1321573400000001E-2</v>
      </c>
      <c r="O400">
        <v>5.1973712200000001E-2</v>
      </c>
      <c r="P400">
        <v>4.8804884400000005E-2</v>
      </c>
      <c r="Q400">
        <v>4.8782901000000004E-2</v>
      </c>
      <c r="R400">
        <v>4.6863861399999998E-2</v>
      </c>
      <c r="S400">
        <v>4.5313078600000001E-2</v>
      </c>
      <c r="T400">
        <v>9.9066325199999999E-2</v>
      </c>
    </row>
    <row r="401" spans="1:20" x14ac:dyDescent="0.3">
      <c r="A401">
        <v>532.98</v>
      </c>
      <c r="B401">
        <v>4.9918259399999998E-2</v>
      </c>
      <c r="C401">
        <v>5.1932962999999999E-2</v>
      </c>
      <c r="D401">
        <v>5.1816701399999998E-2</v>
      </c>
      <c r="E401">
        <v>5.0281203399999995E-2</v>
      </c>
      <c r="F401">
        <v>5.4638571200000007E-2</v>
      </c>
      <c r="G401">
        <v>4.9079945200000002E-2</v>
      </c>
      <c r="H401">
        <v>4.6059184399999994E-2</v>
      </c>
      <c r="I401">
        <v>4.8632373599999994E-2</v>
      </c>
      <c r="J401">
        <v>5.5660469800000001E-2</v>
      </c>
      <c r="K401">
        <v>5.2590546599999996E-2</v>
      </c>
      <c r="L401">
        <v>5.5178733000000001E-2</v>
      </c>
      <c r="M401">
        <v>5.2478291199999992E-2</v>
      </c>
      <c r="N401">
        <v>5.1764369600000006E-2</v>
      </c>
      <c r="O401">
        <v>5.2353598200000004E-2</v>
      </c>
      <c r="P401">
        <v>4.8944668799999994E-2</v>
      </c>
      <c r="Q401">
        <v>4.9079604999999998E-2</v>
      </c>
      <c r="R401">
        <v>4.7373446E-2</v>
      </c>
      <c r="S401">
        <v>4.5667649599999999E-2</v>
      </c>
      <c r="T401">
        <v>9.9246921599999996E-2</v>
      </c>
    </row>
    <row r="402" spans="1:20" x14ac:dyDescent="0.3">
      <c r="A402">
        <v>533.45000000000005</v>
      </c>
      <c r="B402">
        <v>5.0325988000000002E-2</v>
      </c>
      <c r="C402">
        <v>5.2504083199999996E-2</v>
      </c>
      <c r="D402">
        <v>5.2479289399999997E-2</v>
      </c>
      <c r="E402">
        <v>5.0632040999999996E-2</v>
      </c>
      <c r="F402">
        <v>5.5305601800000007E-2</v>
      </c>
      <c r="G402">
        <v>4.96236418E-2</v>
      </c>
      <c r="H402">
        <v>4.6517320200000004E-2</v>
      </c>
      <c r="I402">
        <v>4.9140467199999996E-2</v>
      </c>
      <c r="J402">
        <v>5.6347616000000003E-2</v>
      </c>
      <c r="K402">
        <v>5.3111509000000001E-2</v>
      </c>
      <c r="L402">
        <v>5.5554278599999993E-2</v>
      </c>
      <c r="M402">
        <v>5.3012285800000003E-2</v>
      </c>
      <c r="N402">
        <v>5.2066546000000005E-2</v>
      </c>
      <c r="O402">
        <v>5.2777537799999996E-2</v>
      </c>
      <c r="P402">
        <v>4.9275042800000002E-2</v>
      </c>
      <c r="Q402">
        <v>4.9458678999999998E-2</v>
      </c>
      <c r="R402">
        <v>4.7734205200000004E-2</v>
      </c>
      <c r="S402">
        <v>4.6196698999999994E-2</v>
      </c>
      <c r="T402">
        <v>9.9634505200000001E-2</v>
      </c>
    </row>
    <row r="403" spans="1:20" x14ac:dyDescent="0.3">
      <c r="A403">
        <v>533.91999999999996</v>
      </c>
      <c r="B403">
        <v>5.0828082199999992E-2</v>
      </c>
      <c r="C403">
        <v>5.2844879200000007E-2</v>
      </c>
      <c r="D403">
        <v>5.2853991400000001E-2</v>
      </c>
      <c r="E403">
        <v>5.1029424199999993E-2</v>
      </c>
      <c r="F403">
        <v>5.5546174599999998E-2</v>
      </c>
      <c r="G403">
        <v>5.0005683400000001E-2</v>
      </c>
      <c r="H403">
        <v>4.6828456999999997E-2</v>
      </c>
      <c r="I403">
        <v>4.9523841800000003E-2</v>
      </c>
      <c r="J403">
        <v>5.6549098599999993E-2</v>
      </c>
      <c r="K403">
        <v>5.3494145400000005E-2</v>
      </c>
      <c r="L403">
        <v>5.5966169400000002E-2</v>
      </c>
      <c r="M403">
        <v>5.3404217600000005E-2</v>
      </c>
      <c r="N403">
        <v>5.2552361199999995E-2</v>
      </c>
      <c r="O403">
        <v>5.3162707600000005E-2</v>
      </c>
      <c r="P403">
        <v>4.9754283199999992E-2</v>
      </c>
      <c r="Q403">
        <v>4.9765569400000001E-2</v>
      </c>
      <c r="R403">
        <v>4.80997014E-2</v>
      </c>
      <c r="S403">
        <v>4.6570747599999997E-2</v>
      </c>
      <c r="T403">
        <v>9.9838168599999999E-2</v>
      </c>
    </row>
    <row r="404" spans="1:20" x14ac:dyDescent="0.3">
      <c r="A404">
        <v>534.38</v>
      </c>
      <c r="B404">
        <v>5.1280397999999991E-2</v>
      </c>
      <c r="C404">
        <v>5.3430443800000005E-2</v>
      </c>
      <c r="D404">
        <v>5.3344258800000002E-2</v>
      </c>
      <c r="E404">
        <v>5.1515618999999999E-2</v>
      </c>
      <c r="F404">
        <v>5.5962103400000004E-2</v>
      </c>
      <c r="G404">
        <v>5.0360583599999995E-2</v>
      </c>
      <c r="H404">
        <v>4.7084578199999998E-2</v>
      </c>
      <c r="I404">
        <v>4.9848296599999994E-2</v>
      </c>
      <c r="J404">
        <v>5.6971924800000004E-2</v>
      </c>
      <c r="K404">
        <v>5.4021867399999993E-2</v>
      </c>
      <c r="L404">
        <v>5.6395941200000001E-2</v>
      </c>
      <c r="M404">
        <v>5.3648140199999993E-2</v>
      </c>
      <c r="N404">
        <v>5.3111163000000003E-2</v>
      </c>
      <c r="O404">
        <v>5.37183824E-2</v>
      </c>
      <c r="P404">
        <v>5.0245597200000006E-2</v>
      </c>
      <c r="Q404">
        <v>5.0354905200000001E-2</v>
      </c>
      <c r="R404">
        <v>4.8687950000000008E-2</v>
      </c>
      <c r="S404">
        <v>4.7065532199999996E-2</v>
      </c>
      <c r="T404">
        <v>0.10049554199999999</v>
      </c>
    </row>
    <row r="405" spans="1:20" x14ac:dyDescent="0.3">
      <c r="A405">
        <v>534.85</v>
      </c>
      <c r="B405">
        <v>5.1605657200000002E-2</v>
      </c>
      <c r="C405">
        <v>5.3845849799999998E-2</v>
      </c>
      <c r="D405">
        <v>5.3759520200000001E-2</v>
      </c>
      <c r="E405">
        <v>5.1702147600000005E-2</v>
      </c>
      <c r="F405">
        <v>5.6434771400000007E-2</v>
      </c>
      <c r="G405">
        <v>5.06784994E-2</v>
      </c>
      <c r="H405">
        <v>4.7401585199999999E-2</v>
      </c>
      <c r="I405">
        <v>5.0333940199999996E-2</v>
      </c>
      <c r="J405">
        <v>5.7348982600000001E-2</v>
      </c>
      <c r="K405">
        <v>5.4348633800000004E-2</v>
      </c>
      <c r="L405">
        <v>5.6926689200000005E-2</v>
      </c>
      <c r="M405">
        <v>5.4022354800000005E-2</v>
      </c>
      <c r="N405">
        <v>5.3347515199999994E-2</v>
      </c>
      <c r="O405">
        <v>5.4027684600000001E-2</v>
      </c>
      <c r="P405">
        <v>5.0567371999999999E-2</v>
      </c>
      <c r="Q405">
        <v>5.0694223000000004E-2</v>
      </c>
      <c r="R405">
        <v>4.8838909E-2</v>
      </c>
      <c r="S405">
        <v>4.7155364200000001E-2</v>
      </c>
      <c r="T405">
        <v>0.10088743280000001</v>
      </c>
    </row>
    <row r="406" spans="1:20" x14ac:dyDescent="0.3">
      <c r="A406">
        <v>535.32000000000005</v>
      </c>
      <c r="B406">
        <v>5.1802154000000003E-2</v>
      </c>
      <c r="C406">
        <v>5.3824201199999998E-2</v>
      </c>
      <c r="D406">
        <v>5.3640597599999992E-2</v>
      </c>
      <c r="E406">
        <v>5.1949865200000001E-2</v>
      </c>
      <c r="F406">
        <v>5.6637930199999999E-2</v>
      </c>
      <c r="G406">
        <v>5.0794078600000001E-2</v>
      </c>
      <c r="H406">
        <v>4.7526574000000002E-2</v>
      </c>
      <c r="I406">
        <v>5.0454868999999999E-2</v>
      </c>
      <c r="J406">
        <v>5.7582087999999997E-2</v>
      </c>
      <c r="K406">
        <v>5.4516815600000004E-2</v>
      </c>
      <c r="L406">
        <v>5.7144510199999998E-2</v>
      </c>
      <c r="M406">
        <v>5.4421055199999999E-2</v>
      </c>
      <c r="N406">
        <v>5.35251068E-2</v>
      </c>
      <c r="O406">
        <v>5.40386676E-2</v>
      </c>
      <c r="P406">
        <v>5.0603041599999996E-2</v>
      </c>
      <c r="Q406">
        <v>5.0781282599999998E-2</v>
      </c>
      <c r="R406">
        <v>4.8843848599999996E-2</v>
      </c>
      <c r="S406">
        <v>4.7147520200000001E-2</v>
      </c>
      <c r="T406">
        <v>0.10085544120000001</v>
      </c>
    </row>
    <row r="407" spans="1:20" x14ac:dyDescent="0.3">
      <c r="A407">
        <v>535.79</v>
      </c>
      <c r="B407">
        <v>5.2066830000000008E-2</v>
      </c>
      <c r="C407">
        <v>5.411983020000001E-2</v>
      </c>
      <c r="D407">
        <v>5.4042517999999998E-2</v>
      </c>
      <c r="E407">
        <v>5.2346730800000005E-2</v>
      </c>
      <c r="F407">
        <v>5.6877159999999996E-2</v>
      </c>
      <c r="G407">
        <v>5.1149499399999999E-2</v>
      </c>
      <c r="H407">
        <v>4.7967966200000003E-2</v>
      </c>
      <c r="I407">
        <v>5.0681744600000002E-2</v>
      </c>
      <c r="J407">
        <v>5.8063334799999998E-2</v>
      </c>
      <c r="K407">
        <v>5.4677381599999998E-2</v>
      </c>
      <c r="L407">
        <v>5.7361664200000009E-2</v>
      </c>
      <c r="M407">
        <v>5.4720519400000001E-2</v>
      </c>
      <c r="N407">
        <v>5.3837955999999999E-2</v>
      </c>
      <c r="O407">
        <v>5.4360634799999995E-2</v>
      </c>
      <c r="P407">
        <v>5.091756380000001E-2</v>
      </c>
      <c r="Q407">
        <v>5.1073145600000001E-2</v>
      </c>
      <c r="R407">
        <v>4.92409922E-2</v>
      </c>
      <c r="S407">
        <v>4.7642823200000003E-2</v>
      </c>
      <c r="T407">
        <v>0.10164296259999998</v>
      </c>
    </row>
    <row r="408" spans="1:20" x14ac:dyDescent="0.3">
      <c r="A408">
        <v>536.26</v>
      </c>
      <c r="B408">
        <v>5.21479912E-2</v>
      </c>
      <c r="C408">
        <v>5.4379681400000004E-2</v>
      </c>
      <c r="D408">
        <v>5.4202251999999992E-2</v>
      </c>
      <c r="E408">
        <v>5.2299234999999999E-2</v>
      </c>
      <c r="F408">
        <v>5.7029132000000003E-2</v>
      </c>
      <c r="G408">
        <v>5.1263824999999999E-2</v>
      </c>
      <c r="H408">
        <v>4.8092904800000003E-2</v>
      </c>
      <c r="I408">
        <v>5.09134636E-2</v>
      </c>
      <c r="J408">
        <v>5.8131893600000005E-2</v>
      </c>
      <c r="K408">
        <v>5.4863410200000004E-2</v>
      </c>
      <c r="L408">
        <v>5.7580839999999987E-2</v>
      </c>
      <c r="M408">
        <v>5.48436676E-2</v>
      </c>
      <c r="N408">
        <v>5.4021222199999996E-2</v>
      </c>
      <c r="O408">
        <v>5.4567104200000008E-2</v>
      </c>
      <c r="P408">
        <v>5.1235845799999999E-2</v>
      </c>
      <c r="Q408">
        <v>5.1256470600000006E-2</v>
      </c>
      <c r="R408">
        <v>4.94183874E-2</v>
      </c>
      <c r="S408">
        <v>4.7637478999999996E-2</v>
      </c>
      <c r="T408">
        <v>0.1018470958</v>
      </c>
    </row>
    <row r="409" spans="1:20" x14ac:dyDescent="0.3">
      <c r="A409">
        <v>536.73</v>
      </c>
      <c r="B409">
        <v>5.2570590400000006E-2</v>
      </c>
      <c r="C409">
        <v>5.4639544999999998E-2</v>
      </c>
      <c r="D409">
        <v>5.4521574400000009E-2</v>
      </c>
      <c r="E409">
        <v>5.2843691999999998E-2</v>
      </c>
      <c r="F409">
        <v>5.7355908800000001E-2</v>
      </c>
      <c r="G409">
        <v>5.1574492200000002E-2</v>
      </c>
      <c r="H409">
        <v>4.8328300599999999E-2</v>
      </c>
      <c r="I409">
        <v>5.1275307199999995E-2</v>
      </c>
      <c r="J409">
        <v>5.8360013399999987E-2</v>
      </c>
      <c r="K409">
        <v>5.53872594E-2</v>
      </c>
      <c r="L409">
        <v>5.8026534799999994E-2</v>
      </c>
      <c r="M409">
        <v>5.5147661199999996E-2</v>
      </c>
      <c r="N409">
        <v>5.4391548800000002E-2</v>
      </c>
      <c r="O409">
        <v>5.4915581000000005E-2</v>
      </c>
      <c r="P409">
        <v>5.131462299999999E-2</v>
      </c>
      <c r="Q409">
        <v>5.1516794399999996E-2</v>
      </c>
      <c r="R409">
        <v>4.9643904799999992E-2</v>
      </c>
      <c r="S409">
        <v>4.7911398000000001E-2</v>
      </c>
      <c r="T409">
        <v>0.10213202299999999</v>
      </c>
    </row>
    <row r="410" spans="1:20" x14ac:dyDescent="0.3">
      <c r="A410">
        <v>537.20000000000005</v>
      </c>
      <c r="B410">
        <v>5.3054347000000002E-2</v>
      </c>
      <c r="C410">
        <v>5.5035483600000004E-2</v>
      </c>
      <c r="D410">
        <v>5.5031158999999996E-2</v>
      </c>
      <c r="E410">
        <v>5.32679494E-2</v>
      </c>
      <c r="F410">
        <v>5.7803600400000002E-2</v>
      </c>
      <c r="G410">
        <v>5.2045036600000004E-2</v>
      </c>
      <c r="H410">
        <v>4.87727362E-2</v>
      </c>
      <c r="I410">
        <v>5.1813582800000001E-2</v>
      </c>
      <c r="J410">
        <v>5.8969276400000006E-2</v>
      </c>
      <c r="K410">
        <v>5.5685084199999998E-2</v>
      </c>
      <c r="L410">
        <v>5.8518192000000004E-2</v>
      </c>
      <c r="M410">
        <v>5.5597130199999997E-2</v>
      </c>
      <c r="N410">
        <v>5.4924851799999994E-2</v>
      </c>
      <c r="O410">
        <v>5.5240793200000006E-2</v>
      </c>
      <c r="P410">
        <v>5.1658034799999995E-2</v>
      </c>
      <c r="Q410">
        <v>5.1881448199999992E-2</v>
      </c>
      <c r="R410">
        <v>4.9909644199999999E-2</v>
      </c>
      <c r="S410">
        <v>4.8299660799999998E-2</v>
      </c>
      <c r="T410">
        <v>0.102750191</v>
      </c>
    </row>
    <row r="411" spans="1:20" x14ac:dyDescent="0.3">
      <c r="A411">
        <v>537.66999999999996</v>
      </c>
      <c r="B411">
        <v>5.3310820000000002E-2</v>
      </c>
      <c r="C411">
        <v>5.5305369600000001E-2</v>
      </c>
      <c r="D411">
        <v>5.5242903400000001E-2</v>
      </c>
      <c r="E411">
        <v>5.3459142599999995E-2</v>
      </c>
      <c r="F411">
        <v>5.8013068799999998E-2</v>
      </c>
      <c r="G411">
        <v>5.22947536E-2</v>
      </c>
      <c r="H411">
        <v>4.8959962000000003E-2</v>
      </c>
      <c r="I411">
        <v>5.2011514800000005E-2</v>
      </c>
      <c r="J411">
        <v>5.9345464599999995E-2</v>
      </c>
      <c r="K411">
        <v>5.5951211399999999E-2</v>
      </c>
      <c r="L411">
        <v>5.8809562000000003E-2</v>
      </c>
      <c r="M411">
        <v>5.6147999599999998E-2</v>
      </c>
      <c r="N411">
        <v>5.5288347199999997E-2</v>
      </c>
      <c r="O411">
        <v>5.5602546799999999E-2</v>
      </c>
      <c r="P411">
        <v>5.2170673799999998E-2</v>
      </c>
      <c r="Q411">
        <v>5.2243099799999991E-2</v>
      </c>
      <c r="R411">
        <v>5.0222711800000007E-2</v>
      </c>
      <c r="S411">
        <v>4.8575571400000003E-2</v>
      </c>
      <c r="T411">
        <v>0.10345781979999999</v>
      </c>
    </row>
    <row r="412" spans="1:20" x14ac:dyDescent="0.3">
      <c r="A412">
        <v>538.14</v>
      </c>
      <c r="B412">
        <v>5.35286362E-2</v>
      </c>
      <c r="C412">
        <v>5.5601334000000002E-2</v>
      </c>
      <c r="D412">
        <v>5.5413801200000001E-2</v>
      </c>
      <c r="E412">
        <v>5.3680903000000002E-2</v>
      </c>
      <c r="F412">
        <v>5.8318049599999998E-2</v>
      </c>
      <c r="G412">
        <v>5.2447348799999995E-2</v>
      </c>
      <c r="H412">
        <v>4.9145628199999999E-2</v>
      </c>
      <c r="I412">
        <v>5.2202655600000002E-2</v>
      </c>
      <c r="J412">
        <v>5.9392528799999997E-2</v>
      </c>
      <c r="K412">
        <v>5.6199258600000003E-2</v>
      </c>
      <c r="L412">
        <v>5.9026360399999998E-2</v>
      </c>
      <c r="M412">
        <v>5.6291155000000002E-2</v>
      </c>
      <c r="N412">
        <v>5.5364922399999995E-2</v>
      </c>
      <c r="O412">
        <v>5.6041356799999997E-2</v>
      </c>
      <c r="P412">
        <v>5.2510152800000001E-2</v>
      </c>
      <c r="Q412">
        <v>5.2538132599999995E-2</v>
      </c>
      <c r="R412">
        <v>5.0540375200000001E-2</v>
      </c>
      <c r="S412">
        <v>4.8946114199999995E-2</v>
      </c>
      <c r="T412">
        <v>0.1036749512</v>
      </c>
    </row>
    <row r="413" spans="1:20" x14ac:dyDescent="0.3">
      <c r="A413">
        <v>538.61</v>
      </c>
      <c r="B413">
        <v>5.3765524200000005E-2</v>
      </c>
      <c r="C413">
        <v>5.5945890200000001E-2</v>
      </c>
      <c r="D413">
        <v>5.5720585400000001E-2</v>
      </c>
      <c r="E413">
        <v>5.3927957800000002E-2</v>
      </c>
      <c r="F413">
        <v>5.8582268000000007E-2</v>
      </c>
      <c r="G413">
        <v>5.2792569800000001E-2</v>
      </c>
      <c r="H413">
        <v>4.9360682200000006E-2</v>
      </c>
      <c r="I413">
        <v>5.2357842599999996E-2</v>
      </c>
      <c r="J413">
        <v>5.9520919399999997E-2</v>
      </c>
      <c r="K413">
        <v>5.6403726999999994E-2</v>
      </c>
      <c r="L413">
        <v>5.9289120799999998E-2</v>
      </c>
      <c r="M413">
        <v>5.6288509799999997E-2</v>
      </c>
      <c r="N413">
        <v>5.5527788600000003E-2</v>
      </c>
      <c r="O413">
        <v>5.6122565599999993E-2</v>
      </c>
      <c r="P413">
        <v>5.2600224400000006E-2</v>
      </c>
      <c r="Q413">
        <v>5.2489358999999999E-2</v>
      </c>
      <c r="R413">
        <v>5.0694460799999994E-2</v>
      </c>
      <c r="S413">
        <v>4.9002719600000001E-2</v>
      </c>
      <c r="T413">
        <v>0.10377186680000001</v>
      </c>
    </row>
    <row r="414" spans="1:20" x14ac:dyDescent="0.3">
      <c r="A414">
        <v>539.08000000000004</v>
      </c>
      <c r="B414">
        <v>5.4011311799999996E-2</v>
      </c>
      <c r="C414">
        <v>5.6229557200000002E-2</v>
      </c>
      <c r="D414">
        <v>5.6015913600000002E-2</v>
      </c>
      <c r="E414">
        <v>5.4150189200000011E-2</v>
      </c>
      <c r="F414">
        <v>5.8813095999999995E-2</v>
      </c>
      <c r="G414">
        <v>5.3019344599999997E-2</v>
      </c>
      <c r="H414">
        <v>4.9545865799999998E-2</v>
      </c>
      <c r="I414">
        <v>5.2724077999999994E-2</v>
      </c>
      <c r="J414">
        <v>5.9902559399999999E-2</v>
      </c>
      <c r="K414">
        <v>5.6846932400000008E-2</v>
      </c>
      <c r="L414">
        <v>5.9486824800000004E-2</v>
      </c>
      <c r="M414">
        <v>5.65830186E-2</v>
      </c>
      <c r="N414">
        <v>5.591315840000001E-2</v>
      </c>
      <c r="O414">
        <v>5.6440511800000003E-2</v>
      </c>
      <c r="P414">
        <v>5.2718767799999997E-2</v>
      </c>
      <c r="Q414">
        <v>5.2771584999999996E-2</v>
      </c>
      <c r="R414">
        <v>5.0830392599999996E-2</v>
      </c>
      <c r="S414">
        <v>4.9217336600000001E-2</v>
      </c>
      <c r="T414">
        <v>0.10451660659999999</v>
      </c>
    </row>
    <row r="415" spans="1:20" x14ac:dyDescent="0.3">
      <c r="A415">
        <v>539.54999999999995</v>
      </c>
      <c r="B415">
        <v>5.3780264600000002E-2</v>
      </c>
      <c r="C415">
        <v>5.6097952999999999E-2</v>
      </c>
      <c r="D415">
        <v>5.5763022000000009E-2</v>
      </c>
      <c r="E415">
        <v>5.4043425800000003E-2</v>
      </c>
      <c r="F415">
        <v>5.8553244600000012E-2</v>
      </c>
      <c r="G415">
        <v>5.2786726999999999E-2</v>
      </c>
      <c r="H415">
        <v>4.9351989200000002E-2</v>
      </c>
      <c r="I415">
        <v>5.2426812200000006E-2</v>
      </c>
      <c r="J415">
        <v>5.9768435200000004E-2</v>
      </c>
      <c r="K415">
        <v>5.6618841200000006E-2</v>
      </c>
      <c r="L415">
        <v>5.9379139599999999E-2</v>
      </c>
      <c r="M415">
        <v>5.6450989399999998E-2</v>
      </c>
      <c r="N415">
        <v>5.5490693999999993E-2</v>
      </c>
      <c r="O415">
        <v>5.6241242400000002E-2</v>
      </c>
      <c r="P415">
        <v>5.2479540400000003E-2</v>
      </c>
      <c r="Q415">
        <v>5.2790607000000003E-2</v>
      </c>
      <c r="R415">
        <v>5.0644202000000006E-2</v>
      </c>
      <c r="S415">
        <v>4.9098866399999996E-2</v>
      </c>
      <c r="T415">
        <v>0.10412855260000001</v>
      </c>
    </row>
    <row r="416" spans="1:20" x14ac:dyDescent="0.3">
      <c r="A416">
        <v>540.02</v>
      </c>
      <c r="B416">
        <v>5.4003545799999997E-2</v>
      </c>
      <c r="C416">
        <v>5.6276674800000002E-2</v>
      </c>
      <c r="D416">
        <v>5.60627774E-2</v>
      </c>
      <c r="E416">
        <v>5.41678534E-2</v>
      </c>
      <c r="F416">
        <v>5.8754762599999996E-2</v>
      </c>
      <c r="G416">
        <v>5.30463412E-2</v>
      </c>
      <c r="H416">
        <v>4.9752566600000006E-2</v>
      </c>
      <c r="I416">
        <v>5.2611430000000001E-2</v>
      </c>
      <c r="J416">
        <v>6.0127328999999993E-2</v>
      </c>
      <c r="K416">
        <v>5.6792844600000003E-2</v>
      </c>
      <c r="L416">
        <v>5.9654676599999998E-2</v>
      </c>
      <c r="M416">
        <v>5.6914551599999995E-2</v>
      </c>
      <c r="N416">
        <v>5.5965086600000005E-2</v>
      </c>
      <c r="O416">
        <v>5.6336714200000006E-2</v>
      </c>
      <c r="P416">
        <v>5.2813685799999996E-2</v>
      </c>
      <c r="Q416">
        <v>5.3105150999999996E-2</v>
      </c>
      <c r="R416">
        <v>5.1024179199999999E-2</v>
      </c>
      <c r="S416">
        <v>4.9192016399999997E-2</v>
      </c>
      <c r="T416">
        <v>0.10398062199999999</v>
      </c>
    </row>
    <row r="417" spans="1:20" x14ac:dyDescent="0.3">
      <c r="A417">
        <v>540.49</v>
      </c>
      <c r="B417">
        <v>5.4335144799999992E-2</v>
      </c>
      <c r="C417">
        <v>5.6270849800000002E-2</v>
      </c>
      <c r="D417">
        <v>5.6278702199999996E-2</v>
      </c>
      <c r="E417">
        <v>5.4329399E-2</v>
      </c>
      <c r="F417">
        <v>5.9064385600000005E-2</v>
      </c>
      <c r="G417">
        <v>5.3301419199999998E-2</v>
      </c>
      <c r="H417">
        <v>5.0158726799999998E-2</v>
      </c>
      <c r="I417">
        <v>5.2810513400000002E-2</v>
      </c>
      <c r="J417">
        <v>6.0474788599999996E-2</v>
      </c>
      <c r="K417">
        <v>5.72682048E-2</v>
      </c>
      <c r="L417">
        <v>5.9839995800000004E-2</v>
      </c>
      <c r="M417">
        <v>5.7086237399999996E-2</v>
      </c>
      <c r="N417">
        <v>5.6311069800000002E-2</v>
      </c>
      <c r="O417">
        <v>5.6637480399999995E-2</v>
      </c>
      <c r="P417">
        <v>5.31311878E-2</v>
      </c>
      <c r="Q417">
        <v>5.31017368E-2</v>
      </c>
      <c r="R417">
        <v>5.109253779999999E-2</v>
      </c>
      <c r="S417">
        <v>4.94869062E-2</v>
      </c>
      <c r="T417">
        <v>0.10426707180000001</v>
      </c>
    </row>
    <row r="418" spans="1:20" x14ac:dyDescent="0.3">
      <c r="A418">
        <v>540.96</v>
      </c>
      <c r="B418">
        <v>5.4752355399999994E-2</v>
      </c>
      <c r="C418">
        <v>5.672092959999999E-2</v>
      </c>
      <c r="D418">
        <v>5.6662148000000002E-2</v>
      </c>
      <c r="E418">
        <v>5.4761634599999998E-2</v>
      </c>
      <c r="F418">
        <v>5.9477328199999999E-2</v>
      </c>
      <c r="G418">
        <v>5.3608060199999995E-2</v>
      </c>
      <c r="H418">
        <v>5.0410001199999999E-2</v>
      </c>
      <c r="I418">
        <v>5.3249619999999998E-2</v>
      </c>
      <c r="J418">
        <v>6.0916011999999999E-2</v>
      </c>
      <c r="K418">
        <v>5.7570536999999998E-2</v>
      </c>
      <c r="L418">
        <v>6.0213889399999998E-2</v>
      </c>
      <c r="M418">
        <v>5.7210244600000001E-2</v>
      </c>
      <c r="N418">
        <v>5.6537785799999997E-2</v>
      </c>
      <c r="O418">
        <v>5.7061633799999997E-2</v>
      </c>
      <c r="P418">
        <v>5.3488398399999991E-2</v>
      </c>
      <c r="Q418">
        <v>5.3278517000000004E-2</v>
      </c>
      <c r="R418">
        <v>5.147937100000001E-2</v>
      </c>
      <c r="S418">
        <v>4.9752148199999999E-2</v>
      </c>
      <c r="T418">
        <v>0.104764199</v>
      </c>
    </row>
    <row r="419" spans="1:20" x14ac:dyDescent="0.3">
      <c r="A419">
        <v>541.42999999999995</v>
      </c>
      <c r="B419">
        <v>5.5037318799999999E-2</v>
      </c>
      <c r="C419">
        <v>5.7158477399999998E-2</v>
      </c>
      <c r="D419">
        <v>5.6982332400000002E-2</v>
      </c>
      <c r="E419">
        <v>5.5131946000000001E-2</v>
      </c>
      <c r="F419">
        <v>5.9852884400000007E-2</v>
      </c>
      <c r="G419">
        <v>5.37666438E-2</v>
      </c>
      <c r="H419">
        <v>5.0605085399999993E-2</v>
      </c>
      <c r="I419">
        <v>5.3583090599999994E-2</v>
      </c>
      <c r="J419">
        <v>6.117263660000001E-2</v>
      </c>
      <c r="K419">
        <v>5.7686763400000007E-2</v>
      </c>
      <c r="L419">
        <v>6.0574539999999996E-2</v>
      </c>
      <c r="M419">
        <v>5.7619930799999997E-2</v>
      </c>
      <c r="N419">
        <v>5.6721165400000009E-2</v>
      </c>
      <c r="O419">
        <v>5.7412491200000006E-2</v>
      </c>
      <c r="P419">
        <v>5.3753161600000002E-2</v>
      </c>
      <c r="Q419">
        <v>5.3712137000000007E-2</v>
      </c>
      <c r="R419">
        <v>5.1842909199999995E-2</v>
      </c>
      <c r="S419">
        <v>5.0080615199999998E-2</v>
      </c>
      <c r="T419">
        <v>0.10504597820000001</v>
      </c>
    </row>
    <row r="420" spans="1:20" x14ac:dyDescent="0.3">
      <c r="A420">
        <v>541.89</v>
      </c>
      <c r="B420">
        <v>5.5248641799999998E-2</v>
      </c>
      <c r="C420">
        <v>5.7301842400000004E-2</v>
      </c>
      <c r="D420">
        <v>5.7185935199999996E-2</v>
      </c>
      <c r="E420">
        <v>5.5411989199999998E-2</v>
      </c>
      <c r="F420">
        <v>6.0086972399999994E-2</v>
      </c>
      <c r="G420">
        <v>5.4078302999999994E-2</v>
      </c>
      <c r="H420">
        <v>5.0906421E-2</v>
      </c>
      <c r="I420">
        <v>5.3725979999999993E-2</v>
      </c>
      <c r="J420">
        <v>6.1369512000000001E-2</v>
      </c>
      <c r="K420">
        <v>5.8039255400000003E-2</v>
      </c>
      <c r="L420">
        <v>6.0988308599999999E-2</v>
      </c>
      <c r="M420">
        <v>5.803193160000001E-2</v>
      </c>
      <c r="N420">
        <v>5.7176774999999999E-2</v>
      </c>
      <c r="O420">
        <v>5.7667924999999995E-2</v>
      </c>
      <c r="P420">
        <v>5.3968747400000003E-2</v>
      </c>
      <c r="Q420">
        <v>5.4198533600000001E-2</v>
      </c>
      <c r="R420">
        <v>5.2211087599999997E-2</v>
      </c>
      <c r="S420">
        <v>5.0421926800000003E-2</v>
      </c>
      <c r="T420">
        <v>0.10513635259999998</v>
      </c>
    </row>
    <row r="421" spans="1:20" x14ac:dyDescent="0.3">
      <c r="A421">
        <v>542.36</v>
      </c>
      <c r="B421">
        <v>5.5396014800000004E-2</v>
      </c>
      <c r="C421">
        <v>5.7653195400000003E-2</v>
      </c>
      <c r="D421">
        <v>5.7500114599999999E-2</v>
      </c>
      <c r="E421">
        <v>5.5446982199999995E-2</v>
      </c>
      <c r="F421">
        <v>6.0504023399999995E-2</v>
      </c>
      <c r="G421">
        <v>5.4409158999999999E-2</v>
      </c>
      <c r="H421">
        <v>5.1046041600000001E-2</v>
      </c>
      <c r="I421">
        <v>5.4123483600000001E-2</v>
      </c>
      <c r="J421">
        <v>6.1630355999999997E-2</v>
      </c>
      <c r="K421">
        <v>5.8312870599999997E-2</v>
      </c>
      <c r="L421">
        <v>6.1182218200000006E-2</v>
      </c>
      <c r="M421">
        <v>5.8122038000000001E-2</v>
      </c>
      <c r="N421">
        <v>5.7499696400000001E-2</v>
      </c>
      <c r="O421">
        <v>5.781381280000001E-2</v>
      </c>
      <c r="P421">
        <v>5.4119015999999999E-2</v>
      </c>
      <c r="Q421">
        <v>5.4321939200000002E-2</v>
      </c>
      <c r="R421">
        <v>5.2416581400000009E-2</v>
      </c>
      <c r="S421">
        <v>5.0417522000000006E-2</v>
      </c>
      <c r="T421">
        <v>0.105470938</v>
      </c>
    </row>
    <row r="422" spans="1:20" x14ac:dyDescent="0.3">
      <c r="A422">
        <v>542.83000000000004</v>
      </c>
      <c r="B422">
        <v>5.5531348600000009E-2</v>
      </c>
      <c r="C422">
        <v>5.7878143800000004E-2</v>
      </c>
      <c r="D422">
        <v>5.7777870600000003E-2</v>
      </c>
      <c r="E422">
        <v>5.5447158799999993E-2</v>
      </c>
      <c r="F422">
        <v>6.0605297000000002E-2</v>
      </c>
      <c r="G422">
        <v>5.4629016399999994E-2</v>
      </c>
      <c r="H422">
        <v>5.1052148799999995E-2</v>
      </c>
      <c r="I422">
        <v>5.4234561199999996E-2</v>
      </c>
      <c r="J422">
        <v>6.1851840199999994E-2</v>
      </c>
      <c r="K422">
        <v>5.8420345999999998E-2</v>
      </c>
      <c r="L422">
        <v>6.1296032799999997E-2</v>
      </c>
      <c r="M422">
        <v>5.8210575200000003E-2</v>
      </c>
      <c r="N422">
        <v>5.7383204799999997E-2</v>
      </c>
      <c r="O422">
        <v>5.7985085400000004E-2</v>
      </c>
      <c r="P422">
        <v>5.4315437999999994E-2</v>
      </c>
      <c r="Q422">
        <v>5.4330705600000008E-2</v>
      </c>
      <c r="R422">
        <v>5.2386132800000006E-2</v>
      </c>
      <c r="S422">
        <v>5.0574700000000007E-2</v>
      </c>
      <c r="T422">
        <v>0.10573560500000001</v>
      </c>
    </row>
    <row r="423" spans="1:20" x14ac:dyDescent="0.3">
      <c r="A423">
        <v>543.29999999999995</v>
      </c>
      <c r="B423">
        <v>5.5924133799999998E-2</v>
      </c>
      <c r="C423">
        <v>5.8097518599999995E-2</v>
      </c>
      <c r="D423">
        <v>5.7933426200000006E-2</v>
      </c>
      <c r="E423">
        <v>5.5883541000000002E-2</v>
      </c>
      <c r="F423">
        <v>6.0854944000000001E-2</v>
      </c>
      <c r="G423">
        <v>5.4933684800000007E-2</v>
      </c>
      <c r="H423">
        <v>5.1207569200000004E-2</v>
      </c>
      <c r="I423">
        <v>5.4525426200000005E-2</v>
      </c>
      <c r="J423">
        <v>6.1932173E-2</v>
      </c>
      <c r="K423">
        <v>5.8885580199999996E-2</v>
      </c>
      <c r="L423">
        <v>6.1485137799999999E-2</v>
      </c>
      <c r="M423">
        <v>5.85899182E-2</v>
      </c>
      <c r="N423">
        <v>5.7529756000000001E-2</v>
      </c>
      <c r="O423">
        <v>5.8331863599999999E-2</v>
      </c>
      <c r="P423">
        <v>5.47413676E-2</v>
      </c>
      <c r="Q423">
        <v>5.4798849599999998E-2</v>
      </c>
      <c r="R423">
        <v>5.2712531400000005E-2</v>
      </c>
      <c r="S423">
        <v>5.0960456599999995E-2</v>
      </c>
      <c r="T423">
        <v>0.1063051548</v>
      </c>
    </row>
    <row r="424" spans="1:20" x14ac:dyDescent="0.3">
      <c r="A424">
        <v>543.77</v>
      </c>
      <c r="B424">
        <v>5.6053842600000001E-2</v>
      </c>
      <c r="C424">
        <v>5.8420161000000005E-2</v>
      </c>
      <c r="D424">
        <v>5.8184698999999993E-2</v>
      </c>
      <c r="E424">
        <v>5.6210135400000007E-2</v>
      </c>
      <c r="F424">
        <v>6.1070562399999993E-2</v>
      </c>
      <c r="G424">
        <v>5.5034839199999998E-2</v>
      </c>
      <c r="H424">
        <v>5.1550550400000006E-2</v>
      </c>
      <c r="I424">
        <v>5.4882352799999999E-2</v>
      </c>
      <c r="J424">
        <v>6.2291328599999994E-2</v>
      </c>
      <c r="K424">
        <v>5.9215444800000003E-2</v>
      </c>
      <c r="L424">
        <v>6.1787549400000009E-2</v>
      </c>
      <c r="M424">
        <v>5.8843601200000005E-2</v>
      </c>
      <c r="N424">
        <v>5.7817729599999999E-2</v>
      </c>
      <c r="O424">
        <v>5.8294169799999997E-2</v>
      </c>
      <c r="P424">
        <v>5.4832286200000004E-2</v>
      </c>
      <c r="Q424">
        <v>5.4979628199999998E-2</v>
      </c>
      <c r="R424">
        <v>5.3026239600000004E-2</v>
      </c>
      <c r="S424">
        <v>5.1106131200000002E-2</v>
      </c>
      <c r="T424">
        <v>0.10654822419999999</v>
      </c>
    </row>
    <row r="425" spans="1:20" x14ac:dyDescent="0.3">
      <c r="A425">
        <v>544.24</v>
      </c>
      <c r="B425">
        <v>5.6094251800000008E-2</v>
      </c>
      <c r="C425">
        <v>5.8455317200000002E-2</v>
      </c>
      <c r="D425">
        <v>5.8288066400000005E-2</v>
      </c>
      <c r="E425">
        <v>5.6324173800000002E-2</v>
      </c>
      <c r="F425">
        <v>6.1325852800000004E-2</v>
      </c>
      <c r="G425">
        <v>5.5081936600000006E-2</v>
      </c>
      <c r="H425">
        <v>5.1572135799999995E-2</v>
      </c>
      <c r="I425">
        <v>5.486683299999999E-2</v>
      </c>
      <c r="J425">
        <v>6.25245366E-2</v>
      </c>
      <c r="K425">
        <v>5.9013666799999996E-2</v>
      </c>
      <c r="L425">
        <v>6.2107865400000004E-2</v>
      </c>
      <c r="M425">
        <v>5.9032856799999998E-2</v>
      </c>
      <c r="N425">
        <v>5.809796460000001E-2</v>
      </c>
      <c r="O425">
        <v>5.8504350000000004E-2</v>
      </c>
      <c r="P425">
        <v>5.4766334399999991E-2</v>
      </c>
      <c r="Q425">
        <v>5.499388639999999E-2</v>
      </c>
      <c r="R425">
        <v>5.3020263800000002E-2</v>
      </c>
      <c r="S425">
        <v>5.1230482600000002E-2</v>
      </c>
      <c r="T425">
        <v>0.10667598439999999</v>
      </c>
    </row>
    <row r="426" spans="1:20" x14ac:dyDescent="0.3">
      <c r="A426">
        <v>544.71</v>
      </c>
      <c r="B426">
        <v>5.641072199999999E-2</v>
      </c>
      <c r="C426">
        <v>5.8514018399999999E-2</v>
      </c>
      <c r="D426">
        <v>5.8337631000000001E-2</v>
      </c>
      <c r="E426">
        <v>5.6493640600000006E-2</v>
      </c>
      <c r="F426">
        <v>6.1467768399999997E-2</v>
      </c>
      <c r="G426">
        <v>5.5181721799999993E-2</v>
      </c>
      <c r="H426">
        <v>5.1586274999999994E-2</v>
      </c>
      <c r="I426">
        <v>5.4910381800000005E-2</v>
      </c>
      <c r="J426">
        <v>6.24736184E-2</v>
      </c>
      <c r="K426">
        <v>5.9099001999999998E-2</v>
      </c>
      <c r="L426">
        <v>6.2111687999999998E-2</v>
      </c>
      <c r="M426">
        <v>5.9150429999999997E-2</v>
      </c>
      <c r="N426">
        <v>5.8213142000000009E-2</v>
      </c>
      <c r="O426">
        <v>5.8988973599999994E-2</v>
      </c>
      <c r="P426">
        <v>5.5001212000000001E-2</v>
      </c>
      <c r="Q426">
        <v>5.5048373000000005E-2</v>
      </c>
      <c r="R426">
        <v>5.3097023E-2</v>
      </c>
      <c r="S426">
        <v>5.1208841999999997E-2</v>
      </c>
      <c r="T426">
        <v>0.10691202079999999</v>
      </c>
    </row>
    <row r="427" spans="1:20" x14ac:dyDescent="0.3">
      <c r="A427">
        <v>545.17999999999995</v>
      </c>
      <c r="B427">
        <v>5.6857629E-2</v>
      </c>
      <c r="C427">
        <v>5.8911932999999993E-2</v>
      </c>
      <c r="D427">
        <v>5.8600412200000007E-2</v>
      </c>
      <c r="E427">
        <v>5.6777644599999996E-2</v>
      </c>
      <c r="F427">
        <v>6.1747192399999998E-2</v>
      </c>
      <c r="G427">
        <v>5.5434824600000002E-2</v>
      </c>
      <c r="H427">
        <v>5.2039761400000009E-2</v>
      </c>
      <c r="I427">
        <v>5.5129376200000003E-2</v>
      </c>
      <c r="J427">
        <v>6.2711222800000008E-2</v>
      </c>
      <c r="K427">
        <v>5.9606529200000001E-2</v>
      </c>
      <c r="L427">
        <v>6.2318506600000004E-2</v>
      </c>
      <c r="M427">
        <v>5.9435778199999997E-2</v>
      </c>
      <c r="N427">
        <v>5.8506883400000001E-2</v>
      </c>
      <c r="O427">
        <v>5.9148469999999995E-2</v>
      </c>
      <c r="P427">
        <v>5.5605760200000007E-2</v>
      </c>
      <c r="Q427">
        <v>5.5486719599999998E-2</v>
      </c>
      <c r="R427">
        <v>5.3522959199999998E-2</v>
      </c>
      <c r="S427">
        <v>5.1514495000000007E-2</v>
      </c>
      <c r="T427">
        <v>0.10760190880000001</v>
      </c>
    </row>
    <row r="428" spans="1:20" x14ac:dyDescent="0.3">
      <c r="A428">
        <v>545.65</v>
      </c>
      <c r="B428">
        <v>5.6726552599999994E-2</v>
      </c>
      <c r="C428">
        <v>5.8659570400000006E-2</v>
      </c>
      <c r="D428">
        <v>5.8594900999999998E-2</v>
      </c>
      <c r="E428">
        <v>5.68069582E-2</v>
      </c>
      <c r="F428">
        <v>6.1681569400000004E-2</v>
      </c>
      <c r="G428">
        <v>5.5515639399999997E-2</v>
      </c>
      <c r="H428">
        <v>5.1925856400000005E-2</v>
      </c>
      <c r="I428">
        <v>5.5280868599999998E-2</v>
      </c>
      <c r="J428">
        <v>6.2757712399999999E-2</v>
      </c>
      <c r="K428">
        <v>5.9549491600000004E-2</v>
      </c>
      <c r="L428">
        <v>6.2427199400000001E-2</v>
      </c>
      <c r="M428">
        <v>5.9347741999999995E-2</v>
      </c>
      <c r="N428">
        <v>5.8540108E-2</v>
      </c>
      <c r="O428">
        <v>5.9137575399999996E-2</v>
      </c>
      <c r="P428">
        <v>5.5429789399999999E-2</v>
      </c>
      <c r="Q428">
        <v>5.5504711599999999E-2</v>
      </c>
      <c r="R428">
        <v>5.3436463600000005E-2</v>
      </c>
      <c r="S428">
        <v>5.1560293999999993E-2</v>
      </c>
      <c r="T428">
        <v>0.10775202619999999</v>
      </c>
    </row>
    <row r="429" spans="1:20" x14ac:dyDescent="0.3">
      <c r="A429">
        <v>546.12</v>
      </c>
      <c r="B429">
        <v>5.7108397800000002E-2</v>
      </c>
      <c r="C429">
        <v>5.9006402600000007E-2</v>
      </c>
      <c r="D429">
        <v>5.9046376199999993E-2</v>
      </c>
      <c r="E429">
        <v>5.7048472799999993E-2</v>
      </c>
      <c r="F429">
        <v>6.2156662200000004E-2</v>
      </c>
      <c r="G429">
        <v>5.5999237399999999E-2</v>
      </c>
      <c r="H429">
        <v>5.2354304800000008E-2</v>
      </c>
      <c r="I429">
        <v>5.5617301600000002E-2</v>
      </c>
      <c r="J429">
        <v>6.315837760000001E-2</v>
      </c>
      <c r="K429">
        <v>5.9941557599999994E-2</v>
      </c>
      <c r="L429">
        <v>6.2897123600000007E-2</v>
      </c>
      <c r="M429">
        <v>5.9741047999999998E-2</v>
      </c>
      <c r="N429">
        <v>5.9028995400000006E-2</v>
      </c>
      <c r="O429">
        <v>5.9664173600000002E-2</v>
      </c>
      <c r="P429">
        <v>5.57769532E-2</v>
      </c>
      <c r="Q429">
        <v>5.5723496399999996E-2</v>
      </c>
      <c r="R429">
        <v>5.3835129199999998E-2</v>
      </c>
      <c r="S429">
        <v>5.1776093000000002E-2</v>
      </c>
      <c r="T429">
        <v>0.1083134204</v>
      </c>
    </row>
    <row r="430" spans="1:20" x14ac:dyDescent="0.3">
      <c r="A430">
        <v>546.59</v>
      </c>
      <c r="B430">
        <v>5.7609218599999998E-2</v>
      </c>
      <c r="C430">
        <v>5.9601501799999998E-2</v>
      </c>
      <c r="D430">
        <v>5.9399332800000003E-2</v>
      </c>
      <c r="E430">
        <v>5.7319442399999997E-2</v>
      </c>
      <c r="F430">
        <v>6.2538027400000001E-2</v>
      </c>
      <c r="G430">
        <v>5.6264945400000002E-2</v>
      </c>
      <c r="H430">
        <v>5.2806639000000002E-2</v>
      </c>
      <c r="I430">
        <v>5.5778756200000001E-2</v>
      </c>
      <c r="J430">
        <v>6.3406061200000002E-2</v>
      </c>
      <c r="K430">
        <v>6.0251826599999989E-2</v>
      </c>
      <c r="L430">
        <v>6.3123811399999979E-2</v>
      </c>
      <c r="M430">
        <v>6.0275624200000003E-2</v>
      </c>
      <c r="N430">
        <v>5.9335575799999998E-2</v>
      </c>
      <c r="O430">
        <v>5.9838213000000008E-2</v>
      </c>
      <c r="P430">
        <v>5.6065279199999998E-2</v>
      </c>
      <c r="Q430">
        <v>5.6127020399999991E-2</v>
      </c>
      <c r="R430">
        <v>5.4336794000000001E-2</v>
      </c>
      <c r="S430">
        <v>5.2130763400000002E-2</v>
      </c>
      <c r="T430">
        <v>0.10903787999999999</v>
      </c>
    </row>
    <row r="431" spans="1:20" x14ac:dyDescent="0.3">
      <c r="A431">
        <v>547.05999999999995</v>
      </c>
      <c r="B431">
        <v>5.7515736399999996E-2</v>
      </c>
      <c r="C431">
        <v>5.9811871800000006E-2</v>
      </c>
      <c r="D431">
        <v>5.9505465599999995E-2</v>
      </c>
      <c r="E431">
        <v>5.76292048E-2</v>
      </c>
      <c r="F431">
        <v>6.2625412600000013E-2</v>
      </c>
      <c r="G431">
        <v>5.6233486799999996E-2</v>
      </c>
      <c r="H431">
        <v>5.2620299999999995E-2</v>
      </c>
      <c r="I431">
        <v>5.5969159400000003E-2</v>
      </c>
      <c r="J431">
        <v>6.3451492400000004E-2</v>
      </c>
      <c r="K431">
        <v>6.0289142399999995E-2</v>
      </c>
      <c r="L431">
        <v>6.3095884600000013E-2</v>
      </c>
      <c r="M431">
        <v>6.0168110799999994E-2</v>
      </c>
      <c r="N431">
        <v>5.9285791599999992E-2</v>
      </c>
      <c r="O431">
        <v>5.98144522E-2</v>
      </c>
      <c r="P431">
        <v>5.6074869000000006E-2</v>
      </c>
      <c r="Q431">
        <v>5.6193989200000002E-2</v>
      </c>
      <c r="R431">
        <v>5.43689542E-2</v>
      </c>
      <c r="S431">
        <v>5.22155646E-2</v>
      </c>
      <c r="T431">
        <v>0.10923697660000001</v>
      </c>
    </row>
    <row r="432" spans="1:20" x14ac:dyDescent="0.3">
      <c r="A432">
        <v>547.53</v>
      </c>
      <c r="B432">
        <v>5.7583943400000004E-2</v>
      </c>
      <c r="C432">
        <v>5.9921331799999998E-2</v>
      </c>
      <c r="D432">
        <v>5.9416515000000003E-2</v>
      </c>
      <c r="E432">
        <v>5.7700516800000004E-2</v>
      </c>
      <c r="F432">
        <v>6.2914581400000003E-2</v>
      </c>
      <c r="G432">
        <v>5.6491576999999994E-2</v>
      </c>
      <c r="H432">
        <v>5.2697703399999997E-2</v>
      </c>
      <c r="I432">
        <v>5.6274096600000004E-2</v>
      </c>
      <c r="J432">
        <v>6.3707757399999995E-2</v>
      </c>
      <c r="K432">
        <v>6.0512733200000002E-2</v>
      </c>
      <c r="L432">
        <v>6.3366772399999993E-2</v>
      </c>
      <c r="M432">
        <v>6.0229202800000006E-2</v>
      </c>
      <c r="N432">
        <v>5.9487968000000002E-2</v>
      </c>
      <c r="O432">
        <v>6.0035911799999994E-2</v>
      </c>
      <c r="P432">
        <v>5.6281469399999992E-2</v>
      </c>
      <c r="Q432">
        <v>5.6393077800000004E-2</v>
      </c>
      <c r="R432">
        <v>5.4339655199999989E-2</v>
      </c>
      <c r="S432">
        <v>5.2376681199999997E-2</v>
      </c>
      <c r="T432">
        <v>0.10949744240000001</v>
      </c>
    </row>
    <row r="433" spans="1:20" x14ac:dyDescent="0.3">
      <c r="A433">
        <v>548</v>
      </c>
      <c r="B433">
        <v>5.7675586799999998E-2</v>
      </c>
      <c r="C433">
        <v>5.9816058599999999E-2</v>
      </c>
      <c r="D433">
        <v>5.9542107800000001E-2</v>
      </c>
      <c r="E433">
        <v>5.7629530200000001E-2</v>
      </c>
      <c r="F433">
        <v>6.2691577999999998E-2</v>
      </c>
      <c r="G433">
        <v>5.6474887399999993E-2</v>
      </c>
      <c r="H433">
        <v>5.2898495599999998E-2</v>
      </c>
      <c r="I433">
        <v>5.6255276200000003E-2</v>
      </c>
      <c r="J433">
        <v>6.3679615200000012E-2</v>
      </c>
      <c r="K433">
        <v>6.0478610999999995E-2</v>
      </c>
      <c r="L433">
        <v>6.3415377199999998E-2</v>
      </c>
      <c r="M433">
        <v>6.0264906399999998E-2</v>
      </c>
      <c r="N433">
        <v>5.9454508199999999E-2</v>
      </c>
      <c r="O433">
        <v>5.9953543799999995E-2</v>
      </c>
      <c r="P433">
        <v>5.6270741800000003E-2</v>
      </c>
      <c r="Q433">
        <v>5.6390513600000004E-2</v>
      </c>
      <c r="R433">
        <v>5.4116499200000001E-2</v>
      </c>
      <c r="S433">
        <v>5.2377134000000006E-2</v>
      </c>
      <c r="T433">
        <v>0.10947820579999998</v>
      </c>
    </row>
    <row r="434" spans="1:20" x14ac:dyDescent="0.3">
      <c r="A434">
        <v>548.47</v>
      </c>
      <c r="B434">
        <v>5.7879219199999998E-2</v>
      </c>
      <c r="C434">
        <v>6.0061084000000001E-2</v>
      </c>
      <c r="D434">
        <v>5.9961102000000002E-2</v>
      </c>
      <c r="E434">
        <v>5.7904837399999999E-2</v>
      </c>
      <c r="F434">
        <v>6.2911871199999997E-2</v>
      </c>
      <c r="G434">
        <v>5.6553463400000004E-2</v>
      </c>
      <c r="H434">
        <v>5.3031274199999999E-2</v>
      </c>
      <c r="I434">
        <v>5.6369715799999998E-2</v>
      </c>
      <c r="J434">
        <v>6.3871477199999999E-2</v>
      </c>
      <c r="K434">
        <v>6.0648218800000007E-2</v>
      </c>
      <c r="L434">
        <v>6.3514928800000009E-2</v>
      </c>
      <c r="M434">
        <v>6.0547754599999989E-2</v>
      </c>
      <c r="N434">
        <v>5.9665980600000001E-2</v>
      </c>
      <c r="O434">
        <v>6.0105877399999993E-2</v>
      </c>
      <c r="P434">
        <v>5.6530661400000001E-2</v>
      </c>
      <c r="Q434">
        <v>5.6574570599999999E-2</v>
      </c>
      <c r="R434">
        <v>5.4435777599999999E-2</v>
      </c>
      <c r="S434">
        <v>5.2522146800000002E-2</v>
      </c>
      <c r="T434">
        <v>0.10988972859999999</v>
      </c>
    </row>
    <row r="435" spans="1:20" x14ac:dyDescent="0.3">
      <c r="A435">
        <v>548.94000000000005</v>
      </c>
      <c r="B435">
        <v>5.7776409800000005E-2</v>
      </c>
      <c r="C435">
        <v>6.0143445399999995E-2</v>
      </c>
      <c r="D435">
        <v>5.9880653399999997E-2</v>
      </c>
      <c r="E435">
        <v>5.7817571199999994E-2</v>
      </c>
      <c r="F435">
        <v>6.3002902E-2</v>
      </c>
      <c r="G435">
        <v>5.6593314999999998E-2</v>
      </c>
      <c r="H435">
        <v>5.2773293799999996E-2</v>
      </c>
      <c r="I435">
        <v>5.6372909800000003E-2</v>
      </c>
      <c r="J435">
        <v>6.3933693599999994E-2</v>
      </c>
      <c r="K435">
        <v>6.0659167999999999E-2</v>
      </c>
      <c r="L435">
        <v>6.3603368399999999E-2</v>
      </c>
      <c r="M435">
        <v>6.0454357599999994E-2</v>
      </c>
      <c r="N435">
        <v>5.976058120000001E-2</v>
      </c>
      <c r="O435">
        <v>6.02125248E-2</v>
      </c>
      <c r="P435">
        <v>5.6523825000000007E-2</v>
      </c>
      <c r="Q435">
        <v>5.6662301400000004E-2</v>
      </c>
      <c r="R435">
        <v>5.4596313600000002E-2</v>
      </c>
      <c r="S435">
        <v>5.2622443399999996E-2</v>
      </c>
      <c r="T435">
        <v>0.1097351682</v>
      </c>
    </row>
    <row r="436" spans="1:20" x14ac:dyDescent="0.3">
      <c r="A436">
        <v>549.41</v>
      </c>
      <c r="B436">
        <v>5.8136039600000002E-2</v>
      </c>
      <c r="C436">
        <v>6.0315460799999998E-2</v>
      </c>
      <c r="D436">
        <v>6.0076300200000002E-2</v>
      </c>
      <c r="E436">
        <v>5.819556E-2</v>
      </c>
      <c r="F436">
        <v>6.3429745800000006E-2</v>
      </c>
      <c r="G436">
        <v>5.7051681E-2</v>
      </c>
      <c r="H436">
        <v>5.3109911600000004E-2</v>
      </c>
      <c r="I436">
        <v>5.6688465E-2</v>
      </c>
      <c r="J436">
        <v>6.4301262800000009E-2</v>
      </c>
      <c r="K436">
        <v>6.0960264E-2</v>
      </c>
      <c r="L436">
        <v>6.4028693999999997E-2</v>
      </c>
      <c r="M436">
        <v>6.0790039799999994E-2</v>
      </c>
      <c r="N436">
        <v>5.9948368200000005E-2</v>
      </c>
      <c r="O436">
        <v>6.0465878200000003E-2</v>
      </c>
      <c r="P436">
        <v>5.6774900400000008E-2</v>
      </c>
      <c r="Q436">
        <v>5.6743215599999994E-2</v>
      </c>
      <c r="R436">
        <v>5.4881534399999987E-2</v>
      </c>
      <c r="S436">
        <v>5.2974406800000005E-2</v>
      </c>
      <c r="T436">
        <v>0.11010717620000002</v>
      </c>
    </row>
    <row r="437" spans="1:20" x14ac:dyDescent="0.3">
      <c r="A437">
        <v>549.88</v>
      </c>
      <c r="B437">
        <v>5.8411238800000001E-2</v>
      </c>
      <c r="C437">
        <v>6.0713267400000007E-2</v>
      </c>
      <c r="D437">
        <v>6.0444139600000002E-2</v>
      </c>
      <c r="E437">
        <v>5.8525262200000004E-2</v>
      </c>
      <c r="F437">
        <v>6.3883548600000006E-2</v>
      </c>
      <c r="G437">
        <v>5.7408147600000001E-2</v>
      </c>
      <c r="H437">
        <v>5.3551868000000002E-2</v>
      </c>
      <c r="I437">
        <v>5.70596258E-2</v>
      </c>
      <c r="J437">
        <v>6.4612791799999986E-2</v>
      </c>
      <c r="K437">
        <v>6.1278933199999996E-2</v>
      </c>
      <c r="L437">
        <v>6.4408846200000008E-2</v>
      </c>
      <c r="M437">
        <v>6.13025564E-2</v>
      </c>
      <c r="N437">
        <v>6.0270478199999998E-2</v>
      </c>
      <c r="O437">
        <v>6.0858873599999995E-2</v>
      </c>
      <c r="P437">
        <v>5.6953196399999996E-2</v>
      </c>
      <c r="Q437">
        <v>5.7022132799999993E-2</v>
      </c>
      <c r="R437">
        <v>5.5032011800000002E-2</v>
      </c>
      <c r="S437">
        <v>5.2899697799999999E-2</v>
      </c>
      <c r="T437">
        <v>0.1106621642</v>
      </c>
    </row>
    <row r="438" spans="1:20" x14ac:dyDescent="0.3">
      <c r="A438">
        <v>550.35</v>
      </c>
      <c r="B438">
        <v>5.8621029999999998E-2</v>
      </c>
      <c r="C438">
        <v>6.0873470799999996E-2</v>
      </c>
      <c r="D438">
        <v>6.0782052399999995E-2</v>
      </c>
      <c r="E438">
        <v>5.8756794600000009E-2</v>
      </c>
      <c r="F438">
        <v>6.3853585199999993E-2</v>
      </c>
      <c r="G438">
        <v>5.7613140600000001E-2</v>
      </c>
      <c r="H438">
        <v>5.3740918999999998E-2</v>
      </c>
      <c r="I438">
        <v>5.7180757800000002E-2</v>
      </c>
      <c r="J438">
        <v>6.4647050400000003E-2</v>
      </c>
      <c r="K438">
        <v>6.1459038400000013E-2</v>
      </c>
      <c r="L438">
        <v>6.4513012800000005E-2</v>
      </c>
      <c r="M438">
        <v>6.1449335600000002E-2</v>
      </c>
      <c r="N438">
        <v>6.0690026600000002E-2</v>
      </c>
      <c r="O438">
        <v>6.1041852200000003E-2</v>
      </c>
      <c r="P438">
        <v>5.7161904200000002E-2</v>
      </c>
      <c r="Q438">
        <v>5.7465637400000005E-2</v>
      </c>
      <c r="R438">
        <v>5.5155662000000008E-2</v>
      </c>
      <c r="S438">
        <v>5.3345596799999992E-2</v>
      </c>
      <c r="T438">
        <v>0.1109542706</v>
      </c>
    </row>
    <row r="439" spans="1:20" x14ac:dyDescent="0.3">
      <c r="A439">
        <v>550.83000000000004</v>
      </c>
      <c r="B439">
        <v>5.8704253400000003E-2</v>
      </c>
      <c r="C439">
        <v>6.0883144399999999E-2</v>
      </c>
      <c r="D439">
        <v>6.0765299800000006E-2</v>
      </c>
      <c r="E439">
        <v>5.8689071000000002E-2</v>
      </c>
      <c r="F439">
        <v>6.3946819200000005E-2</v>
      </c>
      <c r="G439">
        <v>5.7508237399999995E-2</v>
      </c>
      <c r="H439">
        <v>5.3830523799999995E-2</v>
      </c>
      <c r="I439">
        <v>5.7146135000000001E-2</v>
      </c>
      <c r="J439">
        <v>6.4704722000000006E-2</v>
      </c>
      <c r="K439">
        <v>6.1391470599999998E-2</v>
      </c>
      <c r="L439">
        <v>6.4489062999999985E-2</v>
      </c>
      <c r="M439">
        <v>6.1496185200000011E-2</v>
      </c>
      <c r="N439">
        <v>6.0672434799999994E-2</v>
      </c>
      <c r="O439">
        <v>6.09384746E-2</v>
      </c>
      <c r="P439">
        <v>5.7099571000000002E-2</v>
      </c>
      <c r="Q439">
        <v>5.7483678599999997E-2</v>
      </c>
      <c r="R439">
        <v>5.5291128999999994E-2</v>
      </c>
      <c r="S439">
        <v>5.3426904399999996E-2</v>
      </c>
      <c r="T439">
        <v>0.111148104</v>
      </c>
    </row>
    <row r="440" spans="1:20" x14ac:dyDescent="0.3">
      <c r="A440">
        <v>551.29999999999995</v>
      </c>
      <c r="B440">
        <v>5.8697442799999999E-2</v>
      </c>
      <c r="C440">
        <v>6.07782568E-2</v>
      </c>
      <c r="D440">
        <v>6.0718042200000003E-2</v>
      </c>
      <c r="E440">
        <v>5.8673730399999999E-2</v>
      </c>
      <c r="F440">
        <v>6.40778444E-2</v>
      </c>
      <c r="G440">
        <v>5.7417576599999999E-2</v>
      </c>
      <c r="H440">
        <v>5.3787611400000004E-2</v>
      </c>
      <c r="I440">
        <v>5.7238304799999994E-2</v>
      </c>
      <c r="J440">
        <v>6.4753469800000005E-2</v>
      </c>
      <c r="K440">
        <v>6.1528147800000002E-2</v>
      </c>
      <c r="L440">
        <v>6.4628832800000008E-2</v>
      </c>
      <c r="M440">
        <v>6.1468737400000008E-2</v>
      </c>
      <c r="N440">
        <v>6.0590592600000007E-2</v>
      </c>
      <c r="O440">
        <v>6.0859553199999993E-2</v>
      </c>
      <c r="P440">
        <v>5.7108173599999999E-2</v>
      </c>
      <c r="Q440">
        <v>5.7301799399999999E-2</v>
      </c>
      <c r="R440">
        <v>5.52907594E-2</v>
      </c>
      <c r="S440">
        <v>5.3275011399999996E-2</v>
      </c>
      <c r="T440">
        <v>0.11087058800000001</v>
      </c>
    </row>
    <row r="441" spans="1:20" x14ac:dyDescent="0.3">
      <c r="A441">
        <v>551.77</v>
      </c>
      <c r="B441">
        <v>5.8962226399999998E-2</v>
      </c>
      <c r="C441">
        <v>6.0999836200000004E-2</v>
      </c>
      <c r="D441">
        <v>6.0706282399999999E-2</v>
      </c>
      <c r="E441">
        <v>5.8869641200000003E-2</v>
      </c>
      <c r="F441">
        <v>6.4281959599999994E-2</v>
      </c>
      <c r="G441">
        <v>5.7549073999999999E-2</v>
      </c>
      <c r="H441">
        <v>5.3792472200000011E-2</v>
      </c>
      <c r="I441">
        <v>5.7370885000000003E-2</v>
      </c>
      <c r="J441">
        <v>6.4961521800000005E-2</v>
      </c>
      <c r="K441">
        <v>6.1541575399999993E-2</v>
      </c>
      <c r="L441">
        <v>6.4816668799999991E-2</v>
      </c>
      <c r="M441">
        <v>6.1495515000000001E-2</v>
      </c>
      <c r="N441">
        <v>6.0598777199999995E-2</v>
      </c>
      <c r="O441">
        <v>6.1092112399999995E-2</v>
      </c>
      <c r="P441">
        <v>5.7414785400000001E-2</v>
      </c>
      <c r="Q441">
        <v>5.7396638E-2</v>
      </c>
      <c r="R441">
        <v>5.5187624800000001E-2</v>
      </c>
      <c r="S441">
        <v>5.34589278E-2</v>
      </c>
      <c r="T441">
        <v>0.1111610516</v>
      </c>
    </row>
    <row r="442" spans="1:20" x14ac:dyDescent="0.3">
      <c r="A442">
        <v>552.24</v>
      </c>
      <c r="B442">
        <v>5.8808882200000002E-2</v>
      </c>
      <c r="C442">
        <v>6.1061624800000006E-2</v>
      </c>
      <c r="D442">
        <v>6.07823054E-2</v>
      </c>
      <c r="E442">
        <v>5.8788439200000008E-2</v>
      </c>
      <c r="F442">
        <v>6.4121261600000007E-2</v>
      </c>
      <c r="G442">
        <v>5.75653426E-2</v>
      </c>
      <c r="H442">
        <v>5.3679241599999997E-2</v>
      </c>
      <c r="I442">
        <v>5.7192129599999995E-2</v>
      </c>
      <c r="J442">
        <v>6.4932206000000006E-2</v>
      </c>
      <c r="K442">
        <v>6.1534022600000002E-2</v>
      </c>
      <c r="L442">
        <v>6.4715674600000009E-2</v>
      </c>
      <c r="M442">
        <v>6.1330226000000002E-2</v>
      </c>
      <c r="N442">
        <v>6.047307679999999E-2</v>
      </c>
      <c r="O442">
        <v>6.1093686000000001E-2</v>
      </c>
      <c r="P442">
        <v>5.7337406199999996E-2</v>
      </c>
      <c r="Q442">
        <v>5.7435889800000008E-2</v>
      </c>
      <c r="R442">
        <v>5.5063657600000003E-2</v>
      </c>
      <c r="S442">
        <v>5.3273221799999992E-2</v>
      </c>
      <c r="T442">
        <v>0.111426022</v>
      </c>
    </row>
    <row r="443" spans="1:20" x14ac:dyDescent="0.3">
      <c r="A443">
        <v>552.71</v>
      </c>
      <c r="B443">
        <v>5.8788040200000002E-2</v>
      </c>
      <c r="C443">
        <v>6.1110038399999997E-2</v>
      </c>
      <c r="D443">
        <v>6.0745058399999996E-2</v>
      </c>
      <c r="E443">
        <v>5.8733822599999999E-2</v>
      </c>
      <c r="F443">
        <v>6.418140080000001E-2</v>
      </c>
      <c r="G443">
        <v>5.7684499599999994E-2</v>
      </c>
      <c r="H443">
        <v>5.3906930799999996E-2</v>
      </c>
      <c r="I443">
        <v>5.7383952599999996E-2</v>
      </c>
      <c r="J443">
        <v>6.4969370999999998E-2</v>
      </c>
      <c r="K443">
        <v>6.1841064000000001E-2</v>
      </c>
      <c r="L443">
        <v>6.4805364000000004E-2</v>
      </c>
      <c r="M443">
        <v>6.14712538E-2</v>
      </c>
      <c r="N443">
        <v>6.0593752000000001E-2</v>
      </c>
      <c r="O443">
        <v>6.1313598599999998E-2</v>
      </c>
      <c r="P443">
        <v>5.7448849999999996E-2</v>
      </c>
      <c r="Q443">
        <v>5.7613638599999996E-2</v>
      </c>
      <c r="R443">
        <v>5.5396170599999996E-2</v>
      </c>
      <c r="S443">
        <v>5.34717886E-2</v>
      </c>
      <c r="T443">
        <v>0.11145068899999999</v>
      </c>
    </row>
    <row r="444" spans="1:20" x14ac:dyDescent="0.3">
      <c r="A444">
        <v>553.17999999999995</v>
      </c>
      <c r="B444">
        <v>5.88536874E-2</v>
      </c>
      <c r="C444">
        <v>6.1077376800000006E-2</v>
      </c>
      <c r="D444">
        <v>6.0696169799999998E-2</v>
      </c>
      <c r="E444">
        <v>5.8777881399999996E-2</v>
      </c>
      <c r="F444">
        <v>6.4370565399999996E-2</v>
      </c>
      <c r="G444">
        <v>5.7766486800000003E-2</v>
      </c>
      <c r="H444">
        <v>5.3797312999999999E-2</v>
      </c>
      <c r="I444">
        <v>5.7508695999999991E-2</v>
      </c>
      <c r="J444">
        <v>6.4991805599999994E-2</v>
      </c>
      <c r="K444">
        <v>6.16959012E-2</v>
      </c>
      <c r="L444">
        <v>6.4699443199999998E-2</v>
      </c>
      <c r="M444">
        <v>6.1642478199999996E-2</v>
      </c>
      <c r="N444">
        <v>6.0724410800000003E-2</v>
      </c>
      <c r="O444">
        <v>6.1237073800000007E-2</v>
      </c>
      <c r="P444">
        <v>5.7464826000000004E-2</v>
      </c>
      <c r="Q444">
        <v>5.7383937799999993E-2</v>
      </c>
      <c r="R444">
        <v>5.5570850800000002E-2</v>
      </c>
      <c r="S444">
        <v>5.3456588999999985E-2</v>
      </c>
      <c r="T444">
        <v>0.11111297900000001</v>
      </c>
    </row>
    <row r="445" spans="1:20" x14ac:dyDescent="0.3">
      <c r="A445">
        <v>553.65</v>
      </c>
      <c r="B445">
        <v>5.8763016600000009E-2</v>
      </c>
      <c r="C445">
        <v>6.0994779799999996E-2</v>
      </c>
      <c r="D445">
        <v>6.0845705200000003E-2</v>
      </c>
      <c r="E445">
        <v>5.8835776400000005E-2</v>
      </c>
      <c r="F445">
        <v>6.4370942600000008E-2</v>
      </c>
      <c r="G445">
        <v>5.7763194400000009E-2</v>
      </c>
      <c r="H445">
        <v>5.3817397400000001E-2</v>
      </c>
      <c r="I445">
        <v>5.7380510600000004E-2</v>
      </c>
      <c r="J445">
        <v>6.4926561999999993E-2</v>
      </c>
      <c r="K445">
        <v>6.1608354600000005E-2</v>
      </c>
      <c r="L445">
        <v>6.4844547800000013E-2</v>
      </c>
      <c r="M445">
        <v>6.1546854599999999E-2</v>
      </c>
      <c r="N445">
        <v>6.0684447399999994E-2</v>
      </c>
      <c r="O445">
        <v>6.1053308799999997E-2</v>
      </c>
      <c r="P445">
        <v>5.7368941200000002E-2</v>
      </c>
      <c r="Q445">
        <v>5.7302883999999998E-2</v>
      </c>
      <c r="R445">
        <v>5.5344977799999993E-2</v>
      </c>
      <c r="S445">
        <v>5.3405676599999993E-2</v>
      </c>
      <c r="T445">
        <v>0.1111586554</v>
      </c>
    </row>
    <row r="446" spans="1:20" x14ac:dyDescent="0.3">
      <c r="A446">
        <v>554.12</v>
      </c>
      <c r="B446">
        <v>5.8815912599999999E-2</v>
      </c>
      <c r="C446">
        <v>6.1035095000000004E-2</v>
      </c>
      <c r="D446">
        <v>6.0767642199999992E-2</v>
      </c>
      <c r="E446">
        <v>5.8881802400000002E-2</v>
      </c>
      <c r="F446">
        <v>6.4170201400000002E-2</v>
      </c>
      <c r="G446">
        <v>5.7525994000000004E-2</v>
      </c>
      <c r="H446">
        <v>5.3839746999999993E-2</v>
      </c>
      <c r="I446">
        <v>5.7193442599999998E-2</v>
      </c>
      <c r="J446">
        <v>6.4844468399999994E-2</v>
      </c>
      <c r="K446">
        <v>6.1732720599999999E-2</v>
      </c>
      <c r="L446">
        <v>6.4763778199999997E-2</v>
      </c>
      <c r="M446">
        <v>6.1578014800000004E-2</v>
      </c>
      <c r="N446">
        <v>6.0597290400000003E-2</v>
      </c>
      <c r="O446">
        <v>6.1108821799999991E-2</v>
      </c>
      <c r="P446">
        <v>5.7278013599999997E-2</v>
      </c>
      <c r="Q446">
        <v>5.7474064599999999E-2</v>
      </c>
      <c r="R446">
        <v>5.5120964199999997E-2</v>
      </c>
      <c r="S446">
        <v>5.3382363599999996E-2</v>
      </c>
      <c r="T446">
        <v>0.11161476299999999</v>
      </c>
    </row>
    <row r="447" spans="1:20" x14ac:dyDescent="0.3">
      <c r="A447">
        <v>554.59</v>
      </c>
      <c r="B447">
        <v>5.8867402599999993E-2</v>
      </c>
      <c r="C447">
        <v>6.11087186E-2</v>
      </c>
      <c r="D447">
        <v>6.0807098599999998E-2</v>
      </c>
      <c r="E447">
        <v>5.8882863000000008E-2</v>
      </c>
      <c r="F447">
        <v>6.4127832199999998E-2</v>
      </c>
      <c r="G447">
        <v>5.7529854400000004E-2</v>
      </c>
      <c r="H447">
        <v>5.3814721999999995E-2</v>
      </c>
      <c r="I447">
        <v>5.7219931199999997E-2</v>
      </c>
      <c r="J447">
        <v>6.5002302999999997E-2</v>
      </c>
      <c r="K447">
        <v>6.1668289799999998E-2</v>
      </c>
      <c r="L447">
        <v>6.4440670399999997E-2</v>
      </c>
      <c r="M447">
        <v>6.1562557799999994E-2</v>
      </c>
      <c r="N447">
        <v>6.0807239599999993E-2</v>
      </c>
      <c r="O447">
        <v>6.1124284399999992E-2</v>
      </c>
      <c r="P447">
        <v>5.7415308799999995E-2</v>
      </c>
      <c r="Q447">
        <v>5.7481662600000004E-2</v>
      </c>
      <c r="R447">
        <v>5.5272968800000002E-2</v>
      </c>
      <c r="S447">
        <v>5.3365149399999999E-2</v>
      </c>
      <c r="T447">
        <v>0.1117670578</v>
      </c>
    </row>
    <row r="448" spans="1:20" x14ac:dyDescent="0.3">
      <c r="A448">
        <v>555.05999999999995</v>
      </c>
      <c r="B448">
        <v>5.8761999400000001E-2</v>
      </c>
      <c r="C448">
        <v>6.1045407600000004E-2</v>
      </c>
      <c r="D448">
        <v>6.0813004400000002E-2</v>
      </c>
      <c r="E448">
        <v>5.874074E-2</v>
      </c>
      <c r="F448">
        <v>6.4345939399999996E-2</v>
      </c>
      <c r="G448">
        <v>5.7505048399999995E-2</v>
      </c>
      <c r="H448">
        <v>5.3642075800000001E-2</v>
      </c>
      <c r="I448">
        <v>5.7352888800000001E-2</v>
      </c>
      <c r="J448">
        <v>6.4990013400000005E-2</v>
      </c>
      <c r="K448">
        <v>6.1607912000000001E-2</v>
      </c>
      <c r="L448">
        <v>6.4492816800000005E-2</v>
      </c>
      <c r="M448">
        <v>6.14363676E-2</v>
      </c>
      <c r="N448">
        <v>6.0647956999999995E-2</v>
      </c>
      <c r="O448">
        <v>6.0990697599999998E-2</v>
      </c>
      <c r="P448">
        <v>5.7441367600000001E-2</v>
      </c>
      <c r="Q448">
        <v>5.74128702E-2</v>
      </c>
      <c r="R448">
        <v>5.5388391999999995E-2</v>
      </c>
      <c r="S448">
        <v>5.3415460800000002E-2</v>
      </c>
      <c r="T448">
        <v>0.11134859079999999</v>
      </c>
    </row>
    <row r="449" spans="1:20" x14ac:dyDescent="0.3">
      <c r="A449">
        <v>555.53</v>
      </c>
      <c r="B449">
        <v>5.8707471400000003E-2</v>
      </c>
      <c r="C449">
        <v>6.0848614400000001E-2</v>
      </c>
      <c r="D449">
        <v>6.0664617399999995E-2</v>
      </c>
      <c r="E449">
        <v>5.8531449999999999E-2</v>
      </c>
      <c r="F449">
        <v>6.4145506599999999E-2</v>
      </c>
      <c r="G449">
        <v>5.7400074799999999E-2</v>
      </c>
      <c r="H449">
        <v>5.3351129799999994E-2</v>
      </c>
      <c r="I449">
        <v>5.7214471999999995E-2</v>
      </c>
      <c r="J449">
        <v>6.4723400399999992E-2</v>
      </c>
      <c r="K449">
        <v>6.1452136000000004E-2</v>
      </c>
      <c r="L449">
        <v>6.4459453E-2</v>
      </c>
      <c r="M449">
        <v>6.1363176799999995E-2</v>
      </c>
      <c r="N449">
        <v>6.0348532600000004E-2</v>
      </c>
      <c r="O449">
        <v>6.0762465000000002E-2</v>
      </c>
      <c r="P449">
        <v>5.7113368199999993E-2</v>
      </c>
      <c r="Q449">
        <v>5.7225654000000001E-2</v>
      </c>
      <c r="R449">
        <v>5.5215788400000007E-2</v>
      </c>
      <c r="S449">
        <v>5.3177311400000003E-2</v>
      </c>
      <c r="T449">
        <v>0.11104155</v>
      </c>
    </row>
    <row r="450" spans="1:20" x14ac:dyDescent="0.3">
      <c r="A450">
        <v>556</v>
      </c>
      <c r="B450">
        <v>5.8630369799999991E-2</v>
      </c>
      <c r="C450">
        <v>6.0908622599999997E-2</v>
      </c>
      <c r="D450">
        <v>6.0488268400000003E-2</v>
      </c>
      <c r="E450">
        <v>5.8730580399999996E-2</v>
      </c>
      <c r="F450">
        <v>6.3898908000000004E-2</v>
      </c>
      <c r="G450">
        <v>5.7383838599999994E-2</v>
      </c>
      <c r="H450">
        <v>5.3429506599999996E-2</v>
      </c>
      <c r="I450">
        <v>5.7077348999999999E-2</v>
      </c>
      <c r="J450">
        <v>6.4747564399999999E-2</v>
      </c>
      <c r="K450">
        <v>6.1389326000000001E-2</v>
      </c>
      <c r="L450">
        <v>6.4372719800000006E-2</v>
      </c>
      <c r="M450">
        <v>6.14271926E-2</v>
      </c>
      <c r="N450">
        <v>6.0381771600000002E-2</v>
      </c>
      <c r="O450">
        <v>6.0784397199999993E-2</v>
      </c>
      <c r="P450">
        <v>5.70776484E-2</v>
      </c>
      <c r="Q450">
        <v>5.7130547399999995E-2</v>
      </c>
      <c r="R450">
        <v>5.4971547799999999E-2</v>
      </c>
      <c r="S450">
        <v>5.3229125400000001E-2</v>
      </c>
      <c r="T450">
        <v>0.11149031200000001</v>
      </c>
    </row>
    <row r="451" spans="1:20" x14ac:dyDescent="0.3">
      <c r="A451">
        <v>556.47</v>
      </c>
      <c r="B451">
        <v>5.8321678599999996E-2</v>
      </c>
      <c r="C451">
        <v>6.06207676E-2</v>
      </c>
      <c r="D451">
        <v>6.0168935399999998E-2</v>
      </c>
      <c r="E451">
        <v>5.8467978800000008E-2</v>
      </c>
      <c r="F451">
        <v>6.3694286200000005E-2</v>
      </c>
      <c r="G451">
        <v>5.6957444999999995E-2</v>
      </c>
      <c r="H451">
        <v>5.33173256E-2</v>
      </c>
      <c r="I451">
        <v>5.6845924400000004E-2</v>
      </c>
      <c r="J451">
        <v>6.4551597599999996E-2</v>
      </c>
      <c r="K451">
        <v>6.1191308600000008E-2</v>
      </c>
      <c r="L451">
        <v>6.4125638799999995E-2</v>
      </c>
      <c r="M451">
        <v>6.1171453200000003E-2</v>
      </c>
      <c r="N451">
        <v>6.0148887399999997E-2</v>
      </c>
      <c r="O451">
        <v>6.0654775600000002E-2</v>
      </c>
      <c r="P451">
        <v>5.6849727000000003E-2</v>
      </c>
      <c r="Q451">
        <v>5.7044862799999999E-2</v>
      </c>
      <c r="R451">
        <v>5.4848244599999998E-2</v>
      </c>
      <c r="S451">
        <v>5.2970339800000002E-2</v>
      </c>
      <c r="T451">
        <v>0.11118725359999999</v>
      </c>
    </row>
    <row r="452" spans="1:20" x14ac:dyDescent="0.3">
      <c r="A452">
        <v>556.94000000000005</v>
      </c>
      <c r="B452">
        <v>5.8140992199999998E-2</v>
      </c>
      <c r="C452">
        <v>6.0347034000000001E-2</v>
      </c>
      <c r="D452">
        <v>6.0002512600000002E-2</v>
      </c>
      <c r="E452">
        <v>5.8096205200000008E-2</v>
      </c>
      <c r="F452">
        <v>6.3496949999999996E-2</v>
      </c>
      <c r="G452">
        <v>5.6829254600000004E-2</v>
      </c>
      <c r="H452">
        <v>5.3094004600000001E-2</v>
      </c>
      <c r="I452">
        <v>5.6704688000000003E-2</v>
      </c>
      <c r="J452">
        <v>6.4266839999999992E-2</v>
      </c>
      <c r="K452">
        <v>6.0878992E-2</v>
      </c>
      <c r="L452">
        <v>6.3861624400000011E-2</v>
      </c>
      <c r="M452">
        <v>6.07957368E-2</v>
      </c>
      <c r="N452">
        <v>5.9925198400000004E-2</v>
      </c>
      <c r="O452">
        <v>6.0462296999999998E-2</v>
      </c>
      <c r="P452">
        <v>5.6550155599999999E-2</v>
      </c>
      <c r="Q452">
        <v>5.6759805600000005E-2</v>
      </c>
      <c r="R452">
        <v>5.4892504600000003E-2</v>
      </c>
      <c r="S452">
        <v>5.2712294400000005E-2</v>
      </c>
      <c r="T452">
        <v>0.11093158119999999</v>
      </c>
    </row>
    <row r="453" spans="1:20" x14ac:dyDescent="0.3">
      <c r="A453">
        <v>557.41</v>
      </c>
      <c r="B453">
        <v>5.7954817199999994E-2</v>
      </c>
      <c r="C453">
        <v>6.0204340200000005E-2</v>
      </c>
      <c r="D453">
        <v>5.9931409800000002E-2</v>
      </c>
      <c r="E453">
        <v>5.8069387000000007E-2</v>
      </c>
      <c r="F453">
        <v>6.3826190599999999E-2</v>
      </c>
      <c r="G453">
        <v>5.6937462600000002E-2</v>
      </c>
      <c r="H453">
        <v>5.3013511400000005E-2</v>
      </c>
      <c r="I453">
        <v>5.6799656200000007E-2</v>
      </c>
      <c r="J453">
        <v>6.4237116800000008E-2</v>
      </c>
      <c r="K453">
        <v>6.0641952999999992E-2</v>
      </c>
      <c r="L453">
        <v>6.3779432599999991E-2</v>
      </c>
      <c r="M453">
        <v>6.0706682199999994E-2</v>
      </c>
      <c r="N453">
        <v>5.9846152000000007E-2</v>
      </c>
      <c r="O453">
        <v>6.0074289999999995E-2</v>
      </c>
      <c r="P453">
        <v>5.6477373399999996E-2</v>
      </c>
      <c r="Q453">
        <v>5.6448576399999992E-2</v>
      </c>
      <c r="R453">
        <v>5.4798676599999999E-2</v>
      </c>
      <c r="S453">
        <v>5.2670064599999997E-2</v>
      </c>
      <c r="T453">
        <v>0.11111540639999999</v>
      </c>
    </row>
    <row r="454" spans="1:20" x14ac:dyDescent="0.3">
      <c r="A454">
        <v>557.89</v>
      </c>
      <c r="B454">
        <v>5.7853646199999997E-2</v>
      </c>
      <c r="C454">
        <v>6.0074024599999998E-2</v>
      </c>
      <c r="D454">
        <v>5.9837424600000001E-2</v>
      </c>
      <c r="E454">
        <v>5.7902387200000002E-2</v>
      </c>
      <c r="F454">
        <v>6.3589421600000001E-2</v>
      </c>
      <c r="G454">
        <v>5.6478792399999998E-2</v>
      </c>
      <c r="H454">
        <v>5.2853219200000003E-2</v>
      </c>
      <c r="I454">
        <v>5.6453756599999995E-2</v>
      </c>
      <c r="J454">
        <v>6.4079680800000011E-2</v>
      </c>
      <c r="K454">
        <v>6.0469463399999999E-2</v>
      </c>
      <c r="L454">
        <v>6.3584099199999994E-2</v>
      </c>
      <c r="M454">
        <v>6.0582441999999993E-2</v>
      </c>
      <c r="N454">
        <v>5.9600465400000004E-2</v>
      </c>
      <c r="O454">
        <v>6.0007626199999997E-2</v>
      </c>
      <c r="P454">
        <v>5.6173531599999993E-2</v>
      </c>
      <c r="Q454">
        <v>5.6333547399999996E-2</v>
      </c>
      <c r="R454">
        <v>5.4346171799999995E-2</v>
      </c>
      <c r="S454">
        <v>5.2539062599999999E-2</v>
      </c>
      <c r="T454">
        <v>0.1112006276</v>
      </c>
    </row>
    <row r="455" spans="1:20" x14ac:dyDescent="0.3">
      <c r="A455">
        <v>558.36</v>
      </c>
      <c r="B455">
        <v>5.7734094E-2</v>
      </c>
      <c r="C455">
        <v>6.0046990799999998E-2</v>
      </c>
      <c r="D455">
        <v>5.9708543799999993E-2</v>
      </c>
      <c r="E455">
        <v>5.7846887999999999E-2</v>
      </c>
      <c r="F455">
        <v>6.3317963399999996E-2</v>
      </c>
      <c r="G455">
        <v>5.6330740800000001E-2</v>
      </c>
      <c r="H455">
        <v>5.2767982800000002E-2</v>
      </c>
      <c r="I455">
        <v>5.6087118599999999E-2</v>
      </c>
      <c r="J455">
        <v>6.3936175999999997E-2</v>
      </c>
      <c r="K455">
        <v>6.0474654599999997E-2</v>
      </c>
      <c r="L455">
        <v>6.33758928E-2</v>
      </c>
      <c r="M455">
        <v>6.0248088399999997E-2</v>
      </c>
      <c r="N455">
        <v>5.9474274199999996E-2</v>
      </c>
      <c r="O455">
        <v>5.9953912600000006E-2</v>
      </c>
      <c r="P455">
        <v>5.61786596E-2</v>
      </c>
      <c r="Q455">
        <v>5.6362394800000007E-2</v>
      </c>
      <c r="R455">
        <v>5.4221775799999997E-2</v>
      </c>
      <c r="S455">
        <v>5.2462227399999992E-2</v>
      </c>
      <c r="T455">
        <v>0.1112986212</v>
      </c>
    </row>
    <row r="456" spans="1:20" x14ac:dyDescent="0.3">
      <c r="A456">
        <v>558.83000000000004</v>
      </c>
      <c r="B456">
        <v>5.7435978999999991E-2</v>
      </c>
      <c r="C456">
        <v>5.9697687200000002E-2</v>
      </c>
      <c r="D456">
        <v>5.9415107799999999E-2</v>
      </c>
      <c r="E456">
        <v>5.742822639999999E-2</v>
      </c>
      <c r="F456">
        <v>6.3170854599999993E-2</v>
      </c>
      <c r="G456">
        <v>5.6134353999999997E-2</v>
      </c>
      <c r="H456">
        <v>5.25600658E-2</v>
      </c>
      <c r="I456">
        <v>5.59298238E-2</v>
      </c>
      <c r="J456">
        <v>6.349269719999999E-2</v>
      </c>
      <c r="K456">
        <v>6.0067027600000003E-2</v>
      </c>
      <c r="L456">
        <v>6.3109129E-2</v>
      </c>
      <c r="M456">
        <v>6.0158966000000001E-2</v>
      </c>
      <c r="N456">
        <v>5.9187497399999997E-2</v>
      </c>
      <c r="O456">
        <v>5.9595093199999991E-2</v>
      </c>
      <c r="P456">
        <v>5.6013780599999993E-2</v>
      </c>
      <c r="Q456">
        <v>5.6208996400000003E-2</v>
      </c>
      <c r="R456">
        <v>5.4026609000000003E-2</v>
      </c>
      <c r="S456">
        <v>5.2098403400000007E-2</v>
      </c>
      <c r="T456">
        <v>0.11077061399999999</v>
      </c>
    </row>
    <row r="457" spans="1:20" x14ac:dyDescent="0.3">
      <c r="A457">
        <v>559.29999999999995</v>
      </c>
      <c r="B457">
        <v>5.7544328600000007E-2</v>
      </c>
      <c r="C457">
        <v>5.9856151599999997E-2</v>
      </c>
      <c r="D457">
        <v>5.9441111999999997E-2</v>
      </c>
      <c r="E457">
        <v>5.7519385800000003E-2</v>
      </c>
      <c r="F457">
        <v>6.3149824600000001E-2</v>
      </c>
      <c r="G457">
        <v>5.6161483599999992E-2</v>
      </c>
      <c r="H457">
        <v>5.2427903399999996E-2</v>
      </c>
      <c r="I457">
        <v>5.6273149599999996E-2</v>
      </c>
      <c r="J457">
        <v>6.3532978200000007E-2</v>
      </c>
      <c r="K457">
        <v>6.0262060999999999E-2</v>
      </c>
      <c r="L457">
        <v>6.3289328800000003E-2</v>
      </c>
      <c r="M457">
        <v>6.0207401800000004E-2</v>
      </c>
      <c r="N457">
        <v>5.9092043400000002E-2</v>
      </c>
      <c r="O457">
        <v>5.9766863199999999E-2</v>
      </c>
      <c r="P457">
        <v>5.5928622599999998E-2</v>
      </c>
      <c r="Q457">
        <v>5.6117610200000001E-2</v>
      </c>
      <c r="R457">
        <v>5.4088068200000006E-2</v>
      </c>
      <c r="S457">
        <v>5.2065311999999996E-2</v>
      </c>
      <c r="T457">
        <v>0.1112161188</v>
      </c>
    </row>
    <row r="458" spans="1:20" x14ac:dyDescent="0.3">
      <c r="A458">
        <v>559.77</v>
      </c>
      <c r="B458">
        <v>5.7417280599999995E-2</v>
      </c>
      <c r="C458">
        <v>5.9643557800000004E-2</v>
      </c>
      <c r="D458">
        <v>5.9378863800000001E-2</v>
      </c>
      <c r="E458">
        <v>5.7431064800000001E-2</v>
      </c>
      <c r="F458">
        <v>6.3044773199999987E-2</v>
      </c>
      <c r="G458">
        <v>5.6214096400000003E-2</v>
      </c>
      <c r="H458">
        <v>5.2217223199999996E-2</v>
      </c>
      <c r="I458">
        <v>5.5966718000000006E-2</v>
      </c>
      <c r="J458">
        <v>6.3404503599999995E-2</v>
      </c>
      <c r="K458">
        <v>6.0108999799999993E-2</v>
      </c>
      <c r="L458">
        <v>6.2855742999999992E-2</v>
      </c>
      <c r="M458">
        <v>5.9899454399999996E-2</v>
      </c>
      <c r="N458">
        <v>5.8986052199999993E-2</v>
      </c>
      <c r="O458">
        <v>5.9582758199999995E-2</v>
      </c>
      <c r="P458">
        <v>5.5910639599999999E-2</v>
      </c>
      <c r="Q458">
        <v>5.57752304E-2</v>
      </c>
      <c r="R458">
        <v>5.3756670600000001E-2</v>
      </c>
      <c r="S458">
        <v>5.1819950000000004E-2</v>
      </c>
      <c r="T458">
        <v>0.11169951</v>
      </c>
    </row>
    <row r="459" spans="1:20" x14ac:dyDescent="0.3">
      <c r="A459">
        <v>560.24</v>
      </c>
      <c r="B459">
        <v>5.72770456E-2</v>
      </c>
      <c r="C459">
        <v>5.9079729800000001E-2</v>
      </c>
      <c r="D459">
        <v>5.897674960000001E-2</v>
      </c>
      <c r="E459">
        <v>5.7232814399999998E-2</v>
      </c>
      <c r="F459">
        <v>6.2698672400000002E-2</v>
      </c>
      <c r="G459">
        <v>5.5753581199999999E-2</v>
      </c>
      <c r="H459">
        <v>5.1916573199999996E-2</v>
      </c>
      <c r="I459">
        <v>5.5465291600000001E-2</v>
      </c>
      <c r="J459">
        <v>6.3158008399999993E-2</v>
      </c>
      <c r="K459">
        <v>5.965115E-2</v>
      </c>
      <c r="L459">
        <v>6.2445951E-2</v>
      </c>
      <c r="M459">
        <v>5.9545983400000002E-2</v>
      </c>
      <c r="N459">
        <v>5.8863755400000009E-2</v>
      </c>
      <c r="O459">
        <v>5.9471892599999999E-2</v>
      </c>
      <c r="P459">
        <v>5.5734064600000001E-2</v>
      </c>
      <c r="Q459">
        <v>5.5614861199999997E-2</v>
      </c>
      <c r="R459">
        <v>5.3416431600000001E-2</v>
      </c>
      <c r="S459">
        <v>5.1576113E-2</v>
      </c>
      <c r="T459">
        <v>0.1115651704</v>
      </c>
    </row>
    <row r="460" spans="1:20" x14ac:dyDescent="0.3">
      <c r="A460">
        <v>560.71</v>
      </c>
      <c r="B460">
        <v>5.7092109799999999E-2</v>
      </c>
      <c r="C460">
        <v>5.8923277199999999E-2</v>
      </c>
      <c r="D460">
        <v>5.8771095199999998E-2</v>
      </c>
      <c r="E460">
        <v>5.7127990000000003E-2</v>
      </c>
      <c r="F460">
        <v>6.2591973800000006E-2</v>
      </c>
      <c r="G460">
        <v>5.5651430000000002E-2</v>
      </c>
      <c r="H460">
        <v>5.2038991800000003E-2</v>
      </c>
      <c r="I460">
        <v>5.54155816E-2</v>
      </c>
      <c r="J460">
        <v>6.2995544200000003E-2</v>
      </c>
      <c r="K460">
        <v>5.9575002600000003E-2</v>
      </c>
      <c r="L460">
        <v>6.2348801599999989E-2</v>
      </c>
      <c r="M460">
        <v>5.9241489000000001E-2</v>
      </c>
      <c r="N460">
        <v>5.8679615799999994E-2</v>
      </c>
      <c r="O460">
        <v>5.92749926E-2</v>
      </c>
      <c r="P460">
        <v>5.557252859999999E-2</v>
      </c>
      <c r="Q460">
        <v>5.5642531399999993E-2</v>
      </c>
      <c r="R460">
        <v>5.3308668199999999E-2</v>
      </c>
      <c r="S460">
        <v>5.1478175400000006E-2</v>
      </c>
      <c r="T460">
        <v>0.11135078620000001</v>
      </c>
    </row>
    <row r="461" spans="1:20" x14ac:dyDescent="0.3">
      <c r="A461">
        <v>561.17999999999995</v>
      </c>
      <c r="B461">
        <v>5.6997941199999999E-2</v>
      </c>
      <c r="C461">
        <v>5.8970940000000006E-2</v>
      </c>
      <c r="D461">
        <v>5.8714058999999999E-2</v>
      </c>
      <c r="E461">
        <v>5.6853306000000006E-2</v>
      </c>
      <c r="F461">
        <v>6.2759866999999997E-2</v>
      </c>
      <c r="G461">
        <v>5.5722600200000007E-2</v>
      </c>
      <c r="H461">
        <v>5.1978139999999992E-2</v>
      </c>
      <c r="I461">
        <v>5.5261144399999997E-2</v>
      </c>
      <c r="J461">
        <v>6.2860139399999987E-2</v>
      </c>
      <c r="K461">
        <v>5.9550519000000003E-2</v>
      </c>
      <c r="L461">
        <v>6.2340101999999994E-2</v>
      </c>
      <c r="M461">
        <v>5.9377608000000005E-2</v>
      </c>
      <c r="N461">
        <v>5.8496092799999996E-2</v>
      </c>
      <c r="O461">
        <v>5.9023635799999995E-2</v>
      </c>
      <c r="P461">
        <v>5.5360737400000005E-2</v>
      </c>
      <c r="Q461">
        <v>5.5410301600000003E-2</v>
      </c>
      <c r="R461">
        <v>5.3226966600000002E-2</v>
      </c>
      <c r="S461">
        <v>5.1257517200000005E-2</v>
      </c>
      <c r="T461">
        <v>0.111415314</v>
      </c>
    </row>
    <row r="462" spans="1:20" x14ac:dyDescent="0.3">
      <c r="A462">
        <v>561.65</v>
      </c>
      <c r="B462">
        <v>5.6763180399999988E-2</v>
      </c>
      <c r="C462">
        <v>5.8981975999999992E-2</v>
      </c>
      <c r="D462">
        <v>5.8602332600000008E-2</v>
      </c>
      <c r="E462">
        <v>5.6663704199999998E-2</v>
      </c>
      <c r="F462">
        <v>6.2481266999999993E-2</v>
      </c>
      <c r="G462">
        <v>5.5435061799999998E-2</v>
      </c>
      <c r="H462">
        <v>5.1663176800000002E-2</v>
      </c>
      <c r="I462">
        <v>5.5147523399999995E-2</v>
      </c>
      <c r="J462">
        <v>6.2728376399999994E-2</v>
      </c>
      <c r="K462">
        <v>5.9369293199999992E-2</v>
      </c>
      <c r="L462">
        <v>6.2180752200000002E-2</v>
      </c>
      <c r="M462">
        <v>5.9394704799999996E-2</v>
      </c>
      <c r="N462">
        <v>5.8289910600000008E-2</v>
      </c>
      <c r="O462">
        <v>5.8741936199999997E-2</v>
      </c>
      <c r="P462">
        <v>5.5203018800000003E-2</v>
      </c>
      <c r="Q462">
        <v>5.5141794000000001E-2</v>
      </c>
      <c r="R462">
        <v>5.3214281000000009E-2</v>
      </c>
      <c r="S462">
        <v>5.1195467400000007E-2</v>
      </c>
      <c r="T462">
        <v>0.1118578942</v>
      </c>
    </row>
    <row r="463" spans="1:20" x14ac:dyDescent="0.3">
      <c r="A463">
        <v>562.13</v>
      </c>
      <c r="B463">
        <v>5.6527091600000003E-2</v>
      </c>
      <c r="C463">
        <v>5.8700659400000001E-2</v>
      </c>
      <c r="D463">
        <v>5.8372933199999998E-2</v>
      </c>
      <c r="E463">
        <v>5.6514241199999996E-2</v>
      </c>
      <c r="F463">
        <v>6.2241403000000008E-2</v>
      </c>
      <c r="G463">
        <v>5.5132744400000003E-2</v>
      </c>
      <c r="H463">
        <v>5.1326839800000003E-2</v>
      </c>
      <c r="I463">
        <v>5.4983111799999998E-2</v>
      </c>
      <c r="J463">
        <v>6.2466368800000005E-2</v>
      </c>
      <c r="K463">
        <v>5.8975513599999994E-2</v>
      </c>
      <c r="L463">
        <v>6.1899330200000005E-2</v>
      </c>
      <c r="M463">
        <v>5.8877588599999996E-2</v>
      </c>
      <c r="N463">
        <v>5.8010202200000006E-2</v>
      </c>
      <c r="O463">
        <v>5.8524291200000002E-2</v>
      </c>
      <c r="P463">
        <v>5.4921261599999993E-2</v>
      </c>
      <c r="Q463">
        <v>5.4857125800000003E-2</v>
      </c>
      <c r="R463">
        <v>5.2949223199999992E-2</v>
      </c>
      <c r="S463">
        <v>5.1229014199999999E-2</v>
      </c>
      <c r="T463">
        <v>0.11180027340000001</v>
      </c>
    </row>
    <row r="464" spans="1:20" x14ac:dyDescent="0.3">
      <c r="A464">
        <v>562.6</v>
      </c>
      <c r="B464">
        <v>5.6219682199999996E-2</v>
      </c>
      <c r="C464">
        <v>5.8272794399999994E-2</v>
      </c>
      <c r="D464">
        <v>5.7989417999999994E-2</v>
      </c>
      <c r="E464">
        <v>5.6024629800000003E-2</v>
      </c>
      <c r="F464">
        <v>6.2200445199999996E-2</v>
      </c>
      <c r="G464">
        <v>5.4885163199999996E-2</v>
      </c>
      <c r="H464">
        <v>5.1058091399999991E-2</v>
      </c>
      <c r="I464">
        <v>5.4795652600000001E-2</v>
      </c>
      <c r="J464">
        <v>6.2208334599999991E-2</v>
      </c>
      <c r="K464">
        <v>5.8766883800000003E-2</v>
      </c>
      <c r="L464">
        <v>6.1722855399999998E-2</v>
      </c>
      <c r="M464">
        <v>5.8731453400000001E-2</v>
      </c>
      <c r="N464">
        <v>5.7786583599999997E-2</v>
      </c>
      <c r="O464">
        <v>5.8397829400000004E-2</v>
      </c>
      <c r="P464">
        <v>5.4779748199999999E-2</v>
      </c>
      <c r="Q464">
        <v>5.4830335600000002E-2</v>
      </c>
      <c r="R464">
        <v>5.2806295000000003E-2</v>
      </c>
      <c r="S464">
        <v>5.0897945599999994E-2</v>
      </c>
      <c r="T464">
        <v>0.1114861838</v>
      </c>
    </row>
    <row r="465" spans="1:20" x14ac:dyDescent="0.3">
      <c r="A465">
        <v>563.07000000000005</v>
      </c>
      <c r="B465">
        <v>5.5678377000000001E-2</v>
      </c>
      <c r="C465">
        <v>5.7791755E-2</v>
      </c>
      <c r="D465">
        <v>5.7471952000000007E-2</v>
      </c>
      <c r="E465">
        <v>5.5695777799999999E-2</v>
      </c>
      <c r="F465">
        <v>6.1689034200000006E-2</v>
      </c>
      <c r="G465">
        <v>5.45549372E-2</v>
      </c>
      <c r="H465">
        <v>5.0851144799999991E-2</v>
      </c>
      <c r="I465">
        <v>5.4387651999999995E-2</v>
      </c>
      <c r="J465">
        <v>6.1815761400000002E-2</v>
      </c>
      <c r="K465">
        <v>5.837946220000001E-2</v>
      </c>
      <c r="L465">
        <v>6.1154975600000008E-2</v>
      </c>
      <c r="M465">
        <v>5.8266487599999993E-2</v>
      </c>
      <c r="N465">
        <v>5.7446767800000006E-2</v>
      </c>
      <c r="O465">
        <v>5.7883128399999997E-2</v>
      </c>
      <c r="P465">
        <v>5.4448487800000001E-2</v>
      </c>
      <c r="Q465">
        <v>5.4329772400000011E-2</v>
      </c>
      <c r="R465">
        <v>5.2244931399999993E-2</v>
      </c>
      <c r="S465">
        <v>5.0482995200000005E-2</v>
      </c>
      <c r="T465">
        <v>0.11112665520000001</v>
      </c>
    </row>
    <row r="466" spans="1:20" x14ac:dyDescent="0.3">
      <c r="A466">
        <v>563.54</v>
      </c>
      <c r="B466">
        <v>5.5380333800000001E-2</v>
      </c>
      <c r="C466">
        <v>5.7697100999999994E-2</v>
      </c>
      <c r="D466">
        <v>5.7472489799999991E-2</v>
      </c>
      <c r="E466">
        <v>5.5801468599999994E-2</v>
      </c>
      <c r="F466">
        <v>6.1541346799999994E-2</v>
      </c>
      <c r="G466">
        <v>5.4370025400000001E-2</v>
      </c>
      <c r="H466">
        <v>5.0754959799999999E-2</v>
      </c>
      <c r="I466">
        <v>5.4154525799999999E-2</v>
      </c>
      <c r="J466">
        <v>6.1588811600000001E-2</v>
      </c>
      <c r="K466">
        <v>5.8205997200000005E-2</v>
      </c>
      <c r="L466">
        <v>6.0860432999999992E-2</v>
      </c>
      <c r="M466">
        <v>5.8111898400000007E-2</v>
      </c>
      <c r="N466">
        <v>5.736725220000001E-2</v>
      </c>
      <c r="O466">
        <v>5.7673584399999998E-2</v>
      </c>
      <c r="P466">
        <v>5.4143336399999999E-2</v>
      </c>
      <c r="Q466">
        <v>5.4131797200000012E-2</v>
      </c>
      <c r="R466">
        <v>5.2065227199999994E-2</v>
      </c>
      <c r="S466">
        <v>5.0390440000000002E-2</v>
      </c>
      <c r="T466">
        <v>0.1115831848</v>
      </c>
    </row>
    <row r="467" spans="1:20" x14ac:dyDescent="0.3">
      <c r="A467">
        <v>564.01</v>
      </c>
      <c r="B467">
        <v>5.51044412E-2</v>
      </c>
      <c r="C467">
        <v>5.7053861599999998E-2</v>
      </c>
      <c r="D467">
        <v>5.6939819200000005E-2</v>
      </c>
      <c r="E467">
        <v>5.5243822200000001E-2</v>
      </c>
      <c r="F467">
        <v>6.1025064599999998E-2</v>
      </c>
      <c r="G467">
        <v>5.3827396600000001E-2</v>
      </c>
      <c r="H467">
        <v>5.0160424199999998E-2</v>
      </c>
      <c r="I467">
        <v>5.3570203000000004E-2</v>
      </c>
      <c r="J467">
        <v>6.1024592799999999E-2</v>
      </c>
      <c r="K467">
        <v>5.7585284599999995E-2</v>
      </c>
      <c r="L467">
        <v>6.0435134600000009E-2</v>
      </c>
      <c r="M467">
        <v>5.7563549800000002E-2</v>
      </c>
      <c r="N467">
        <v>5.6593419999999992E-2</v>
      </c>
      <c r="O467">
        <v>5.7024665799999999E-2</v>
      </c>
      <c r="P467">
        <v>5.37235E-2</v>
      </c>
      <c r="Q467">
        <v>5.3658494999999994E-2</v>
      </c>
      <c r="R467">
        <v>5.1629182199999998E-2</v>
      </c>
      <c r="S467">
        <v>4.9985170599999997E-2</v>
      </c>
      <c r="T467">
        <v>0.11117911759999999</v>
      </c>
    </row>
    <row r="468" spans="1:20" x14ac:dyDescent="0.3">
      <c r="A468">
        <v>564.48</v>
      </c>
      <c r="B468">
        <v>5.5206708199999996E-2</v>
      </c>
      <c r="C468">
        <v>5.7232733399999992E-2</v>
      </c>
      <c r="D468">
        <v>5.6865496800000005E-2</v>
      </c>
      <c r="E468">
        <v>5.5270262599999995E-2</v>
      </c>
      <c r="F468">
        <v>6.1121932000000004E-2</v>
      </c>
      <c r="G468">
        <v>5.3729413000000004E-2</v>
      </c>
      <c r="H468">
        <v>5.0060476200000002E-2</v>
      </c>
      <c r="I468">
        <v>5.3527589800000011E-2</v>
      </c>
      <c r="J468">
        <v>6.0997201200000004E-2</v>
      </c>
      <c r="K468">
        <v>5.7499788799999993E-2</v>
      </c>
      <c r="L468">
        <v>6.0417994600000004E-2</v>
      </c>
      <c r="M468">
        <v>5.7351577000000001E-2</v>
      </c>
      <c r="N468">
        <v>5.6617063799999999E-2</v>
      </c>
      <c r="O468">
        <v>5.7029489200000005E-2</v>
      </c>
      <c r="P468">
        <v>5.3817378999999999E-2</v>
      </c>
      <c r="Q468">
        <v>5.3609683799999995E-2</v>
      </c>
      <c r="R468">
        <v>5.14999742E-2</v>
      </c>
      <c r="S468">
        <v>4.9798286799999994E-2</v>
      </c>
      <c r="T468">
        <v>0.11150729079999999</v>
      </c>
    </row>
    <row r="469" spans="1:20" x14ac:dyDescent="0.3">
      <c r="A469">
        <v>564.95000000000005</v>
      </c>
      <c r="B469">
        <v>5.4946151799999995E-2</v>
      </c>
      <c r="C469">
        <v>5.7052712800000002E-2</v>
      </c>
      <c r="D469">
        <v>5.6734724400000006E-2</v>
      </c>
      <c r="E469">
        <v>5.51622586E-2</v>
      </c>
      <c r="F469">
        <v>6.0964178199999997E-2</v>
      </c>
      <c r="G469">
        <v>5.3603014800000001E-2</v>
      </c>
      <c r="H469">
        <v>5.0108741800000002E-2</v>
      </c>
      <c r="I469">
        <v>5.3575473800000009E-2</v>
      </c>
      <c r="J469">
        <v>6.0905608399999998E-2</v>
      </c>
      <c r="K469">
        <v>5.7574479999999997E-2</v>
      </c>
      <c r="L469">
        <v>6.0262489600000003E-2</v>
      </c>
      <c r="M469">
        <v>5.7321425199999998E-2</v>
      </c>
      <c r="N469">
        <v>5.6530803599999999E-2</v>
      </c>
      <c r="O469">
        <v>5.7011603999999994E-2</v>
      </c>
      <c r="P469">
        <v>5.3480377799999999E-2</v>
      </c>
      <c r="Q469">
        <v>5.334432640000001E-2</v>
      </c>
      <c r="R469">
        <v>5.1372897399999992E-2</v>
      </c>
      <c r="S469">
        <v>4.9663975399999997E-2</v>
      </c>
      <c r="T469">
        <v>0.1116522918</v>
      </c>
    </row>
    <row r="470" spans="1:20" x14ac:dyDescent="0.3">
      <c r="A470">
        <v>565.42999999999995</v>
      </c>
      <c r="B470">
        <v>5.4721043599999998E-2</v>
      </c>
      <c r="C470">
        <v>5.6707147600000007E-2</v>
      </c>
      <c r="D470">
        <v>5.6267268599999996E-2</v>
      </c>
      <c r="E470">
        <v>5.4594211199999999E-2</v>
      </c>
      <c r="F470">
        <v>6.0640316799999996E-2</v>
      </c>
      <c r="G470">
        <v>5.3164261800000001E-2</v>
      </c>
      <c r="H470">
        <v>4.9690872600000005E-2</v>
      </c>
      <c r="I470">
        <v>5.3144271799999997E-2</v>
      </c>
      <c r="J470">
        <v>6.0499926999999995E-2</v>
      </c>
      <c r="K470">
        <v>5.6991225599999994E-2</v>
      </c>
      <c r="L470">
        <v>5.9632273999999999E-2</v>
      </c>
      <c r="M470">
        <v>5.7057075400000004E-2</v>
      </c>
      <c r="N470">
        <v>5.622178600000001E-2</v>
      </c>
      <c r="O470">
        <v>5.6644659399999998E-2</v>
      </c>
      <c r="P470">
        <v>5.3168882200000003E-2</v>
      </c>
      <c r="Q470">
        <v>5.3003444400000002E-2</v>
      </c>
      <c r="R470">
        <v>5.11621742E-2</v>
      </c>
      <c r="S470">
        <v>4.9370745399999992E-2</v>
      </c>
      <c r="T470">
        <v>0.11102491840000002</v>
      </c>
    </row>
    <row r="471" spans="1:20" x14ac:dyDescent="0.3">
      <c r="A471">
        <v>565.9</v>
      </c>
      <c r="B471">
        <v>5.4426879400000003E-2</v>
      </c>
      <c r="C471">
        <v>5.6431850999999998E-2</v>
      </c>
      <c r="D471">
        <v>5.60468826E-2</v>
      </c>
      <c r="E471">
        <v>5.4326859000000005E-2</v>
      </c>
      <c r="F471">
        <v>6.0439427000000004E-2</v>
      </c>
      <c r="G471">
        <v>5.2895148400000001E-2</v>
      </c>
      <c r="H471">
        <v>4.9193923600000002E-2</v>
      </c>
      <c r="I471">
        <v>5.30753526E-2</v>
      </c>
      <c r="J471">
        <v>6.0417740799999994E-2</v>
      </c>
      <c r="K471">
        <v>5.6707772200000006E-2</v>
      </c>
      <c r="L471">
        <v>5.9375261999999998E-2</v>
      </c>
      <c r="M471">
        <v>5.6548892199999999E-2</v>
      </c>
      <c r="N471">
        <v>5.5820486199999998E-2</v>
      </c>
      <c r="O471">
        <v>5.6457687800000003E-2</v>
      </c>
      <c r="P471">
        <v>5.2853912000000003E-2</v>
      </c>
      <c r="Q471">
        <v>5.2618413600000004E-2</v>
      </c>
      <c r="R471">
        <v>5.0937658599999991E-2</v>
      </c>
      <c r="S471">
        <v>4.9176417800000004E-2</v>
      </c>
      <c r="T471">
        <v>0.1114265716</v>
      </c>
    </row>
    <row r="472" spans="1:20" x14ac:dyDescent="0.3">
      <c r="A472">
        <v>566.37</v>
      </c>
      <c r="B472">
        <v>5.3810108000000002E-2</v>
      </c>
      <c r="C472">
        <v>5.5783381200000003E-2</v>
      </c>
      <c r="D472">
        <v>5.5420768799999999E-2</v>
      </c>
      <c r="E472">
        <v>5.3840119399999997E-2</v>
      </c>
      <c r="F472">
        <v>5.9734058399999998E-2</v>
      </c>
      <c r="G472">
        <v>5.2232611399999997E-2</v>
      </c>
      <c r="H472">
        <v>4.8722878799999994E-2</v>
      </c>
      <c r="I472">
        <v>5.2283058199999996E-2</v>
      </c>
      <c r="J472">
        <v>5.9685844599999996E-2</v>
      </c>
      <c r="K472">
        <v>5.6048684399999993E-2</v>
      </c>
      <c r="L472">
        <v>5.8767002800000002E-2</v>
      </c>
      <c r="M472">
        <v>5.6010598000000002E-2</v>
      </c>
      <c r="N472">
        <v>5.51319464E-2</v>
      </c>
      <c r="O472">
        <v>5.5641439799999991E-2</v>
      </c>
      <c r="P472">
        <v>5.2273471799999992E-2</v>
      </c>
      <c r="Q472">
        <v>5.2206171999999995E-2</v>
      </c>
      <c r="R472">
        <v>5.0377857800000002E-2</v>
      </c>
      <c r="S472">
        <v>4.8624888399999996E-2</v>
      </c>
      <c r="T472">
        <v>0.1110073292</v>
      </c>
    </row>
    <row r="473" spans="1:20" x14ac:dyDescent="0.3">
      <c r="A473">
        <v>566.84</v>
      </c>
      <c r="B473">
        <v>5.3598983800000013E-2</v>
      </c>
      <c r="C473">
        <v>5.56507012E-2</v>
      </c>
      <c r="D473">
        <v>5.4854730800000008E-2</v>
      </c>
      <c r="E473">
        <v>5.35863434E-2</v>
      </c>
      <c r="F473">
        <v>5.9583232599999994E-2</v>
      </c>
      <c r="G473">
        <v>5.2226436200000004E-2</v>
      </c>
      <c r="H473">
        <v>4.8804136400000003E-2</v>
      </c>
      <c r="I473">
        <v>5.1995879799999999E-2</v>
      </c>
      <c r="J473">
        <v>5.9471431799999995E-2</v>
      </c>
      <c r="K473">
        <v>5.59565058E-2</v>
      </c>
      <c r="L473">
        <v>5.8536116399999991E-2</v>
      </c>
      <c r="M473">
        <v>5.55955744E-2</v>
      </c>
      <c r="N473">
        <v>5.5033067199999994E-2</v>
      </c>
      <c r="O473">
        <v>5.5526935399999998E-2</v>
      </c>
      <c r="P473">
        <v>5.2096933400000003E-2</v>
      </c>
      <c r="Q473">
        <v>5.2189667800000006E-2</v>
      </c>
      <c r="R473">
        <v>5.0081010800000006E-2</v>
      </c>
      <c r="S473">
        <v>4.8357496599999994E-2</v>
      </c>
      <c r="T473">
        <v>0.11067525339999999</v>
      </c>
    </row>
    <row r="474" spans="1:20" x14ac:dyDescent="0.3">
      <c r="A474">
        <v>567.30999999999995</v>
      </c>
      <c r="B474">
        <v>5.3108728600000002E-2</v>
      </c>
      <c r="C474">
        <v>5.508732479999999E-2</v>
      </c>
      <c r="D474">
        <v>5.4684019600000001E-2</v>
      </c>
      <c r="E474">
        <v>5.2938383800000002E-2</v>
      </c>
      <c r="F474">
        <v>5.9063667799999997E-2</v>
      </c>
      <c r="G474">
        <v>5.18507988E-2</v>
      </c>
      <c r="H474">
        <v>4.8274018200000005E-2</v>
      </c>
      <c r="I474">
        <v>5.1765055600000012E-2</v>
      </c>
      <c r="J474">
        <v>5.9129696199999991E-2</v>
      </c>
      <c r="K474">
        <v>5.55780788E-2</v>
      </c>
      <c r="L474">
        <v>5.8128572000000003E-2</v>
      </c>
      <c r="M474">
        <v>5.5258684399999994E-2</v>
      </c>
      <c r="N474">
        <v>5.4683208599999998E-2</v>
      </c>
      <c r="O474">
        <v>5.4997663600000003E-2</v>
      </c>
      <c r="P474">
        <v>5.1610718199999996E-2</v>
      </c>
      <c r="Q474">
        <v>5.1521282999999994E-2</v>
      </c>
      <c r="R474">
        <v>4.9575282000000005E-2</v>
      </c>
      <c r="S474">
        <v>4.7962503200000006E-2</v>
      </c>
      <c r="T474">
        <v>0.11039931919999998</v>
      </c>
    </row>
    <row r="475" spans="1:20" x14ac:dyDescent="0.3">
      <c r="A475">
        <v>567.78</v>
      </c>
      <c r="B475">
        <v>5.2634572400000003E-2</v>
      </c>
      <c r="C475">
        <v>5.4530298800000009E-2</v>
      </c>
      <c r="D475">
        <v>5.4400271399999998E-2</v>
      </c>
      <c r="E475">
        <v>5.2573703800000003E-2</v>
      </c>
      <c r="F475">
        <v>5.8542891799999996E-2</v>
      </c>
      <c r="G475">
        <v>5.1269820200000003E-2</v>
      </c>
      <c r="H475">
        <v>4.7727412600000005E-2</v>
      </c>
      <c r="I475">
        <v>5.1171265799999997E-2</v>
      </c>
      <c r="J475">
        <v>5.8102815399999994E-2</v>
      </c>
      <c r="K475">
        <v>5.4677554800000007E-2</v>
      </c>
      <c r="L475">
        <v>5.7454336600000003E-2</v>
      </c>
      <c r="M475">
        <v>5.4753541599999997E-2</v>
      </c>
      <c r="N475">
        <v>5.3978746600000002E-2</v>
      </c>
      <c r="O475">
        <v>5.4433962200000005E-2</v>
      </c>
      <c r="P475">
        <v>5.0991178000000005E-2</v>
      </c>
      <c r="Q475">
        <v>5.0976415799999994E-2</v>
      </c>
      <c r="R475">
        <v>4.8965393000000003E-2</v>
      </c>
      <c r="S475">
        <v>4.7522168600000005E-2</v>
      </c>
      <c r="T475">
        <v>0.10993525699999999</v>
      </c>
    </row>
    <row r="476" spans="1:20" x14ac:dyDescent="0.3">
      <c r="A476">
        <v>568.26</v>
      </c>
      <c r="B476">
        <v>5.2313887199999999E-2</v>
      </c>
      <c r="C476">
        <v>5.4175375400000003E-2</v>
      </c>
      <c r="D476">
        <v>5.3769921200000001E-2</v>
      </c>
      <c r="E476">
        <v>5.2403509000000001E-2</v>
      </c>
      <c r="F476">
        <v>5.8254615200000005E-2</v>
      </c>
      <c r="G476">
        <v>5.0624040000000002E-2</v>
      </c>
      <c r="H476">
        <v>4.73422592E-2</v>
      </c>
      <c r="I476">
        <v>5.0751874399999994E-2</v>
      </c>
      <c r="J476">
        <v>5.7666134999999993E-2</v>
      </c>
      <c r="K476">
        <v>5.4417010199999991E-2</v>
      </c>
      <c r="L476">
        <v>5.7122854399999999E-2</v>
      </c>
      <c r="M476">
        <v>5.4286188400000004E-2</v>
      </c>
      <c r="N476">
        <v>5.34654148E-2</v>
      </c>
      <c r="O476">
        <v>5.4201027800000003E-2</v>
      </c>
      <c r="P476">
        <v>5.0770192000000006E-2</v>
      </c>
      <c r="Q476">
        <v>5.0817631599999989E-2</v>
      </c>
      <c r="R476">
        <v>4.8821567400000002E-2</v>
      </c>
      <c r="S476">
        <v>4.71564732E-2</v>
      </c>
      <c r="T476">
        <v>0.10978459360000001</v>
      </c>
    </row>
    <row r="477" spans="1:20" x14ac:dyDescent="0.3">
      <c r="A477">
        <v>568.73</v>
      </c>
      <c r="B477">
        <v>5.1801474800000004E-2</v>
      </c>
      <c r="C477">
        <v>5.3733329600000011E-2</v>
      </c>
      <c r="D477">
        <v>5.3384414800000002E-2</v>
      </c>
      <c r="E477">
        <v>5.19164768E-2</v>
      </c>
      <c r="F477">
        <v>5.8100258199999998E-2</v>
      </c>
      <c r="G477">
        <v>5.05871528E-2</v>
      </c>
      <c r="H477">
        <v>4.7135848200000004E-2</v>
      </c>
      <c r="I477">
        <v>5.0496686599999993E-2</v>
      </c>
      <c r="J477">
        <v>5.7527324800000001E-2</v>
      </c>
      <c r="K477">
        <v>5.4207344800000001E-2</v>
      </c>
      <c r="L477">
        <v>5.6903161000000001E-2</v>
      </c>
      <c r="M477">
        <v>5.3940958999999997E-2</v>
      </c>
      <c r="N477">
        <v>5.3211149800000003E-2</v>
      </c>
      <c r="O477">
        <v>5.3754049999999998E-2</v>
      </c>
      <c r="P477">
        <v>5.0532910799999997E-2</v>
      </c>
      <c r="Q477">
        <v>5.0407051800000005E-2</v>
      </c>
      <c r="R477">
        <v>4.8622512600000001E-2</v>
      </c>
      <c r="S477">
        <v>4.6758505200000008E-2</v>
      </c>
      <c r="T477">
        <v>0.10958173600000001</v>
      </c>
    </row>
    <row r="478" spans="1:20" x14ac:dyDescent="0.3">
      <c r="A478">
        <v>569.20000000000005</v>
      </c>
      <c r="B478">
        <v>5.1495106599999993E-2</v>
      </c>
      <c r="C478">
        <v>5.3599260999999995E-2</v>
      </c>
      <c r="D478">
        <v>5.3128035599999998E-2</v>
      </c>
      <c r="E478">
        <v>5.1526950800000006E-2</v>
      </c>
      <c r="F478">
        <v>5.7660056799999991E-2</v>
      </c>
      <c r="G478">
        <v>5.0459341800000002E-2</v>
      </c>
      <c r="H478">
        <v>4.7005276999999998E-2</v>
      </c>
      <c r="I478">
        <v>5.0263501000000002E-2</v>
      </c>
      <c r="J478">
        <v>5.7437347000000007E-2</v>
      </c>
      <c r="K478">
        <v>5.3816798200000002E-2</v>
      </c>
      <c r="L478">
        <v>5.6451094E-2</v>
      </c>
      <c r="M478">
        <v>5.3541272800000005E-2</v>
      </c>
      <c r="N478">
        <v>5.2876643599999995E-2</v>
      </c>
      <c r="O478">
        <v>5.3393260800000009E-2</v>
      </c>
      <c r="P478">
        <v>5.0046347000000005E-2</v>
      </c>
      <c r="Q478">
        <v>5.0149114400000007E-2</v>
      </c>
      <c r="R478">
        <v>4.8135641600000008E-2</v>
      </c>
      <c r="S478">
        <v>4.6513638400000001E-2</v>
      </c>
      <c r="T478">
        <v>0.10937108119999998</v>
      </c>
    </row>
    <row r="479" spans="1:20" x14ac:dyDescent="0.3">
      <c r="A479">
        <v>569.66999999999996</v>
      </c>
      <c r="B479">
        <v>5.0997610400000004E-2</v>
      </c>
      <c r="C479">
        <v>5.3114240800000004E-2</v>
      </c>
      <c r="D479">
        <v>5.2813191800000006E-2</v>
      </c>
      <c r="E479">
        <v>5.1140812000000001E-2</v>
      </c>
      <c r="F479">
        <v>5.7199628000000002E-2</v>
      </c>
      <c r="G479">
        <v>4.9770270999999998E-2</v>
      </c>
      <c r="H479">
        <v>4.6369085400000003E-2</v>
      </c>
      <c r="I479">
        <v>4.9763037000000003E-2</v>
      </c>
      <c r="J479">
        <v>5.7011658E-2</v>
      </c>
      <c r="K479">
        <v>5.3274907199999999E-2</v>
      </c>
      <c r="L479">
        <v>5.5849864999999999E-2</v>
      </c>
      <c r="M479">
        <v>5.3182958599999997E-2</v>
      </c>
      <c r="N479">
        <v>5.2413626599999999E-2</v>
      </c>
      <c r="O479">
        <v>5.28931422E-2</v>
      </c>
      <c r="P479">
        <v>4.9601497799999998E-2</v>
      </c>
      <c r="Q479">
        <v>4.9566409399999997E-2</v>
      </c>
      <c r="R479">
        <v>4.7767298800000003E-2</v>
      </c>
      <c r="S479">
        <v>4.6135424200000004E-2</v>
      </c>
      <c r="T479">
        <v>0.1087935622</v>
      </c>
    </row>
    <row r="480" spans="1:20" x14ac:dyDescent="0.3">
      <c r="A480">
        <v>570.14</v>
      </c>
      <c r="B480">
        <v>5.0759964800000001E-2</v>
      </c>
      <c r="C480">
        <v>5.2796098199999995E-2</v>
      </c>
      <c r="D480">
        <v>5.2513292400000001E-2</v>
      </c>
      <c r="E480">
        <v>5.0740114199999999E-2</v>
      </c>
      <c r="F480">
        <v>5.7149078199999995E-2</v>
      </c>
      <c r="G480">
        <v>4.9524302000000006E-2</v>
      </c>
      <c r="H480">
        <v>4.5995582800000004E-2</v>
      </c>
      <c r="I480">
        <v>4.9399874199999999E-2</v>
      </c>
      <c r="J480">
        <v>5.6493596E-2</v>
      </c>
      <c r="K480">
        <v>5.2925344999999999E-2</v>
      </c>
      <c r="L480">
        <v>5.5506969199999999E-2</v>
      </c>
      <c r="M480">
        <v>5.2672629400000004E-2</v>
      </c>
      <c r="N480">
        <v>5.1981578200000003E-2</v>
      </c>
      <c r="O480">
        <v>5.2553995799999996E-2</v>
      </c>
      <c r="P480">
        <v>4.9555073800000002E-2</v>
      </c>
      <c r="Q480">
        <v>4.93742104E-2</v>
      </c>
      <c r="R480">
        <v>4.7473402200000001E-2</v>
      </c>
      <c r="S480">
        <v>4.5891671600000003E-2</v>
      </c>
      <c r="T480">
        <v>0.10885520379999999</v>
      </c>
    </row>
    <row r="481" spans="1:20" x14ac:dyDescent="0.3">
      <c r="A481">
        <v>570.62</v>
      </c>
      <c r="B481">
        <v>5.0350586200000005E-2</v>
      </c>
      <c r="C481">
        <v>5.2442806000000008E-2</v>
      </c>
      <c r="D481">
        <v>5.2023640000000003E-2</v>
      </c>
      <c r="E481">
        <v>5.0629521400000002E-2</v>
      </c>
      <c r="F481">
        <v>5.6838304399999998E-2</v>
      </c>
      <c r="G481">
        <v>4.9100337800000005E-2</v>
      </c>
      <c r="H481">
        <v>4.5686878399999999E-2</v>
      </c>
      <c r="I481">
        <v>4.8941282999999995E-2</v>
      </c>
      <c r="J481">
        <v>5.6267418400000005E-2</v>
      </c>
      <c r="K481">
        <v>5.2678693799999995E-2</v>
      </c>
      <c r="L481">
        <v>5.4935686800000008E-2</v>
      </c>
      <c r="M481">
        <v>5.2476481200000001E-2</v>
      </c>
      <c r="N481">
        <v>5.1751132600000006E-2</v>
      </c>
      <c r="O481">
        <v>5.2203189599999998E-2</v>
      </c>
      <c r="P481">
        <v>4.9092219600000001E-2</v>
      </c>
      <c r="Q481">
        <v>4.9226162000000004E-2</v>
      </c>
      <c r="R481">
        <v>4.7285840000000003E-2</v>
      </c>
      <c r="S481">
        <v>4.5602151399999999E-2</v>
      </c>
      <c r="T481">
        <v>0.10898608880000001</v>
      </c>
    </row>
    <row r="482" spans="1:20" x14ac:dyDescent="0.3">
      <c r="A482">
        <v>571.09</v>
      </c>
      <c r="B482">
        <v>4.99524202E-2</v>
      </c>
      <c r="C482">
        <v>5.21059356E-2</v>
      </c>
      <c r="D482">
        <v>5.1570484600000001E-2</v>
      </c>
      <c r="E482">
        <v>5.0147768199999998E-2</v>
      </c>
      <c r="F482">
        <v>5.6417581799999991E-2</v>
      </c>
      <c r="G482">
        <v>4.8678437200000001E-2</v>
      </c>
      <c r="H482">
        <v>4.5379097199999996E-2</v>
      </c>
      <c r="I482">
        <v>4.8744485399999996E-2</v>
      </c>
      <c r="J482">
        <v>5.5886391600000009E-2</v>
      </c>
      <c r="K482">
        <v>5.2228206399999998E-2</v>
      </c>
      <c r="L482">
        <v>5.4783450599999992E-2</v>
      </c>
      <c r="M482">
        <v>5.2082178800000004E-2</v>
      </c>
      <c r="N482">
        <v>5.1300864999999994E-2</v>
      </c>
      <c r="O482">
        <v>5.1802280999999992E-2</v>
      </c>
      <c r="P482">
        <v>4.8720516000000005E-2</v>
      </c>
      <c r="Q482">
        <v>4.8629232600000002E-2</v>
      </c>
      <c r="R482">
        <v>4.6923488400000005E-2</v>
      </c>
      <c r="S482">
        <v>4.5197042E-2</v>
      </c>
      <c r="T482">
        <v>0.10839993940000001</v>
      </c>
    </row>
    <row r="483" spans="1:20" x14ac:dyDescent="0.3">
      <c r="A483">
        <v>571.55999999999995</v>
      </c>
      <c r="B483">
        <v>4.9746822000000003E-2</v>
      </c>
      <c r="C483">
        <v>5.1756787999999998E-2</v>
      </c>
      <c r="D483">
        <v>5.1139651600000002E-2</v>
      </c>
      <c r="E483">
        <v>4.9860751999999994E-2</v>
      </c>
      <c r="F483">
        <v>5.5964871799999996E-2</v>
      </c>
      <c r="G483">
        <v>4.8281480000000002E-2</v>
      </c>
      <c r="H483">
        <v>4.5054173600000004E-2</v>
      </c>
      <c r="I483">
        <v>4.8493416999999997E-2</v>
      </c>
      <c r="J483">
        <v>5.5360776200000003E-2</v>
      </c>
      <c r="K483">
        <v>5.1807007799999992E-2</v>
      </c>
      <c r="L483">
        <v>5.4378975399999994E-2</v>
      </c>
      <c r="M483">
        <v>5.1774497199999991E-2</v>
      </c>
      <c r="N483">
        <v>5.0881942999999999E-2</v>
      </c>
      <c r="O483">
        <v>5.1335688999999997E-2</v>
      </c>
      <c r="P483">
        <v>4.8388806399999998E-2</v>
      </c>
      <c r="Q483">
        <v>4.8194193399999995E-2</v>
      </c>
      <c r="R483">
        <v>4.6450062399999999E-2</v>
      </c>
      <c r="S483">
        <v>4.47297574E-2</v>
      </c>
      <c r="T483">
        <v>0.10816618140000001</v>
      </c>
    </row>
    <row r="484" spans="1:20" x14ac:dyDescent="0.3">
      <c r="A484">
        <v>572.03</v>
      </c>
      <c r="B484">
        <v>4.9432750799999994E-2</v>
      </c>
      <c r="C484">
        <v>5.1563762999999999E-2</v>
      </c>
      <c r="D484">
        <v>5.1002635799999994E-2</v>
      </c>
      <c r="E484">
        <v>4.96560734E-2</v>
      </c>
      <c r="F484">
        <v>5.5741756600000004E-2</v>
      </c>
      <c r="G484">
        <v>4.79607274E-2</v>
      </c>
      <c r="H484">
        <v>4.4864616200000006E-2</v>
      </c>
      <c r="I484">
        <v>4.8031654399999998E-2</v>
      </c>
      <c r="J484">
        <v>5.4967187799999997E-2</v>
      </c>
      <c r="K484">
        <v>5.1559221200000005E-2</v>
      </c>
      <c r="L484">
        <v>5.3773680199999993E-2</v>
      </c>
      <c r="M484">
        <v>5.1592164399999994E-2</v>
      </c>
      <c r="N484">
        <v>5.0663238600000007E-2</v>
      </c>
      <c r="O484">
        <v>5.11752444E-2</v>
      </c>
      <c r="P484">
        <v>4.7996358199999999E-2</v>
      </c>
      <c r="Q484">
        <v>4.7954510200000001E-2</v>
      </c>
      <c r="R484">
        <v>4.6332307399999995E-2</v>
      </c>
      <c r="S484">
        <v>4.4636685799999999E-2</v>
      </c>
      <c r="T484">
        <v>0.10795575560000001</v>
      </c>
    </row>
    <row r="485" spans="1:20" x14ac:dyDescent="0.3">
      <c r="A485">
        <v>572.5</v>
      </c>
      <c r="B485">
        <v>4.8910100599999992E-2</v>
      </c>
      <c r="C485">
        <v>5.0845106200000004E-2</v>
      </c>
      <c r="D485">
        <v>5.05952218E-2</v>
      </c>
      <c r="E485">
        <v>4.9099550400000004E-2</v>
      </c>
      <c r="F485">
        <v>5.5295972799999996E-2</v>
      </c>
      <c r="G485">
        <v>4.7653029400000005E-2</v>
      </c>
      <c r="H485">
        <v>4.4150284999999997E-2</v>
      </c>
      <c r="I485">
        <v>4.7532208999999992E-2</v>
      </c>
      <c r="J485">
        <v>5.4504279199999991E-2</v>
      </c>
      <c r="K485">
        <v>5.0883632800000002E-2</v>
      </c>
      <c r="L485">
        <v>5.3145528800000008E-2</v>
      </c>
      <c r="M485">
        <v>5.0944782200000004E-2</v>
      </c>
      <c r="N485">
        <v>5.0030593400000004E-2</v>
      </c>
      <c r="O485">
        <v>5.0509727599999998E-2</v>
      </c>
      <c r="P485">
        <v>4.7472835400000003E-2</v>
      </c>
      <c r="Q485">
        <v>4.7477796599999997E-2</v>
      </c>
      <c r="R485">
        <v>4.5905823999999998E-2</v>
      </c>
      <c r="S485">
        <v>4.4100851600000004E-2</v>
      </c>
      <c r="T485">
        <v>0.10748506840000001</v>
      </c>
    </row>
    <row r="486" spans="1:20" x14ac:dyDescent="0.3">
      <c r="A486">
        <v>572.98</v>
      </c>
      <c r="B486">
        <v>4.86582422E-2</v>
      </c>
      <c r="C486">
        <v>5.0485579600000011E-2</v>
      </c>
      <c r="D486">
        <v>5.0294854599999994E-2</v>
      </c>
      <c r="E486">
        <v>4.8927388799999999E-2</v>
      </c>
      <c r="F486">
        <v>5.5197494199999995E-2</v>
      </c>
      <c r="G486">
        <v>4.7316455E-2</v>
      </c>
      <c r="H486">
        <v>4.4152884599999997E-2</v>
      </c>
      <c r="I486">
        <v>4.7502990600000003E-2</v>
      </c>
      <c r="J486">
        <v>5.4171990000000003E-2</v>
      </c>
      <c r="K486">
        <v>5.0785050600000006E-2</v>
      </c>
      <c r="L486">
        <v>5.3332032200000004E-2</v>
      </c>
      <c r="M486">
        <v>5.0676660399999997E-2</v>
      </c>
      <c r="N486">
        <v>4.9945777600000005E-2</v>
      </c>
      <c r="O486">
        <v>5.0281912399999996E-2</v>
      </c>
      <c r="P486">
        <v>4.7163854200000008E-2</v>
      </c>
      <c r="Q486">
        <v>4.7257911400000005E-2</v>
      </c>
      <c r="R486">
        <v>4.5534242799999999E-2</v>
      </c>
      <c r="S486">
        <v>4.39366162E-2</v>
      </c>
      <c r="T486">
        <v>0.10732279199999999</v>
      </c>
    </row>
    <row r="487" spans="1:20" x14ac:dyDescent="0.3">
      <c r="A487">
        <v>573.45000000000005</v>
      </c>
      <c r="B487">
        <v>4.8250528400000006E-2</v>
      </c>
      <c r="C487">
        <v>5.0331440400000003E-2</v>
      </c>
      <c r="D487">
        <v>5.0007551800000008E-2</v>
      </c>
      <c r="E487">
        <v>4.86236206E-2</v>
      </c>
      <c r="F487">
        <v>5.4946176400000005E-2</v>
      </c>
      <c r="G487">
        <v>4.6913817199999999E-2</v>
      </c>
      <c r="H487">
        <v>4.3990163599999993E-2</v>
      </c>
      <c r="I487">
        <v>4.7069525599999995E-2</v>
      </c>
      <c r="J487">
        <v>5.37000688E-2</v>
      </c>
      <c r="K487">
        <v>5.0268598600000006E-2</v>
      </c>
      <c r="L487">
        <v>5.2965501200000008E-2</v>
      </c>
      <c r="M487">
        <v>5.0193340200000006E-2</v>
      </c>
      <c r="N487">
        <v>4.9573178599999997E-2</v>
      </c>
      <c r="O487">
        <v>5.0070571000000008E-2</v>
      </c>
      <c r="P487">
        <v>4.6801078400000001E-2</v>
      </c>
      <c r="Q487">
        <v>4.6798061600000003E-2</v>
      </c>
      <c r="R487">
        <v>4.4948303799999999E-2</v>
      </c>
      <c r="S487">
        <v>4.3707246200000001E-2</v>
      </c>
      <c r="T487">
        <v>0.10716595399999999</v>
      </c>
    </row>
    <row r="488" spans="1:20" x14ac:dyDescent="0.3">
      <c r="A488">
        <v>573.91999999999996</v>
      </c>
      <c r="B488">
        <v>4.8070655800000008E-2</v>
      </c>
      <c r="C488">
        <v>5.0203211599999999E-2</v>
      </c>
      <c r="D488">
        <v>4.9424676599999995E-2</v>
      </c>
      <c r="E488">
        <v>4.8075338199999998E-2</v>
      </c>
      <c r="F488">
        <v>5.4339146800000002E-2</v>
      </c>
      <c r="G488">
        <v>4.6505101399999998E-2</v>
      </c>
      <c r="H488">
        <v>4.3322512399999999E-2</v>
      </c>
      <c r="I488">
        <v>4.6620942399999997E-2</v>
      </c>
      <c r="J488">
        <v>5.3490361600000001E-2</v>
      </c>
      <c r="K488">
        <v>4.9626584599999995E-2</v>
      </c>
      <c r="L488">
        <v>5.2147323999999995E-2</v>
      </c>
      <c r="M488">
        <v>4.9622026800000003E-2</v>
      </c>
      <c r="N488">
        <v>4.8999390800000001E-2</v>
      </c>
      <c r="O488">
        <v>4.9630290799999997E-2</v>
      </c>
      <c r="P488">
        <v>4.6413652800000003E-2</v>
      </c>
      <c r="Q488">
        <v>4.6377273799999993E-2</v>
      </c>
      <c r="R488">
        <v>4.4730592799999996E-2</v>
      </c>
      <c r="S488">
        <v>4.3053010200000005E-2</v>
      </c>
      <c r="T488">
        <v>0.1066258006</v>
      </c>
    </row>
    <row r="489" spans="1:20" x14ac:dyDescent="0.3">
      <c r="A489">
        <v>574.39</v>
      </c>
      <c r="B489">
        <v>4.7597157399999999E-2</v>
      </c>
      <c r="C489">
        <v>4.9704248800000003E-2</v>
      </c>
      <c r="D489">
        <v>4.9171096600000005E-2</v>
      </c>
      <c r="E489">
        <v>4.7773631999999996E-2</v>
      </c>
      <c r="F489">
        <v>5.4083460600000001E-2</v>
      </c>
      <c r="G489">
        <v>4.6344705E-2</v>
      </c>
      <c r="H489">
        <v>4.3002150800000007E-2</v>
      </c>
      <c r="I489">
        <v>4.6352239599999998E-2</v>
      </c>
      <c r="J489">
        <v>5.3136574000000006E-2</v>
      </c>
      <c r="K489">
        <v>4.95985096E-2</v>
      </c>
      <c r="L489">
        <v>5.1863535800000006E-2</v>
      </c>
      <c r="M489">
        <v>4.9434750800000003E-2</v>
      </c>
      <c r="N489">
        <v>4.8775402799999999E-2</v>
      </c>
      <c r="O489">
        <v>4.9288195599999994E-2</v>
      </c>
      <c r="P489">
        <v>4.6430761400000006E-2</v>
      </c>
      <c r="Q489">
        <v>4.6186860599999997E-2</v>
      </c>
      <c r="R489">
        <v>4.4598862800000007E-2</v>
      </c>
      <c r="S489">
        <v>4.2822445000000001E-2</v>
      </c>
      <c r="T489">
        <v>0.10650279840000001</v>
      </c>
    </row>
    <row r="490" spans="1:20" x14ac:dyDescent="0.3">
      <c r="A490">
        <v>574.86</v>
      </c>
      <c r="B490">
        <v>4.7099089800000001E-2</v>
      </c>
      <c r="C490">
        <v>4.9008875399999999E-2</v>
      </c>
      <c r="D490">
        <v>4.8845737600000001E-2</v>
      </c>
      <c r="E490">
        <v>4.7543291000000001E-2</v>
      </c>
      <c r="F490">
        <v>5.3845046200000003E-2</v>
      </c>
      <c r="G490">
        <v>4.6089129200000002E-2</v>
      </c>
      <c r="H490">
        <v>4.2701659999999995E-2</v>
      </c>
      <c r="I490">
        <v>4.6136666600000001E-2</v>
      </c>
      <c r="J490">
        <v>5.2714660999999996E-2</v>
      </c>
      <c r="K490">
        <v>4.9278768600000002E-2</v>
      </c>
      <c r="L490">
        <v>5.1337343199999996E-2</v>
      </c>
      <c r="M490">
        <v>4.9017730799999999E-2</v>
      </c>
      <c r="N490">
        <v>4.8364134200000006E-2</v>
      </c>
      <c r="O490">
        <v>4.9014629800000001E-2</v>
      </c>
      <c r="P490">
        <v>4.5874794600000005E-2</v>
      </c>
      <c r="Q490">
        <v>4.5709962600000001E-2</v>
      </c>
      <c r="R490">
        <v>4.4156966799999996E-2</v>
      </c>
      <c r="S490">
        <v>4.2644721799999993E-2</v>
      </c>
      <c r="T490">
        <v>0.10595568120000001</v>
      </c>
    </row>
    <row r="491" spans="1:20" x14ac:dyDescent="0.3">
      <c r="A491">
        <v>575.34</v>
      </c>
      <c r="B491">
        <v>4.6864297600000007E-2</v>
      </c>
      <c r="C491">
        <v>4.8711768799999999E-2</v>
      </c>
      <c r="D491">
        <v>4.8463854400000006E-2</v>
      </c>
      <c r="E491">
        <v>4.7211648199999998E-2</v>
      </c>
      <c r="F491">
        <v>5.3380374600000002E-2</v>
      </c>
      <c r="G491">
        <v>4.5679446399999997E-2</v>
      </c>
      <c r="H491">
        <v>4.2611774400000003E-2</v>
      </c>
      <c r="I491">
        <v>4.5692150999999993E-2</v>
      </c>
      <c r="J491">
        <v>5.2455324799999994E-2</v>
      </c>
      <c r="K491">
        <v>4.8933541399999995E-2</v>
      </c>
      <c r="L491">
        <v>5.11365862E-2</v>
      </c>
      <c r="M491">
        <v>4.8635394200000001E-2</v>
      </c>
      <c r="N491">
        <v>4.8273327800000002E-2</v>
      </c>
      <c r="O491">
        <v>4.8460881800000001E-2</v>
      </c>
      <c r="P491">
        <v>4.5376613199999999E-2</v>
      </c>
      <c r="Q491">
        <v>4.5333648599999998E-2</v>
      </c>
      <c r="R491">
        <v>4.3679442999999998E-2</v>
      </c>
      <c r="S491">
        <v>4.2292469999999992E-2</v>
      </c>
      <c r="T491">
        <v>0.1061136872</v>
      </c>
    </row>
    <row r="492" spans="1:20" x14ac:dyDescent="0.3">
      <c r="A492">
        <v>575.80999999999995</v>
      </c>
      <c r="B492">
        <v>4.6558408399999994E-2</v>
      </c>
      <c r="C492">
        <v>4.8549541000000002E-2</v>
      </c>
      <c r="D492">
        <v>4.8206878000000002E-2</v>
      </c>
      <c r="E492">
        <v>4.6909854799999998E-2</v>
      </c>
      <c r="F492">
        <v>5.3043315399999999E-2</v>
      </c>
      <c r="G492">
        <v>4.5369170599999994E-2</v>
      </c>
      <c r="H492">
        <v>4.2273232399999999E-2</v>
      </c>
      <c r="I492">
        <v>4.5468135399999998E-2</v>
      </c>
      <c r="J492">
        <v>5.219501280000001E-2</v>
      </c>
      <c r="K492">
        <v>4.8663670400000004E-2</v>
      </c>
      <c r="L492">
        <v>5.0905459600000001E-2</v>
      </c>
      <c r="M492">
        <v>4.8516086199999996E-2</v>
      </c>
      <c r="N492">
        <v>4.7843412200000004E-2</v>
      </c>
      <c r="O492">
        <v>4.8170650199999998E-2</v>
      </c>
      <c r="P492">
        <v>4.5363920000000002E-2</v>
      </c>
      <c r="Q492">
        <v>4.5273901200000001E-2</v>
      </c>
      <c r="R492">
        <v>4.3632598400000007E-2</v>
      </c>
      <c r="S492">
        <v>4.2075345E-2</v>
      </c>
      <c r="T492">
        <v>0.1061486058</v>
      </c>
    </row>
    <row r="493" spans="1:20" x14ac:dyDescent="0.3">
      <c r="A493">
        <v>576.28</v>
      </c>
      <c r="B493">
        <v>4.6541670800000004E-2</v>
      </c>
      <c r="C493">
        <v>4.8370070000000001E-2</v>
      </c>
      <c r="D493">
        <v>4.8181647799999991E-2</v>
      </c>
      <c r="E493">
        <v>4.6880963800000001E-2</v>
      </c>
      <c r="F493">
        <v>5.3042410999999998E-2</v>
      </c>
      <c r="G493">
        <v>4.5226636599999995E-2</v>
      </c>
      <c r="H493">
        <v>4.2079311999999994E-2</v>
      </c>
      <c r="I493">
        <v>4.5262353800000002E-2</v>
      </c>
      <c r="J493">
        <v>5.2023267200000001E-2</v>
      </c>
      <c r="K493">
        <v>4.8572210199999993E-2</v>
      </c>
      <c r="L493">
        <v>5.0629770799999994E-2</v>
      </c>
      <c r="M493">
        <v>4.8295701199999999E-2</v>
      </c>
      <c r="N493">
        <v>4.7358245600000001E-2</v>
      </c>
      <c r="O493">
        <v>4.8327671599999997E-2</v>
      </c>
      <c r="P493">
        <v>4.5229820200000007E-2</v>
      </c>
      <c r="Q493">
        <v>4.5187878799999998E-2</v>
      </c>
      <c r="R493">
        <v>4.3610861799999998E-2</v>
      </c>
      <c r="S493">
        <v>4.1954121999999996E-2</v>
      </c>
      <c r="T493">
        <v>0.1058171078</v>
      </c>
    </row>
    <row r="494" spans="1:20" x14ac:dyDescent="0.3">
      <c r="A494">
        <v>576.75</v>
      </c>
      <c r="B494">
        <v>4.5873486800000002E-2</v>
      </c>
      <c r="C494">
        <v>4.7814717799999996E-2</v>
      </c>
      <c r="D494">
        <v>4.7645704400000002E-2</v>
      </c>
      <c r="E494">
        <v>4.6247233200000001E-2</v>
      </c>
      <c r="F494">
        <v>5.2736957000000008E-2</v>
      </c>
      <c r="G494">
        <v>4.4710813999999995E-2</v>
      </c>
      <c r="H494">
        <v>4.1845563399999994E-2</v>
      </c>
      <c r="I494">
        <v>4.4723107199999994E-2</v>
      </c>
      <c r="J494">
        <v>5.1364396399999998E-2</v>
      </c>
      <c r="K494">
        <v>4.7904599199999995E-2</v>
      </c>
      <c r="L494">
        <v>5.0087537400000007E-2</v>
      </c>
      <c r="M494">
        <v>4.7683287199999994E-2</v>
      </c>
      <c r="N494">
        <v>4.7034065600000008E-2</v>
      </c>
      <c r="O494">
        <v>4.7683299800000009E-2</v>
      </c>
      <c r="P494">
        <v>4.4655796399999996E-2</v>
      </c>
      <c r="Q494">
        <v>4.4802112800000002E-2</v>
      </c>
      <c r="R494">
        <v>4.2903448799999994E-2</v>
      </c>
      <c r="S494">
        <v>4.1409870199999997E-2</v>
      </c>
      <c r="T494">
        <v>0.1054184142</v>
      </c>
    </row>
    <row r="495" spans="1:20" x14ac:dyDescent="0.3">
      <c r="A495">
        <v>577.23</v>
      </c>
      <c r="B495">
        <v>4.55323194E-2</v>
      </c>
      <c r="C495">
        <v>4.7640971200000007E-2</v>
      </c>
      <c r="D495">
        <v>4.7001791800000005E-2</v>
      </c>
      <c r="E495">
        <v>4.56974926E-2</v>
      </c>
      <c r="F495">
        <v>5.2244175999999996E-2</v>
      </c>
      <c r="G495">
        <v>4.4367016200000005E-2</v>
      </c>
      <c r="H495">
        <v>4.1315338999999993E-2</v>
      </c>
      <c r="I495">
        <v>4.4345967200000003E-2</v>
      </c>
      <c r="J495">
        <v>5.1107027000000006E-2</v>
      </c>
      <c r="K495">
        <v>4.7548710399999999E-2</v>
      </c>
      <c r="L495">
        <v>4.98719512E-2</v>
      </c>
      <c r="M495">
        <v>4.7342029600000002E-2</v>
      </c>
      <c r="N495">
        <v>4.6711245200000008E-2</v>
      </c>
      <c r="O495">
        <v>4.7129444799999996E-2</v>
      </c>
      <c r="P495">
        <v>4.4299420800000003E-2</v>
      </c>
      <c r="Q495">
        <v>4.4258839600000002E-2</v>
      </c>
      <c r="R495">
        <v>4.2297560800000002E-2</v>
      </c>
      <c r="S495">
        <v>4.0975311800000004E-2</v>
      </c>
      <c r="T495">
        <v>0.105021239</v>
      </c>
    </row>
    <row r="496" spans="1:20" x14ac:dyDescent="0.3">
      <c r="A496">
        <v>577.70000000000005</v>
      </c>
      <c r="B496">
        <v>4.5556069399999996E-2</v>
      </c>
      <c r="C496">
        <v>4.7568490599999999E-2</v>
      </c>
      <c r="D496">
        <v>4.7203193800000001E-2</v>
      </c>
      <c r="E496">
        <v>4.5694349199999998E-2</v>
      </c>
      <c r="F496">
        <v>5.2230531599999998E-2</v>
      </c>
      <c r="G496">
        <v>4.4339084799999998E-2</v>
      </c>
      <c r="H496">
        <v>4.1287100199999996E-2</v>
      </c>
      <c r="I496">
        <v>4.4380852200000001E-2</v>
      </c>
      <c r="J496">
        <v>5.1058714200000001E-2</v>
      </c>
      <c r="K496">
        <v>4.7358414199999997E-2</v>
      </c>
      <c r="L496">
        <v>4.98521694E-2</v>
      </c>
      <c r="M496">
        <v>4.7234302199999995E-2</v>
      </c>
      <c r="N496">
        <v>4.66795022E-2</v>
      </c>
      <c r="O496">
        <v>4.7039823199999997E-2</v>
      </c>
      <c r="P496">
        <v>4.4207172599999997E-2</v>
      </c>
      <c r="Q496">
        <v>4.4114337000000003E-2</v>
      </c>
      <c r="R496">
        <v>4.2445845599999997E-2</v>
      </c>
      <c r="S496">
        <v>4.1100894999999998E-2</v>
      </c>
      <c r="T496">
        <v>0.10516428740000001</v>
      </c>
    </row>
    <row r="497" spans="1:20" x14ac:dyDescent="0.3">
      <c r="A497">
        <v>578.16999999999996</v>
      </c>
      <c r="B497">
        <v>4.5114288000000002E-2</v>
      </c>
      <c r="C497">
        <v>4.7253197000000004E-2</v>
      </c>
      <c r="D497">
        <v>4.6804815E-2</v>
      </c>
      <c r="E497">
        <v>4.5426034999999997E-2</v>
      </c>
      <c r="F497">
        <v>5.1786739999999998E-2</v>
      </c>
      <c r="G497">
        <v>4.3953839400000007E-2</v>
      </c>
      <c r="H497">
        <v>4.0758925200000004E-2</v>
      </c>
      <c r="I497">
        <v>4.4008111000000003E-2</v>
      </c>
      <c r="J497">
        <v>5.0646218199999996E-2</v>
      </c>
      <c r="K497">
        <v>4.6888439200000007E-2</v>
      </c>
      <c r="L497">
        <v>4.9171662399999996E-2</v>
      </c>
      <c r="M497">
        <v>4.6783107000000004E-2</v>
      </c>
      <c r="N497">
        <v>4.61603316E-2</v>
      </c>
      <c r="O497">
        <v>4.6808450799999998E-2</v>
      </c>
      <c r="P497">
        <v>4.3963093799999999E-2</v>
      </c>
      <c r="Q497">
        <v>4.3747999599999997E-2</v>
      </c>
      <c r="R497">
        <v>4.2253113199999991E-2</v>
      </c>
      <c r="S497">
        <v>4.0731766400000001E-2</v>
      </c>
      <c r="T497">
        <v>0.1047139668</v>
      </c>
    </row>
    <row r="498" spans="1:20" x14ac:dyDescent="0.3">
      <c r="A498">
        <v>578.64</v>
      </c>
      <c r="B498">
        <v>4.4851976199999997E-2</v>
      </c>
      <c r="C498">
        <v>4.6887274600000001E-2</v>
      </c>
      <c r="D498">
        <v>4.63837572E-2</v>
      </c>
      <c r="E498">
        <v>4.4996709199999999E-2</v>
      </c>
      <c r="F498">
        <v>5.1622162999999999E-2</v>
      </c>
      <c r="G498">
        <v>4.3584768400000001E-2</v>
      </c>
      <c r="H498">
        <v>4.0541068200000002E-2</v>
      </c>
      <c r="I498">
        <v>4.3616366000000004E-2</v>
      </c>
      <c r="J498">
        <v>5.0408735600000011E-2</v>
      </c>
      <c r="K498">
        <v>4.6769934199999995E-2</v>
      </c>
      <c r="L498">
        <v>4.8804993599999999E-2</v>
      </c>
      <c r="M498">
        <v>4.6560154800000003E-2</v>
      </c>
      <c r="N498">
        <v>4.56403066E-2</v>
      </c>
      <c r="O498">
        <v>4.6564849400000011E-2</v>
      </c>
      <c r="P498">
        <v>4.3589408199999999E-2</v>
      </c>
      <c r="Q498">
        <v>4.3656268200000001E-2</v>
      </c>
      <c r="R498">
        <v>4.1819539400000001E-2</v>
      </c>
      <c r="S498">
        <v>4.0277200199999995E-2</v>
      </c>
      <c r="T498">
        <v>0.10471666960000001</v>
      </c>
    </row>
    <row r="499" spans="1:20" x14ac:dyDescent="0.3">
      <c r="A499">
        <v>579.12</v>
      </c>
      <c r="B499">
        <v>4.4703759000000003E-2</v>
      </c>
      <c r="C499">
        <v>4.6431458999999994E-2</v>
      </c>
      <c r="D499">
        <v>4.6199971800000003E-2</v>
      </c>
      <c r="E499">
        <v>4.5020869800000002E-2</v>
      </c>
      <c r="F499">
        <v>5.1476558400000004E-2</v>
      </c>
      <c r="G499">
        <v>4.33964196E-2</v>
      </c>
      <c r="H499">
        <v>4.0412945399999997E-2</v>
      </c>
      <c r="I499">
        <v>4.3388698199999999E-2</v>
      </c>
      <c r="J499">
        <v>5.0224325199999996E-2</v>
      </c>
      <c r="K499">
        <v>4.6486324000000002E-2</v>
      </c>
      <c r="L499">
        <v>4.8633590800000001E-2</v>
      </c>
      <c r="M499">
        <v>4.64541116E-2</v>
      </c>
      <c r="N499">
        <v>4.5751548999999996E-2</v>
      </c>
      <c r="O499">
        <v>4.6330846000000002E-2</v>
      </c>
      <c r="P499">
        <v>4.3471943400000004E-2</v>
      </c>
      <c r="Q499">
        <v>4.3413534999999996E-2</v>
      </c>
      <c r="R499">
        <v>4.1574469599999997E-2</v>
      </c>
      <c r="S499">
        <v>4.0299080400000006E-2</v>
      </c>
      <c r="T499">
        <v>0.10443141140000001</v>
      </c>
    </row>
    <row r="500" spans="1:20" x14ac:dyDescent="0.3">
      <c r="A500">
        <v>579.59</v>
      </c>
      <c r="B500">
        <v>4.4736465000000003E-2</v>
      </c>
      <c r="C500">
        <v>4.6524579400000002E-2</v>
      </c>
      <c r="D500">
        <v>4.6115355600000005E-2</v>
      </c>
      <c r="E500">
        <v>4.48537652E-2</v>
      </c>
      <c r="F500">
        <v>5.1486142400000004E-2</v>
      </c>
      <c r="G500">
        <v>4.3610178799999996E-2</v>
      </c>
      <c r="H500">
        <v>4.0369318800000005E-2</v>
      </c>
      <c r="I500">
        <v>4.3637582599999995E-2</v>
      </c>
      <c r="J500">
        <v>5.0163451400000003E-2</v>
      </c>
      <c r="K500">
        <v>4.6458997399999993E-2</v>
      </c>
      <c r="L500">
        <v>4.8895063000000002E-2</v>
      </c>
      <c r="M500">
        <v>4.6345875000000002E-2</v>
      </c>
      <c r="N500">
        <v>4.5844435400000008E-2</v>
      </c>
      <c r="O500">
        <v>4.6380433599999993E-2</v>
      </c>
      <c r="P500">
        <v>4.3440594799999996E-2</v>
      </c>
      <c r="Q500">
        <v>4.3320008600000001E-2</v>
      </c>
      <c r="R500">
        <v>4.1579026000000005E-2</v>
      </c>
      <c r="S500">
        <v>4.0381922000000001E-2</v>
      </c>
      <c r="T500">
        <v>0.10510297660000001</v>
      </c>
    </row>
    <row r="501" spans="1:20" x14ac:dyDescent="0.3">
      <c r="A501">
        <v>580.05999999999995</v>
      </c>
      <c r="B501">
        <v>4.4536252199999994E-2</v>
      </c>
      <c r="C501">
        <v>4.6452376400000002E-2</v>
      </c>
      <c r="D501">
        <v>4.5824583000000002E-2</v>
      </c>
      <c r="E501">
        <v>4.4668395200000002E-2</v>
      </c>
      <c r="F501">
        <v>5.1168572400000001E-2</v>
      </c>
      <c r="G501">
        <v>4.3223852399999999E-2</v>
      </c>
      <c r="H501">
        <v>4.0212055600000005E-2</v>
      </c>
      <c r="I501">
        <v>4.3210071400000008E-2</v>
      </c>
      <c r="J501">
        <v>4.9889611799999997E-2</v>
      </c>
      <c r="K501">
        <v>4.6168650399999997E-2</v>
      </c>
      <c r="L501">
        <v>4.8551595399999994E-2</v>
      </c>
      <c r="M501">
        <v>4.6003411600000002E-2</v>
      </c>
      <c r="N501">
        <v>4.5418842799999998E-2</v>
      </c>
      <c r="O501">
        <v>4.5892882000000003E-2</v>
      </c>
      <c r="P501">
        <v>4.31757496E-2</v>
      </c>
      <c r="Q501">
        <v>4.3109621800000004E-2</v>
      </c>
      <c r="R501">
        <v>4.1537460999999998E-2</v>
      </c>
      <c r="S501">
        <v>4.0147701999999993E-2</v>
      </c>
      <c r="T501">
        <v>0.10487297380000001</v>
      </c>
    </row>
    <row r="502" spans="1:20" x14ac:dyDescent="0.3">
      <c r="A502">
        <v>580.54</v>
      </c>
      <c r="B502">
        <v>4.4201274199999994E-2</v>
      </c>
      <c r="C502">
        <v>4.6332398600000005E-2</v>
      </c>
      <c r="D502">
        <v>4.5835312599999997E-2</v>
      </c>
      <c r="E502">
        <v>4.4562874999999995E-2</v>
      </c>
      <c r="F502">
        <v>5.1055799800000003E-2</v>
      </c>
      <c r="G502">
        <v>4.2861864600000001E-2</v>
      </c>
      <c r="H502">
        <v>4.0047836600000004E-2</v>
      </c>
      <c r="I502">
        <v>4.3084655200000002E-2</v>
      </c>
      <c r="J502">
        <v>4.9795416999999995E-2</v>
      </c>
      <c r="K502">
        <v>4.6015180199999998E-2</v>
      </c>
      <c r="L502">
        <v>4.8214943999999996E-2</v>
      </c>
      <c r="M502">
        <v>4.5771537799999998E-2</v>
      </c>
      <c r="N502">
        <v>4.5087934400000002E-2</v>
      </c>
      <c r="O502">
        <v>4.5871159600000003E-2</v>
      </c>
      <c r="P502">
        <v>4.3048349E-2</v>
      </c>
      <c r="Q502">
        <v>4.2892788000000001E-2</v>
      </c>
      <c r="R502">
        <v>4.1269497199999998E-2</v>
      </c>
      <c r="S502">
        <v>3.9939641999999997E-2</v>
      </c>
      <c r="T502">
        <v>0.10508574879999999</v>
      </c>
    </row>
    <row r="503" spans="1:20" x14ac:dyDescent="0.3">
      <c r="A503">
        <v>581.01</v>
      </c>
      <c r="B503">
        <v>4.4075305799999999E-2</v>
      </c>
      <c r="C503">
        <v>4.6040316399999996E-2</v>
      </c>
      <c r="D503">
        <v>4.5487740600000007E-2</v>
      </c>
      <c r="E503">
        <v>4.4512560600000001E-2</v>
      </c>
      <c r="F503">
        <v>5.1053699000000008E-2</v>
      </c>
      <c r="G503">
        <v>4.2788008200000005E-2</v>
      </c>
      <c r="H503">
        <v>3.9995997399999997E-2</v>
      </c>
      <c r="I503">
        <v>4.2880188600000001E-2</v>
      </c>
      <c r="J503">
        <v>4.9700895799999999E-2</v>
      </c>
      <c r="K503">
        <v>4.5967364600000005E-2</v>
      </c>
      <c r="L503">
        <v>4.8141201000000002E-2</v>
      </c>
      <c r="M503">
        <v>4.5843819399999999E-2</v>
      </c>
      <c r="N503">
        <v>4.5112090199999996E-2</v>
      </c>
      <c r="O503">
        <v>4.5687716599999997E-2</v>
      </c>
      <c r="P503">
        <v>4.2837612400000002E-2</v>
      </c>
      <c r="Q503">
        <v>4.2733161799999995E-2</v>
      </c>
      <c r="R503">
        <v>4.1170618600000007E-2</v>
      </c>
      <c r="S503">
        <v>3.9632460199999997E-2</v>
      </c>
      <c r="T503">
        <v>0.10536924919999999</v>
      </c>
    </row>
    <row r="504" spans="1:20" x14ac:dyDescent="0.3">
      <c r="A504">
        <v>581.48</v>
      </c>
      <c r="B504">
        <v>4.3970239199999997E-2</v>
      </c>
      <c r="C504">
        <v>4.56440392E-2</v>
      </c>
      <c r="D504">
        <v>4.5289144400000002E-2</v>
      </c>
      <c r="E504">
        <v>4.4037646400000005E-2</v>
      </c>
      <c r="F504">
        <v>5.0845453000000006E-2</v>
      </c>
      <c r="G504">
        <v>4.2792429800000004E-2</v>
      </c>
      <c r="H504">
        <v>3.9727831800000002E-2</v>
      </c>
      <c r="I504">
        <v>4.2847616800000002E-2</v>
      </c>
      <c r="J504">
        <v>4.9239171400000004E-2</v>
      </c>
      <c r="K504">
        <v>4.5752696000000002E-2</v>
      </c>
      <c r="L504">
        <v>4.7869874399999998E-2</v>
      </c>
      <c r="M504">
        <v>4.5756962800000002E-2</v>
      </c>
      <c r="N504">
        <v>4.5108573799999996E-2</v>
      </c>
      <c r="O504">
        <v>4.5492860600000004E-2</v>
      </c>
      <c r="P504">
        <v>4.2689295400000007E-2</v>
      </c>
      <c r="Q504">
        <v>4.2578950399999996E-2</v>
      </c>
      <c r="R504">
        <v>4.0794319799999999E-2</v>
      </c>
      <c r="S504">
        <v>3.9485151999999996E-2</v>
      </c>
      <c r="T504">
        <v>0.1056888302</v>
      </c>
    </row>
    <row r="505" spans="1:20" x14ac:dyDescent="0.3">
      <c r="A505">
        <v>581.95000000000005</v>
      </c>
      <c r="B505">
        <v>4.3679344799999999E-2</v>
      </c>
      <c r="C505">
        <v>4.5541166000000001E-2</v>
      </c>
      <c r="D505">
        <v>4.51645174E-2</v>
      </c>
      <c r="E505">
        <v>4.3900887999999999E-2</v>
      </c>
      <c r="F505">
        <v>5.0538386400000003E-2</v>
      </c>
      <c r="G505">
        <v>4.2399062799999991E-2</v>
      </c>
      <c r="H505">
        <v>3.9461721999999998E-2</v>
      </c>
      <c r="I505">
        <v>4.2454276599999993E-2</v>
      </c>
      <c r="J505">
        <v>4.8989746200000003E-2</v>
      </c>
      <c r="K505">
        <v>4.5530265800000004E-2</v>
      </c>
      <c r="L505">
        <v>4.75968498E-2</v>
      </c>
      <c r="M505">
        <v>4.5398511199999998E-2</v>
      </c>
      <c r="N505">
        <v>4.4816434400000001E-2</v>
      </c>
      <c r="O505">
        <v>4.5100709199999998E-2</v>
      </c>
      <c r="P505">
        <v>4.2463906400000001E-2</v>
      </c>
      <c r="Q505">
        <v>4.2375457400000004E-2</v>
      </c>
      <c r="R505">
        <v>4.0755716399999996E-2</v>
      </c>
      <c r="S505">
        <v>3.9445393600000003E-2</v>
      </c>
      <c r="T505">
        <v>0.10484853360000002</v>
      </c>
    </row>
    <row r="506" spans="1:20" x14ac:dyDescent="0.3">
      <c r="A506">
        <v>582.42999999999995</v>
      </c>
      <c r="B506">
        <v>4.3582714600000003E-2</v>
      </c>
      <c r="C506">
        <v>4.53055126E-2</v>
      </c>
      <c r="D506">
        <v>4.4925313199999997E-2</v>
      </c>
      <c r="E506">
        <v>4.3658990800000005E-2</v>
      </c>
      <c r="F506">
        <v>5.0323498000000001E-2</v>
      </c>
      <c r="G506">
        <v>4.2214522800000001E-2</v>
      </c>
      <c r="H506">
        <v>3.9172168399999999E-2</v>
      </c>
      <c r="I506">
        <v>4.2191631999999993E-2</v>
      </c>
      <c r="J506">
        <v>4.8953106599999997E-2</v>
      </c>
      <c r="K506">
        <v>4.5343665399999997E-2</v>
      </c>
      <c r="L506">
        <v>4.72941796E-2</v>
      </c>
      <c r="M506">
        <v>4.5071537199999998E-2</v>
      </c>
      <c r="N506">
        <v>4.4325609199999991E-2</v>
      </c>
      <c r="O506">
        <v>4.4855651399999995E-2</v>
      </c>
      <c r="P506">
        <v>4.2285238000000003E-2</v>
      </c>
      <c r="Q506">
        <v>4.2047070000000006E-2</v>
      </c>
      <c r="R506">
        <v>4.0808981600000002E-2</v>
      </c>
      <c r="S506">
        <v>3.92526562E-2</v>
      </c>
      <c r="T506">
        <v>0.10492200160000001</v>
      </c>
    </row>
    <row r="507" spans="1:20" x14ac:dyDescent="0.3">
      <c r="A507">
        <v>582.9</v>
      </c>
      <c r="B507">
        <v>4.3327750200000001E-2</v>
      </c>
      <c r="C507">
        <v>4.5177383800000005E-2</v>
      </c>
      <c r="D507">
        <v>4.4967900399999997E-2</v>
      </c>
      <c r="E507">
        <v>4.3708268199999997E-2</v>
      </c>
      <c r="F507">
        <v>5.0087275399999999E-2</v>
      </c>
      <c r="G507">
        <v>4.1981568599999998E-2</v>
      </c>
      <c r="H507">
        <v>3.9210320200000003E-2</v>
      </c>
      <c r="I507">
        <v>4.2175848800000006E-2</v>
      </c>
      <c r="J507">
        <v>4.8857853400000005E-2</v>
      </c>
      <c r="K507">
        <v>4.5004222199999999E-2</v>
      </c>
      <c r="L507">
        <v>4.71506904E-2</v>
      </c>
      <c r="M507">
        <v>4.4982602799999993E-2</v>
      </c>
      <c r="N507">
        <v>4.40912662E-2</v>
      </c>
      <c r="O507">
        <v>4.4638835000000002E-2</v>
      </c>
      <c r="P507">
        <v>4.2042856800000007E-2</v>
      </c>
      <c r="Q507">
        <v>4.1951607999999994E-2</v>
      </c>
      <c r="R507">
        <v>4.0571340800000008E-2</v>
      </c>
      <c r="S507">
        <v>3.90374338E-2</v>
      </c>
      <c r="T507">
        <v>0.10497886720000001</v>
      </c>
    </row>
    <row r="508" spans="1:20" x14ac:dyDescent="0.3">
      <c r="A508">
        <v>583.37</v>
      </c>
      <c r="B508">
        <v>4.2976116999999994E-2</v>
      </c>
      <c r="C508">
        <v>4.4909009799999997E-2</v>
      </c>
      <c r="D508">
        <v>4.4502765000000007E-2</v>
      </c>
      <c r="E508">
        <v>4.3314032599999996E-2</v>
      </c>
      <c r="F508">
        <v>4.9877410800000001E-2</v>
      </c>
      <c r="G508">
        <v>4.1830575000000002E-2</v>
      </c>
      <c r="H508">
        <v>3.9103997599999996E-2</v>
      </c>
      <c r="I508">
        <v>4.1870760999999999E-2</v>
      </c>
      <c r="J508">
        <v>4.8544205400000005E-2</v>
      </c>
      <c r="K508">
        <v>4.47641472E-2</v>
      </c>
      <c r="L508">
        <v>4.6968786400000004E-2</v>
      </c>
      <c r="M508">
        <v>4.4590940999999995E-2</v>
      </c>
      <c r="N508">
        <v>4.3910402600000002E-2</v>
      </c>
      <c r="O508">
        <v>4.4440089800000006E-2</v>
      </c>
      <c r="P508">
        <v>4.1628505999999996E-2</v>
      </c>
      <c r="Q508">
        <v>4.1588475999999999E-2</v>
      </c>
      <c r="R508">
        <v>4.0117418799999999E-2</v>
      </c>
      <c r="S508">
        <v>3.8670319000000002E-2</v>
      </c>
      <c r="T508">
        <v>0.10482508159999999</v>
      </c>
    </row>
    <row r="509" spans="1:20" x14ac:dyDescent="0.3">
      <c r="A509">
        <v>583.85</v>
      </c>
      <c r="B509">
        <v>4.3058268000000004E-2</v>
      </c>
      <c r="C509">
        <v>4.5012578599999999E-2</v>
      </c>
      <c r="D509">
        <v>4.4569735600000007E-2</v>
      </c>
      <c r="E509">
        <v>4.3312265799999999E-2</v>
      </c>
      <c r="F509">
        <v>5.0113139600000002E-2</v>
      </c>
      <c r="G509">
        <v>4.1795568599999999E-2</v>
      </c>
      <c r="H509">
        <v>3.8970987400000004E-2</v>
      </c>
      <c r="I509">
        <v>4.1961324000000001E-2</v>
      </c>
      <c r="J509">
        <v>4.82419194E-2</v>
      </c>
      <c r="K509">
        <v>4.4780990399999998E-2</v>
      </c>
      <c r="L509">
        <v>4.6956465999999995E-2</v>
      </c>
      <c r="M509">
        <v>4.4535192200000004E-2</v>
      </c>
      <c r="N509">
        <v>4.3820993599999997E-2</v>
      </c>
      <c r="O509">
        <v>4.4422332199999998E-2</v>
      </c>
      <c r="P509">
        <v>4.1681586999999999E-2</v>
      </c>
      <c r="Q509">
        <v>4.1647119800000007E-2</v>
      </c>
      <c r="R509">
        <v>4.0007831399999999E-2</v>
      </c>
      <c r="S509">
        <v>3.8754614199999995E-2</v>
      </c>
      <c r="T509">
        <v>0.105282286</v>
      </c>
    </row>
    <row r="510" spans="1:20" x14ac:dyDescent="0.3">
      <c r="A510">
        <v>584.32000000000005</v>
      </c>
      <c r="B510">
        <v>4.2970452199999995E-2</v>
      </c>
      <c r="C510">
        <v>4.4759388800000001E-2</v>
      </c>
      <c r="D510">
        <v>4.4276811400000005E-2</v>
      </c>
      <c r="E510">
        <v>4.3183754999999997E-2</v>
      </c>
      <c r="F510">
        <v>4.9857137400000001E-2</v>
      </c>
      <c r="G510">
        <v>4.1569802599999997E-2</v>
      </c>
      <c r="H510">
        <v>3.8869538000000002E-2</v>
      </c>
      <c r="I510">
        <v>4.1806035399999997E-2</v>
      </c>
      <c r="J510">
        <v>4.81686422E-2</v>
      </c>
      <c r="K510">
        <v>4.4534648400000001E-2</v>
      </c>
      <c r="L510">
        <v>4.6746591600000005E-2</v>
      </c>
      <c r="M510">
        <v>4.4347198599999998E-2</v>
      </c>
      <c r="N510">
        <v>4.3832884400000001E-2</v>
      </c>
      <c r="O510">
        <v>4.4317706800000002E-2</v>
      </c>
      <c r="P510">
        <v>4.1710720799999997E-2</v>
      </c>
      <c r="Q510">
        <v>4.1485824599999999E-2</v>
      </c>
      <c r="R510">
        <v>4.0107600000000007E-2</v>
      </c>
      <c r="S510">
        <v>3.8524408400000001E-2</v>
      </c>
      <c r="T510">
        <v>0.10512183080000001</v>
      </c>
    </row>
    <row r="511" spans="1:20" x14ac:dyDescent="0.3">
      <c r="A511">
        <v>584.79</v>
      </c>
      <c r="B511">
        <v>4.2762998600000005E-2</v>
      </c>
      <c r="C511">
        <v>4.4409517200000005E-2</v>
      </c>
      <c r="D511">
        <v>4.4298788200000001E-2</v>
      </c>
      <c r="E511">
        <v>4.3101769400000003E-2</v>
      </c>
      <c r="F511">
        <v>4.9543907799999995E-2</v>
      </c>
      <c r="G511">
        <v>4.1361823200000002E-2</v>
      </c>
      <c r="H511">
        <v>3.8502207600000005E-2</v>
      </c>
      <c r="I511">
        <v>4.1447210200000001E-2</v>
      </c>
      <c r="J511">
        <v>4.80078408E-2</v>
      </c>
      <c r="K511">
        <v>4.42197706E-2</v>
      </c>
      <c r="L511">
        <v>4.6445225399999998E-2</v>
      </c>
      <c r="M511">
        <v>4.3985893400000003E-2</v>
      </c>
      <c r="N511">
        <v>4.3525116799999999E-2</v>
      </c>
      <c r="O511">
        <v>4.4312328599999992E-2</v>
      </c>
      <c r="P511">
        <v>4.1375046200000001E-2</v>
      </c>
      <c r="Q511">
        <v>4.1236478999999993E-2</v>
      </c>
      <c r="R511">
        <v>3.9852089399999999E-2</v>
      </c>
      <c r="S511">
        <v>3.8338001600000005E-2</v>
      </c>
      <c r="T511">
        <v>0.10496627700000001</v>
      </c>
    </row>
    <row r="512" spans="1:20" x14ac:dyDescent="0.3">
      <c r="A512">
        <v>585.27</v>
      </c>
      <c r="B512">
        <v>4.2803757600000006E-2</v>
      </c>
      <c r="C512">
        <v>4.4589510400000004E-2</v>
      </c>
      <c r="D512">
        <v>4.4308005999999997E-2</v>
      </c>
      <c r="E512">
        <v>4.3056130400000003E-2</v>
      </c>
      <c r="F512">
        <v>4.9685176800000001E-2</v>
      </c>
      <c r="G512">
        <v>4.1314338399999997E-2</v>
      </c>
      <c r="H512">
        <v>3.8689725600000002E-2</v>
      </c>
      <c r="I512">
        <v>4.1628773800000005E-2</v>
      </c>
      <c r="J512">
        <v>4.7993764400000007E-2</v>
      </c>
      <c r="K512">
        <v>4.4328178399999994E-2</v>
      </c>
      <c r="L512">
        <v>4.6574116200000001E-2</v>
      </c>
      <c r="M512">
        <v>4.4365915999999991E-2</v>
      </c>
      <c r="N512">
        <v>4.3582401199999996E-2</v>
      </c>
      <c r="O512">
        <v>4.4134846800000002E-2</v>
      </c>
      <c r="P512">
        <v>4.1396154000000004E-2</v>
      </c>
      <c r="Q512">
        <v>4.1320729600000002E-2</v>
      </c>
      <c r="R512">
        <v>3.9819452800000002E-2</v>
      </c>
      <c r="S512">
        <v>3.8482530799999998E-2</v>
      </c>
      <c r="T512">
        <v>0.1054862214</v>
      </c>
    </row>
    <row r="513" spans="1:20" x14ac:dyDescent="0.3">
      <c r="A513">
        <v>585.74</v>
      </c>
      <c r="B513">
        <v>4.2513349800000003E-2</v>
      </c>
      <c r="C513">
        <v>4.4461546399999996E-2</v>
      </c>
      <c r="D513">
        <v>4.3919553599999994E-2</v>
      </c>
      <c r="E513">
        <v>4.2902465600000002E-2</v>
      </c>
      <c r="F513">
        <v>4.9803228399999996E-2</v>
      </c>
      <c r="G513">
        <v>4.1465272000000004E-2</v>
      </c>
      <c r="H513">
        <v>3.8652979800000001E-2</v>
      </c>
      <c r="I513">
        <v>4.1630985000000002E-2</v>
      </c>
      <c r="J513">
        <v>4.7963007000000002E-2</v>
      </c>
      <c r="K513">
        <v>4.4248885600000003E-2</v>
      </c>
      <c r="L513">
        <v>4.6385709399999996E-2</v>
      </c>
      <c r="M513">
        <v>4.4418450800000002E-2</v>
      </c>
      <c r="N513">
        <v>4.3652885799999999E-2</v>
      </c>
      <c r="O513">
        <v>4.4224543000000005E-2</v>
      </c>
      <c r="P513">
        <v>4.1275966800000001E-2</v>
      </c>
      <c r="Q513">
        <v>4.1252825399999998E-2</v>
      </c>
      <c r="R513">
        <v>3.9652915599999998E-2</v>
      </c>
      <c r="S513">
        <v>3.8401985200000002E-2</v>
      </c>
      <c r="T513">
        <v>0.10563023099999999</v>
      </c>
    </row>
    <row r="514" spans="1:20" x14ac:dyDescent="0.3">
      <c r="A514">
        <v>586.21</v>
      </c>
      <c r="B514">
        <v>4.2520748800000008E-2</v>
      </c>
      <c r="C514">
        <v>4.44649508E-2</v>
      </c>
      <c r="D514">
        <v>4.4048287999999998E-2</v>
      </c>
      <c r="E514">
        <v>4.2771092199999999E-2</v>
      </c>
      <c r="F514">
        <v>4.9568582200000003E-2</v>
      </c>
      <c r="G514">
        <v>4.1242557800000003E-2</v>
      </c>
      <c r="H514">
        <v>3.8396062200000004E-2</v>
      </c>
      <c r="I514">
        <v>4.1493213799999998E-2</v>
      </c>
      <c r="J514">
        <v>4.7973919199999993E-2</v>
      </c>
      <c r="K514">
        <v>4.4256222999999997E-2</v>
      </c>
      <c r="L514">
        <v>4.6276398199999999E-2</v>
      </c>
      <c r="M514">
        <v>4.4021635400000002E-2</v>
      </c>
      <c r="N514">
        <v>4.3201664000000001E-2</v>
      </c>
      <c r="O514">
        <v>4.4121163399999996E-2</v>
      </c>
      <c r="P514">
        <v>4.1245508800000004E-2</v>
      </c>
      <c r="Q514">
        <v>4.1093694799999997E-2</v>
      </c>
      <c r="R514">
        <v>3.9590236399999999E-2</v>
      </c>
      <c r="S514">
        <v>3.82489658E-2</v>
      </c>
      <c r="T514">
        <v>0.10561666299999999</v>
      </c>
    </row>
    <row r="515" spans="1:20" x14ac:dyDescent="0.3">
      <c r="A515">
        <v>586.69000000000005</v>
      </c>
      <c r="B515">
        <v>4.2207429599999999E-2</v>
      </c>
      <c r="C515">
        <v>4.40004664E-2</v>
      </c>
      <c r="D515">
        <v>4.3804719199999995E-2</v>
      </c>
      <c r="E515">
        <v>4.2645532999999999E-2</v>
      </c>
      <c r="F515">
        <v>4.9336887600000004E-2</v>
      </c>
      <c r="G515">
        <v>4.1094309199999998E-2</v>
      </c>
      <c r="H515">
        <v>3.8163383199999998E-2</v>
      </c>
      <c r="I515">
        <v>4.1063179200000001E-2</v>
      </c>
      <c r="J515">
        <v>4.7811160400000004E-2</v>
      </c>
      <c r="K515">
        <v>4.3852857799999999E-2</v>
      </c>
      <c r="L515">
        <v>4.6022877199999992E-2</v>
      </c>
      <c r="M515">
        <v>4.3520972199999994E-2</v>
      </c>
      <c r="N515">
        <v>4.29758056E-2</v>
      </c>
      <c r="O515">
        <v>4.3662980000000004E-2</v>
      </c>
      <c r="P515">
        <v>4.1007858799999998E-2</v>
      </c>
      <c r="Q515">
        <v>4.0794353399999997E-2</v>
      </c>
      <c r="R515">
        <v>3.9373678799999999E-2</v>
      </c>
      <c r="S515">
        <v>3.8114458400000002E-2</v>
      </c>
      <c r="T515">
        <v>0.1051563214</v>
      </c>
    </row>
    <row r="516" spans="1:20" x14ac:dyDescent="0.3">
      <c r="A516">
        <v>587.16</v>
      </c>
      <c r="B516">
        <v>4.2087335599999998E-2</v>
      </c>
      <c r="C516">
        <v>4.3920359799999996E-2</v>
      </c>
      <c r="D516">
        <v>4.3521155399999997E-2</v>
      </c>
      <c r="E516">
        <v>4.24333322E-2</v>
      </c>
      <c r="F516">
        <v>4.9279224599999998E-2</v>
      </c>
      <c r="G516">
        <v>4.07008222E-2</v>
      </c>
      <c r="H516">
        <v>3.7963580800000001E-2</v>
      </c>
      <c r="I516">
        <v>4.0964757799999994E-2</v>
      </c>
      <c r="J516">
        <v>4.7652680999999995E-2</v>
      </c>
      <c r="K516">
        <v>4.3831416599999999E-2</v>
      </c>
      <c r="L516">
        <v>4.5641947400000007E-2</v>
      </c>
      <c r="M516">
        <v>4.3549343199999993E-2</v>
      </c>
      <c r="N516">
        <v>4.2967612000000009E-2</v>
      </c>
      <c r="O516">
        <v>4.3623902200000002E-2</v>
      </c>
      <c r="P516">
        <v>4.09738028E-2</v>
      </c>
      <c r="Q516">
        <v>4.0620767999999995E-2</v>
      </c>
      <c r="R516">
        <v>3.9104665199999999E-2</v>
      </c>
      <c r="S516">
        <v>3.7830898799999998E-2</v>
      </c>
      <c r="T516">
        <v>0.10480719699999999</v>
      </c>
    </row>
    <row r="517" spans="1:20" x14ac:dyDescent="0.3">
      <c r="A517">
        <v>587.63</v>
      </c>
      <c r="B517">
        <v>4.1897344399999994E-2</v>
      </c>
      <c r="C517">
        <v>4.3569389800000004E-2</v>
      </c>
      <c r="D517">
        <v>4.3288641400000001E-2</v>
      </c>
      <c r="E517">
        <v>4.2046735599999996E-2</v>
      </c>
      <c r="F517">
        <v>4.90537562E-2</v>
      </c>
      <c r="G517">
        <v>4.0507582200000003E-2</v>
      </c>
      <c r="H517">
        <v>3.7827497200000004E-2</v>
      </c>
      <c r="I517">
        <v>4.0772817400000001E-2</v>
      </c>
      <c r="J517">
        <v>4.7366937999999997E-2</v>
      </c>
      <c r="K517">
        <v>4.3633740800000001E-2</v>
      </c>
      <c r="L517">
        <v>4.54741642E-2</v>
      </c>
      <c r="M517">
        <v>4.3468487599999994E-2</v>
      </c>
      <c r="N517">
        <v>4.2688887599999996E-2</v>
      </c>
      <c r="O517">
        <v>4.32599688E-2</v>
      </c>
      <c r="P517">
        <v>4.0642583000000003E-2</v>
      </c>
      <c r="Q517">
        <v>4.0462667999999993E-2</v>
      </c>
      <c r="R517">
        <v>3.8911536400000002E-2</v>
      </c>
      <c r="S517">
        <v>3.7352560800000004E-2</v>
      </c>
      <c r="T517">
        <v>0.10453833239999999</v>
      </c>
    </row>
    <row r="518" spans="1:20" x14ac:dyDescent="0.3">
      <c r="A518">
        <v>588.11</v>
      </c>
      <c r="B518">
        <v>4.1836748600000001E-2</v>
      </c>
      <c r="C518">
        <v>4.3611688200000005E-2</v>
      </c>
      <c r="D518">
        <v>4.3142124999999996E-2</v>
      </c>
      <c r="E518">
        <v>4.2019123199999994E-2</v>
      </c>
      <c r="F518">
        <v>4.8850005000000002E-2</v>
      </c>
      <c r="G518">
        <v>4.0707381800000005E-2</v>
      </c>
      <c r="H518">
        <v>3.7861817200000002E-2</v>
      </c>
      <c r="I518">
        <v>4.0586623600000003E-2</v>
      </c>
      <c r="J518">
        <v>4.7349365600000005E-2</v>
      </c>
      <c r="K518">
        <v>4.3347006600000001E-2</v>
      </c>
      <c r="L518">
        <v>4.53521172E-2</v>
      </c>
      <c r="M518">
        <v>4.32882458E-2</v>
      </c>
      <c r="N518">
        <v>4.2539381000000001E-2</v>
      </c>
      <c r="O518">
        <v>4.3016885600000006E-2</v>
      </c>
      <c r="P518">
        <v>4.0481073200000002E-2</v>
      </c>
      <c r="Q518">
        <v>4.0355706799999988E-2</v>
      </c>
      <c r="R518">
        <v>3.8788687199999998E-2</v>
      </c>
      <c r="S518">
        <v>3.7769258600000001E-2</v>
      </c>
      <c r="T518">
        <v>0.10464958759999998</v>
      </c>
    </row>
    <row r="519" spans="1:20" x14ac:dyDescent="0.3">
      <c r="A519">
        <v>588.58000000000004</v>
      </c>
      <c r="B519">
        <v>4.1340613599999999E-2</v>
      </c>
      <c r="C519">
        <v>4.33249286E-2</v>
      </c>
      <c r="D519">
        <v>4.2797320999999992E-2</v>
      </c>
      <c r="E519">
        <v>4.1817795800000002E-2</v>
      </c>
      <c r="F519">
        <v>4.8307658199999999E-2</v>
      </c>
      <c r="G519">
        <v>4.0057969800000003E-2</v>
      </c>
      <c r="H519">
        <v>3.7233186000000001E-2</v>
      </c>
      <c r="I519">
        <v>4.0201469599999998E-2</v>
      </c>
      <c r="J519">
        <v>4.6614468799999996E-2</v>
      </c>
      <c r="K519">
        <v>4.2886505599999999E-2</v>
      </c>
      <c r="L519">
        <v>4.4944342200000001E-2</v>
      </c>
      <c r="M519">
        <v>4.2897641200000003E-2</v>
      </c>
      <c r="N519">
        <v>4.2191879599999996E-2</v>
      </c>
      <c r="O519">
        <v>4.3050981200000005E-2</v>
      </c>
      <c r="P519">
        <v>4.0183157400000002E-2</v>
      </c>
      <c r="Q519">
        <v>3.99033928E-2</v>
      </c>
      <c r="R519">
        <v>3.8695006600000005E-2</v>
      </c>
      <c r="S519">
        <v>3.7280304399999999E-2</v>
      </c>
      <c r="T519">
        <v>0.10412528540000002</v>
      </c>
    </row>
    <row r="520" spans="1:20" x14ac:dyDescent="0.3">
      <c r="A520">
        <v>589.04999999999995</v>
      </c>
      <c r="B520">
        <v>4.1335459200000001E-2</v>
      </c>
      <c r="C520">
        <v>4.3102260399999995E-2</v>
      </c>
      <c r="D520">
        <v>4.2729566600000005E-2</v>
      </c>
      <c r="E520">
        <v>4.16078192E-2</v>
      </c>
      <c r="F520">
        <v>4.8380952399999996E-2</v>
      </c>
      <c r="G520">
        <v>4.0146137800000002E-2</v>
      </c>
      <c r="H520">
        <v>3.7339464999999995E-2</v>
      </c>
      <c r="I520">
        <v>4.0210266799999998E-2</v>
      </c>
      <c r="J520">
        <v>4.6386957799999996E-2</v>
      </c>
      <c r="K520">
        <v>4.2925829999999998E-2</v>
      </c>
      <c r="L520">
        <v>4.4883479999999996E-2</v>
      </c>
      <c r="M520">
        <v>4.2736773200000001E-2</v>
      </c>
      <c r="N520">
        <v>4.2122004800000008E-2</v>
      </c>
      <c r="O520">
        <v>4.2801644799999997E-2</v>
      </c>
      <c r="P520">
        <v>4.0052855800000002E-2</v>
      </c>
      <c r="Q520">
        <v>3.9975891999999999E-2</v>
      </c>
      <c r="R520">
        <v>3.8506257000000002E-2</v>
      </c>
      <c r="S520">
        <v>3.7109157399999995E-2</v>
      </c>
      <c r="T520">
        <v>0.10438982019999998</v>
      </c>
    </row>
    <row r="521" spans="1:20" x14ac:dyDescent="0.3">
      <c r="A521">
        <v>589.53</v>
      </c>
      <c r="B521">
        <v>4.1661920200000001E-2</v>
      </c>
      <c r="C521">
        <v>4.3423281399999999E-2</v>
      </c>
      <c r="D521">
        <v>4.2818941999999999E-2</v>
      </c>
      <c r="E521">
        <v>4.1806968600000001E-2</v>
      </c>
      <c r="F521">
        <v>4.8677790200000001E-2</v>
      </c>
      <c r="G521">
        <v>4.0488791199999999E-2</v>
      </c>
      <c r="H521">
        <v>3.7425413599999999E-2</v>
      </c>
      <c r="I521">
        <v>4.04495468E-2</v>
      </c>
      <c r="J521">
        <v>4.6775506799999998E-2</v>
      </c>
      <c r="K521">
        <v>4.3222048800000003E-2</v>
      </c>
      <c r="L521">
        <v>4.5158032200000003E-2</v>
      </c>
      <c r="M521">
        <v>4.2960072000000002E-2</v>
      </c>
      <c r="N521">
        <v>4.2324052599999995E-2</v>
      </c>
      <c r="O521">
        <v>4.2733984199999998E-2</v>
      </c>
      <c r="P521">
        <v>4.0120188600000002E-2</v>
      </c>
      <c r="Q521">
        <v>4.0054373999999997E-2</v>
      </c>
      <c r="R521">
        <v>3.8628666800000003E-2</v>
      </c>
      <c r="S521">
        <v>3.7238940600000006E-2</v>
      </c>
      <c r="T521">
        <v>0.10487145540000001</v>
      </c>
    </row>
    <row r="522" spans="1:20" x14ac:dyDescent="0.3">
      <c r="A522">
        <v>590</v>
      </c>
      <c r="B522">
        <v>4.14547938E-2</v>
      </c>
      <c r="C522">
        <v>4.3241765000000001E-2</v>
      </c>
      <c r="D522">
        <v>4.2820259800000003E-2</v>
      </c>
      <c r="E522">
        <v>4.1675048999999999E-2</v>
      </c>
      <c r="F522">
        <v>4.8583050800000006E-2</v>
      </c>
      <c r="G522">
        <v>4.0344813999999993E-2</v>
      </c>
      <c r="H522">
        <v>3.7323551200000006E-2</v>
      </c>
      <c r="I522">
        <v>4.0325997200000005E-2</v>
      </c>
      <c r="J522">
        <v>4.66181206E-2</v>
      </c>
      <c r="K522">
        <v>4.3109926E-2</v>
      </c>
      <c r="L522">
        <v>4.5158871000000003E-2</v>
      </c>
      <c r="M522">
        <v>4.2842617200000002E-2</v>
      </c>
      <c r="N522">
        <v>4.2224205399999999E-2</v>
      </c>
      <c r="O522">
        <v>4.2772879400000005E-2</v>
      </c>
      <c r="P522">
        <v>4.0251410799999998E-2</v>
      </c>
      <c r="Q522">
        <v>4.0048329800000004E-2</v>
      </c>
      <c r="R522">
        <v>3.8650748999999998E-2</v>
      </c>
      <c r="S522">
        <v>3.7468000600000002E-2</v>
      </c>
      <c r="T522">
        <v>0.10488332780000001</v>
      </c>
    </row>
    <row r="523" spans="1:20" x14ac:dyDescent="0.3">
      <c r="A523">
        <v>590.47</v>
      </c>
      <c r="B523">
        <v>4.1327172599999996E-2</v>
      </c>
      <c r="C523">
        <v>4.3167304000000004E-2</v>
      </c>
      <c r="D523">
        <v>4.2962193399999994E-2</v>
      </c>
      <c r="E523">
        <v>4.1797864000000004E-2</v>
      </c>
      <c r="F523">
        <v>4.8710349E-2</v>
      </c>
      <c r="G523">
        <v>4.0477418200000004E-2</v>
      </c>
      <c r="H523">
        <v>3.7506035800000004E-2</v>
      </c>
      <c r="I523">
        <v>4.0434390199999996E-2</v>
      </c>
      <c r="J523">
        <v>4.6685745000000001E-2</v>
      </c>
      <c r="K523">
        <v>4.2969366800000006E-2</v>
      </c>
      <c r="L523">
        <v>4.5125213400000003E-2</v>
      </c>
      <c r="M523">
        <v>4.2790538400000008E-2</v>
      </c>
      <c r="N523">
        <v>4.2053276399999999E-2</v>
      </c>
      <c r="O523">
        <v>4.2977408799999998E-2</v>
      </c>
      <c r="P523">
        <v>4.0229340799999999E-2</v>
      </c>
      <c r="Q523">
        <v>4.0149401200000004E-2</v>
      </c>
      <c r="R523">
        <v>3.8608984800000003E-2</v>
      </c>
      <c r="S523">
        <v>3.7414122600000002E-2</v>
      </c>
      <c r="T523">
        <v>0.1052119088</v>
      </c>
    </row>
    <row r="524" spans="1:20" x14ac:dyDescent="0.3">
      <c r="A524">
        <v>590.95000000000005</v>
      </c>
      <c r="B524">
        <v>4.1597753600000002E-2</v>
      </c>
      <c r="C524">
        <v>4.3275902600000006E-2</v>
      </c>
      <c r="D524">
        <v>4.3052966399999996E-2</v>
      </c>
      <c r="E524">
        <v>4.1984048000000003E-2</v>
      </c>
      <c r="F524">
        <v>4.8797493400000003E-2</v>
      </c>
      <c r="G524">
        <v>4.0213864799999999E-2</v>
      </c>
      <c r="H524">
        <v>3.7433731399999996E-2</v>
      </c>
      <c r="I524">
        <v>4.0484721600000002E-2</v>
      </c>
      <c r="J524">
        <v>4.6763478399999996E-2</v>
      </c>
      <c r="K524">
        <v>4.2816551800000005E-2</v>
      </c>
      <c r="L524">
        <v>4.5175898799999989E-2</v>
      </c>
      <c r="M524">
        <v>4.2926745799999999E-2</v>
      </c>
      <c r="N524">
        <v>4.2312187799999998E-2</v>
      </c>
      <c r="O524">
        <v>4.3115074599999997E-2</v>
      </c>
      <c r="P524">
        <v>4.0308512199999993E-2</v>
      </c>
      <c r="Q524">
        <v>4.0386909200000001E-2</v>
      </c>
      <c r="R524">
        <v>3.8818137799999999E-2</v>
      </c>
      <c r="S524">
        <v>3.7474667599999997E-2</v>
      </c>
      <c r="T524">
        <v>0.105328851</v>
      </c>
    </row>
    <row r="525" spans="1:20" x14ac:dyDescent="0.3">
      <c r="A525">
        <v>591.41999999999996</v>
      </c>
      <c r="B525">
        <v>4.1199140000000002E-2</v>
      </c>
      <c r="C525">
        <v>4.3092734400000006E-2</v>
      </c>
      <c r="D525">
        <v>4.2395295200000002E-2</v>
      </c>
      <c r="E525">
        <v>4.1690596199999999E-2</v>
      </c>
      <c r="F525">
        <v>4.8486974400000001E-2</v>
      </c>
      <c r="G525">
        <v>4.0033828000000007E-2</v>
      </c>
      <c r="H525">
        <v>3.7267464200000003E-2</v>
      </c>
      <c r="I525">
        <v>4.0298581999999993E-2</v>
      </c>
      <c r="J525">
        <v>4.6262637000000002E-2</v>
      </c>
      <c r="K525">
        <v>4.2848856400000003E-2</v>
      </c>
      <c r="L525">
        <v>4.4918835599999998E-2</v>
      </c>
      <c r="M525">
        <v>4.2766664000000003E-2</v>
      </c>
      <c r="N525">
        <v>4.2053660400000005E-2</v>
      </c>
      <c r="O525">
        <v>4.2765145999999997E-2</v>
      </c>
      <c r="P525">
        <v>4.0159182600000003E-2</v>
      </c>
      <c r="Q525">
        <v>4.0032654799999998E-2</v>
      </c>
      <c r="R525">
        <v>3.8430753799999995E-2</v>
      </c>
      <c r="S525">
        <v>3.7175936799999997E-2</v>
      </c>
      <c r="T525">
        <v>0.1050880538</v>
      </c>
    </row>
    <row r="526" spans="1:20" x14ac:dyDescent="0.3">
      <c r="A526">
        <v>591.89</v>
      </c>
      <c r="B526">
        <v>4.1027515199999996E-2</v>
      </c>
      <c r="C526">
        <v>4.2914143000000002E-2</v>
      </c>
      <c r="D526">
        <v>4.2477905800000007E-2</v>
      </c>
      <c r="E526">
        <v>4.1453434400000003E-2</v>
      </c>
      <c r="F526">
        <v>4.8475476199999999E-2</v>
      </c>
      <c r="G526">
        <v>4.0018501799999995E-2</v>
      </c>
      <c r="H526">
        <v>3.7174610399999995E-2</v>
      </c>
      <c r="I526">
        <v>4.0226493199999998E-2</v>
      </c>
      <c r="J526">
        <v>4.6354015200000001E-2</v>
      </c>
      <c r="K526">
        <v>4.2685046800000001E-2</v>
      </c>
      <c r="L526">
        <v>4.4800258799999999E-2</v>
      </c>
      <c r="M526">
        <v>4.2559098599999998E-2</v>
      </c>
      <c r="N526">
        <v>4.2101321800000001E-2</v>
      </c>
      <c r="O526">
        <v>4.2628897799999996E-2</v>
      </c>
      <c r="P526">
        <v>4.0065574400000005E-2</v>
      </c>
      <c r="Q526">
        <v>3.9736914200000001E-2</v>
      </c>
      <c r="R526">
        <v>3.8357335000000006E-2</v>
      </c>
      <c r="S526">
        <v>3.6938489200000001E-2</v>
      </c>
      <c r="T526">
        <v>0.10486717699999999</v>
      </c>
    </row>
    <row r="527" spans="1:20" x14ac:dyDescent="0.3">
      <c r="A527">
        <v>592.37</v>
      </c>
      <c r="B527">
        <v>4.1160842999999996E-2</v>
      </c>
      <c r="C527">
        <v>4.3055305599999996E-2</v>
      </c>
      <c r="D527">
        <v>4.2633402799999998E-2</v>
      </c>
      <c r="E527">
        <v>4.1500437600000002E-2</v>
      </c>
      <c r="F527">
        <v>4.84611156E-2</v>
      </c>
      <c r="G527">
        <v>4.0095830600000007E-2</v>
      </c>
      <c r="H527">
        <v>3.7025993800000004E-2</v>
      </c>
      <c r="I527">
        <v>4.0216674200000004E-2</v>
      </c>
      <c r="J527">
        <v>4.64017376E-2</v>
      </c>
      <c r="K527">
        <v>4.2756596999999993E-2</v>
      </c>
      <c r="L527">
        <v>4.4817491799999998E-2</v>
      </c>
      <c r="M527">
        <v>4.2436441799999995E-2</v>
      </c>
      <c r="N527">
        <v>4.2109996400000002E-2</v>
      </c>
      <c r="O527">
        <v>4.2557462000000004E-2</v>
      </c>
      <c r="P527">
        <v>3.9952078999999995E-2</v>
      </c>
      <c r="Q527">
        <v>3.9690702600000002E-2</v>
      </c>
      <c r="R527">
        <v>3.8234448599999998E-2</v>
      </c>
      <c r="S527">
        <v>3.6955177999999998E-2</v>
      </c>
      <c r="T527">
        <v>0.10525977859999999</v>
      </c>
    </row>
    <row r="528" spans="1:20" x14ac:dyDescent="0.3">
      <c r="A528">
        <v>592.84</v>
      </c>
      <c r="B528">
        <v>4.0862657199999999E-2</v>
      </c>
      <c r="C528">
        <v>4.2687419000000004E-2</v>
      </c>
      <c r="D528">
        <v>4.2549650799999998E-2</v>
      </c>
      <c r="E528">
        <v>4.1251640999999999E-2</v>
      </c>
      <c r="F528">
        <v>4.8179933000000001E-2</v>
      </c>
      <c r="G528">
        <v>3.9585008999999997E-2</v>
      </c>
      <c r="H528">
        <v>3.6762258800000003E-2</v>
      </c>
      <c r="I528">
        <v>3.9748484000000001E-2</v>
      </c>
      <c r="J528">
        <v>4.6117823799999999E-2</v>
      </c>
      <c r="K528">
        <v>4.2502223800000002E-2</v>
      </c>
      <c r="L528">
        <v>4.4484198799999999E-2</v>
      </c>
      <c r="M528">
        <v>4.2165165999999997E-2</v>
      </c>
      <c r="N528">
        <v>4.15740676E-2</v>
      </c>
      <c r="O528">
        <v>4.2047761599999997E-2</v>
      </c>
      <c r="P528">
        <v>3.9721177199999999E-2</v>
      </c>
      <c r="Q528">
        <v>3.9564964800000005E-2</v>
      </c>
      <c r="R528">
        <v>3.7996407199999999E-2</v>
      </c>
      <c r="S528">
        <v>3.6791033399999999E-2</v>
      </c>
      <c r="T528">
        <v>0.10492506880000001</v>
      </c>
    </row>
    <row r="529" spans="1:20" x14ac:dyDescent="0.3">
      <c r="A529">
        <v>593.30999999999995</v>
      </c>
      <c r="B529">
        <v>4.0866702800000002E-2</v>
      </c>
      <c r="C529">
        <v>4.2564339199999995E-2</v>
      </c>
      <c r="D529">
        <v>4.2678207199999998E-2</v>
      </c>
      <c r="E529">
        <v>4.1371267000000003E-2</v>
      </c>
      <c r="F529">
        <v>4.8259145599999997E-2</v>
      </c>
      <c r="G529">
        <v>3.9629716400000001E-2</v>
      </c>
      <c r="H529">
        <v>3.6925486599999995E-2</v>
      </c>
      <c r="I529">
        <v>3.9964367799999997E-2</v>
      </c>
      <c r="J529">
        <v>4.6084942199999999E-2</v>
      </c>
      <c r="K529">
        <v>4.2365081399999997E-2</v>
      </c>
      <c r="L529">
        <v>4.4440600000000004E-2</v>
      </c>
      <c r="M529">
        <v>4.2350088800000005E-2</v>
      </c>
      <c r="N529">
        <v>4.1759638799999999E-2</v>
      </c>
      <c r="O529">
        <v>4.2312335199999995E-2</v>
      </c>
      <c r="P529">
        <v>3.9949604600000001E-2</v>
      </c>
      <c r="Q529">
        <v>3.9590745400000002E-2</v>
      </c>
      <c r="R529">
        <v>3.8140533199999993E-2</v>
      </c>
      <c r="S529">
        <v>3.6890882799999997E-2</v>
      </c>
      <c r="T529">
        <v>0.1045900166</v>
      </c>
    </row>
    <row r="530" spans="1:20" x14ac:dyDescent="0.3">
      <c r="A530">
        <v>593.79</v>
      </c>
      <c r="B530">
        <v>4.1015129199999993E-2</v>
      </c>
      <c r="C530">
        <v>4.2810375999999997E-2</v>
      </c>
      <c r="D530">
        <v>4.2315576199999996E-2</v>
      </c>
      <c r="E530">
        <v>4.1509064799999995E-2</v>
      </c>
      <c r="F530">
        <v>4.8364548800000004E-2</v>
      </c>
      <c r="G530">
        <v>3.9711596800000006E-2</v>
      </c>
      <c r="H530">
        <v>3.6908109799999998E-2</v>
      </c>
      <c r="I530">
        <v>3.9831250200000001E-2</v>
      </c>
      <c r="J530">
        <v>4.5919384599999995E-2</v>
      </c>
      <c r="K530">
        <v>4.2307109400000001E-2</v>
      </c>
      <c r="L530">
        <v>4.4339008600000007E-2</v>
      </c>
      <c r="M530">
        <v>4.2307106599999998E-2</v>
      </c>
      <c r="N530">
        <v>4.1660834600000002E-2</v>
      </c>
      <c r="O530">
        <v>4.2530712399999997E-2</v>
      </c>
      <c r="P530">
        <v>3.9887588799999998E-2</v>
      </c>
      <c r="Q530">
        <v>3.95536082E-2</v>
      </c>
      <c r="R530">
        <v>3.8016925999999993E-2</v>
      </c>
      <c r="S530">
        <v>3.6822191599999998E-2</v>
      </c>
      <c r="T530">
        <v>0.10465105999999999</v>
      </c>
    </row>
    <row r="531" spans="1:20" x14ac:dyDescent="0.3">
      <c r="A531">
        <v>594.26</v>
      </c>
      <c r="B531">
        <v>4.0928718000000003E-2</v>
      </c>
      <c r="C531">
        <v>4.2731592400000004E-2</v>
      </c>
      <c r="D531">
        <v>4.2283973799999999E-2</v>
      </c>
      <c r="E531">
        <v>4.1416998399999995E-2</v>
      </c>
      <c r="F531">
        <v>4.8312634200000003E-2</v>
      </c>
      <c r="G531">
        <v>3.9752582599999996E-2</v>
      </c>
      <c r="H531">
        <v>3.6797016799999999E-2</v>
      </c>
      <c r="I531">
        <v>3.9819985799999999E-2</v>
      </c>
      <c r="J531">
        <v>4.5950075400000005E-2</v>
      </c>
      <c r="K531">
        <v>4.2581392199999998E-2</v>
      </c>
      <c r="L531">
        <v>4.44635658E-2</v>
      </c>
      <c r="M531">
        <v>4.2287599999999995E-2</v>
      </c>
      <c r="N531">
        <v>4.1597814400000002E-2</v>
      </c>
      <c r="O531">
        <v>4.22387392E-2</v>
      </c>
      <c r="P531">
        <v>3.9558574400000004E-2</v>
      </c>
      <c r="Q531">
        <v>3.9534349000000003E-2</v>
      </c>
      <c r="R531">
        <v>3.8182868800000005E-2</v>
      </c>
      <c r="S531">
        <v>3.6861952600000004E-2</v>
      </c>
      <c r="T531">
        <v>0.1048474876</v>
      </c>
    </row>
    <row r="532" spans="1:20" x14ac:dyDescent="0.3">
      <c r="A532">
        <v>594.74</v>
      </c>
      <c r="B532">
        <v>4.0711632399999996E-2</v>
      </c>
      <c r="C532">
        <v>4.2758839200000003E-2</v>
      </c>
      <c r="D532">
        <v>4.2189962999999997E-2</v>
      </c>
      <c r="E532">
        <v>4.1396920200000006E-2</v>
      </c>
      <c r="F532">
        <v>4.8311934599999995E-2</v>
      </c>
      <c r="G532">
        <v>3.9682220000000004E-2</v>
      </c>
      <c r="H532">
        <v>3.6881862799999998E-2</v>
      </c>
      <c r="I532">
        <v>3.9752265600000003E-2</v>
      </c>
      <c r="J532">
        <v>4.5950994199999998E-2</v>
      </c>
      <c r="K532">
        <v>4.2523074000000008E-2</v>
      </c>
      <c r="L532">
        <v>4.4451238999999997E-2</v>
      </c>
      <c r="M532">
        <v>4.22731862E-2</v>
      </c>
      <c r="N532">
        <v>4.1621437800000001E-2</v>
      </c>
      <c r="O532">
        <v>4.1988342600000006E-2</v>
      </c>
      <c r="P532">
        <v>3.9348987199999998E-2</v>
      </c>
      <c r="Q532">
        <v>3.9551053999999995E-2</v>
      </c>
      <c r="R532">
        <v>3.7931921800000004E-2</v>
      </c>
      <c r="S532">
        <v>3.6906158000000001E-2</v>
      </c>
      <c r="T532">
        <v>0.1046296726</v>
      </c>
    </row>
    <row r="533" spans="1:20" x14ac:dyDescent="0.3">
      <c r="A533">
        <v>595.21</v>
      </c>
      <c r="B533">
        <v>4.0562449799999997E-2</v>
      </c>
      <c r="C533">
        <v>4.2568518E-2</v>
      </c>
      <c r="D533">
        <v>4.2131929999999998E-2</v>
      </c>
      <c r="E533">
        <v>4.1196042400000001E-2</v>
      </c>
      <c r="F533">
        <v>4.8012154400000007E-2</v>
      </c>
      <c r="G533">
        <v>3.9459974999999994E-2</v>
      </c>
      <c r="H533">
        <v>3.6627417600000003E-2</v>
      </c>
      <c r="I533">
        <v>3.9567690199999998E-2</v>
      </c>
      <c r="J533">
        <v>4.5720674599999997E-2</v>
      </c>
      <c r="K533">
        <v>4.2012674600000001E-2</v>
      </c>
      <c r="L533">
        <v>4.4019441600000001E-2</v>
      </c>
      <c r="M533">
        <v>4.1855785E-2</v>
      </c>
      <c r="N533">
        <v>4.1404215199999997E-2</v>
      </c>
      <c r="O533">
        <v>4.2108631000000001E-2</v>
      </c>
      <c r="P533">
        <v>3.9490458200000002E-2</v>
      </c>
      <c r="Q533">
        <v>3.9357236599999998E-2</v>
      </c>
      <c r="R533">
        <v>3.7655501399999999E-2</v>
      </c>
      <c r="S533">
        <v>3.6559573400000003E-2</v>
      </c>
      <c r="T533">
        <v>0.104092649</v>
      </c>
    </row>
    <row r="534" spans="1:20" x14ac:dyDescent="0.3">
      <c r="A534">
        <v>595.67999999999995</v>
      </c>
      <c r="B534">
        <v>4.0781531599999997E-2</v>
      </c>
      <c r="C534">
        <v>4.276609E-2</v>
      </c>
      <c r="D534">
        <v>4.2555703000000007E-2</v>
      </c>
      <c r="E534">
        <v>4.1152820200000002E-2</v>
      </c>
      <c r="F534">
        <v>4.8205007199999997E-2</v>
      </c>
      <c r="G534">
        <v>3.9686841600000002E-2</v>
      </c>
      <c r="H534">
        <v>3.6854144800000002E-2</v>
      </c>
      <c r="I534">
        <v>3.9885259800000003E-2</v>
      </c>
      <c r="J534">
        <v>4.5844388600000001E-2</v>
      </c>
      <c r="K534">
        <v>4.2439121200000006E-2</v>
      </c>
      <c r="L534">
        <v>4.43918482E-2</v>
      </c>
      <c r="M534">
        <v>4.2231356000000005E-2</v>
      </c>
      <c r="N534">
        <v>4.1592275800000002E-2</v>
      </c>
      <c r="O534">
        <v>4.2337484599999996E-2</v>
      </c>
      <c r="P534">
        <v>3.9664293399999995E-2</v>
      </c>
      <c r="Q534">
        <v>3.9492776399999999E-2</v>
      </c>
      <c r="R534">
        <v>3.8187567200000001E-2</v>
      </c>
      <c r="S534">
        <v>3.6748685599999997E-2</v>
      </c>
      <c r="T534">
        <v>0.1044819068</v>
      </c>
    </row>
    <row r="535" spans="1:20" x14ac:dyDescent="0.3">
      <c r="A535">
        <v>596.16</v>
      </c>
      <c r="B535">
        <v>4.0542144400000001E-2</v>
      </c>
      <c r="C535">
        <v>4.2294872600000005E-2</v>
      </c>
      <c r="D535">
        <v>4.20102662E-2</v>
      </c>
      <c r="E535">
        <v>4.1107191799999998E-2</v>
      </c>
      <c r="F535">
        <v>4.8159015999999999E-2</v>
      </c>
      <c r="G535">
        <v>3.9555623800000009E-2</v>
      </c>
      <c r="H535">
        <v>3.6667408200000001E-2</v>
      </c>
      <c r="I535">
        <v>3.9698886799999999E-2</v>
      </c>
      <c r="J535">
        <v>4.5768410800000006E-2</v>
      </c>
      <c r="K535">
        <v>4.2305608600000003E-2</v>
      </c>
      <c r="L535">
        <v>4.4142663000000006E-2</v>
      </c>
      <c r="M535">
        <v>4.2096934799999999E-2</v>
      </c>
      <c r="N535">
        <v>4.13962498E-2</v>
      </c>
      <c r="O535">
        <v>4.2216221399999997E-2</v>
      </c>
      <c r="P535">
        <v>3.9313431599999997E-2</v>
      </c>
      <c r="Q535">
        <v>3.91179574E-2</v>
      </c>
      <c r="R535">
        <v>3.7763723800000003E-2</v>
      </c>
      <c r="S535">
        <v>3.6607300200000005E-2</v>
      </c>
      <c r="T535">
        <v>0.1047240884</v>
      </c>
    </row>
    <row r="536" spans="1:20" x14ac:dyDescent="0.3">
      <c r="A536">
        <v>596.63</v>
      </c>
      <c r="B536">
        <v>4.0709209199999999E-2</v>
      </c>
      <c r="C536">
        <v>4.2363763000000006E-2</v>
      </c>
      <c r="D536">
        <v>4.2182419399999997E-2</v>
      </c>
      <c r="E536">
        <v>4.1056714199999997E-2</v>
      </c>
      <c r="F536">
        <v>4.8072393400000003E-2</v>
      </c>
      <c r="G536">
        <v>3.9483806200000006E-2</v>
      </c>
      <c r="H536">
        <v>3.6527026599999998E-2</v>
      </c>
      <c r="I536">
        <v>3.9622056199999998E-2</v>
      </c>
      <c r="J536">
        <v>4.5769914599999996E-2</v>
      </c>
      <c r="K536">
        <v>4.2096698999999994E-2</v>
      </c>
      <c r="L536">
        <v>4.4240608599999995E-2</v>
      </c>
      <c r="M536">
        <v>4.2103669400000002E-2</v>
      </c>
      <c r="N536">
        <v>4.1493709599999998E-2</v>
      </c>
      <c r="O536">
        <v>4.2010499E-2</v>
      </c>
      <c r="P536">
        <v>3.9464236600000001E-2</v>
      </c>
      <c r="Q536">
        <v>3.9245853600000005E-2</v>
      </c>
      <c r="R536">
        <v>3.7795182999999996E-2</v>
      </c>
      <c r="S536">
        <v>3.6628758999999997E-2</v>
      </c>
      <c r="T536">
        <v>0.10479882539999999</v>
      </c>
    </row>
    <row r="537" spans="1:20" x14ac:dyDescent="0.3">
      <c r="A537">
        <v>597.11</v>
      </c>
      <c r="B537">
        <v>4.0623477400000003E-2</v>
      </c>
      <c r="C537">
        <v>4.2530392600000001E-2</v>
      </c>
      <c r="D537">
        <v>4.2255330200000003E-2</v>
      </c>
      <c r="E537">
        <v>4.1086814200000002E-2</v>
      </c>
      <c r="F537">
        <v>4.8097708000000003E-2</v>
      </c>
      <c r="G537">
        <v>3.9638241999999997E-2</v>
      </c>
      <c r="H537">
        <v>3.67839846E-2</v>
      </c>
      <c r="I537">
        <v>3.9676112599999994E-2</v>
      </c>
      <c r="J537">
        <v>4.5648851800000008E-2</v>
      </c>
      <c r="K537">
        <v>4.2169315400000004E-2</v>
      </c>
      <c r="L537">
        <v>4.4373834399999992E-2</v>
      </c>
      <c r="M537">
        <v>4.2071585199999997E-2</v>
      </c>
      <c r="N537">
        <v>4.1548950799999998E-2</v>
      </c>
      <c r="O537">
        <v>4.2079541199999994E-2</v>
      </c>
      <c r="P537">
        <v>3.9443815400000005E-2</v>
      </c>
      <c r="Q537">
        <v>3.9442560800000005E-2</v>
      </c>
      <c r="R537">
        <v>3.7929457799999997E-2</v>
      </c>
      <c r="S537">
        <v>3.67698074E-2</v>
      </c>
      <c r="T537">
        <v>0.1045426138</v>
      </c>
    </row>
    <row r="538" spans="1:20" x14ac:dyDescent="0.3">
      <c r="A538">
        <v>597.58000000000004</v>
      </c>
      <c r="B538">
        <v>4.0454928600000002E-2</v>
      </c>
      <c r="C538">
        <v>4.2665693399999996E-2</v>
      </c>
      <c r="D538">
        <v>4.2055823000000006E-2</v>
      </c>
      <c r="E538">
        <v>4.1214331799999997E-2</v>
      </c>
      <c r="F538">
        <v>4.8076880400000008E-2</v>
      </c>
      <c r="G538">
        <v>3.9480350799999994E-2</v>
      </c>
      <c r="H538">
        <v>3.6702659000000006E-2</v>
      </c>
      <c r="I538">
        <v>3.9870772200000001E-2</v>
      </c>
      <c r="J538">
        <v>4.5966758600000004E-2</v>
      </c>
      <c r="K538">
        <v>4.2381789399999995E-2</v>
      </c>
      <c r="L538">
        <v>4.4297054799999999E-2</v>
      </c>
      <c r="M538">
        <v>4.2079809799999993E-2</v>
      </c>
      <c r="N538">
        <v>4.14024682E-2</v>
      </c>
      <c r="O538">
        <v>4.21786408E-2</v>
      </c>
      <c r="P538">
        <v>3.9558625199999996E-2</v>
      </c>
      <c r="Q538">
        <v>3.9395461799999996E-2</v>
      </c>
      <c r="R538">
        <v>3.7963985399999997E-2</v>
      </c>
      <c r="S538">
        <v>3.6749421599999998E-2</v>
      </c>
      <c r="T538">
        <v>0.1048452996</v>
      </c>
    </row>
    <row r="539" spans="1:20" x14ac:dyDescent="0.3">
      <c r="A539">
        <v>598.05999999999995</v>
      </c>
      <c r="B539">
        <v>4.04622382E-2</v>
      </c>
      <c r="C539">
        <v>4.2405120599999999E-2</v>
      </c>
      <c r="D539">
        <v>4.2039855599999995E-2</v>
      </c>
      <c r="E539">
        <v>4.1026229600000005E-2</v>
      </c>
      <c r="F539">
        <v>4.8086061999999999E-2</v>
      </c>
      <c r="G539">
        <v>3.9301536200000001E-2</v>
      </c>
      <c r="H539">
        <v>3.6430330599999998E-2</v>
      </c>
      <c r="I539">
        <v>3.9559506199999997E-2</v>
      </c>
      <c r="J539">
        <v>4.5520178199999997E-2</v>
      </c>
      <c r="K539">
        <v>4.2081861600000006E-2</v>
      </c>
      <c r="L539">
        <v>4.4020196800000001E-2</v>
      </c>
      <c r="M539">
        <v>4.1789221799999998E-2</v>
      </c>
      <c r="N539">
        <v>4.1363542600000004E-2</v>
      </c>
      <c r="O539">
        <v>4.2038909999999999E-2</v>
      </c>
      <c r="P539">
        <v>3.9343558399999999E-2</v>
      </c>
      <c r="Q539">
        <v>3.8991462600000006E-2</v>
      </c>
      <c r="R539">
        <v>3.77740388E-2</v>
      </c>
      <c r="S539">
        <v>3.6321679400000008E-2</v>
      </c>
      <c r="T539">
        <v>0.10458658359999999</v>
      </c>
    </row>
    <row r="540" spans="1:20" x14ac:dyDescent="0.3">
      <c r="A540">
        <v>598.53</v>
      </c>
      <c r="B540">
        <v>4.0542083600000001E-2</v>
      </c>
      <c r="C540">
        <v>4.2227206600000004E-2</v>
      </c>
      <c r="D540">
        <v>4.1827481999999992E-2</v>
      </c>
      <c r="E540">
        <v>4.0821175000000001E-2</v>
      </c>
      <c r="F540">
        <v>4.7833176599999999E-2</v>
      </c>
      <c r="G540">
        <v>3.9197269999999999E-2</v>
      </c>
      <c r="H540">
        <v>3.63155254E-2</v>
      </c>
      <c r="I540">
        <v>3.95015752E-2</v>
      </c>
      <c r="J540">
        <v>4.53082208E-2</v>
      </c>
      <c r="K540">
        <v>4.1808615399999999E-2</v>
      </c>
      <c r="L540">
        <v>4.3919507399999995E-2</v>
      </c>
      <c r="M540">
        <v>4.1741304199999996E-2</v>
      </c>
      <c r="N540">
        <v>4.1194561999999997E-2</v>
      </c>
      <c r="O540">
        <v>4.2075751000000002E-2</v>
      </c>
      <c r="P540">
        <v>3.92213566E-2</v>
      </c>
      <c r="Q540">
        <v>3.9053262800000002E-2</v>
      </c>
      <c r="R540">
        <v>3.7745711199999997E-2</v>
      </c>
      <c r="S540">
        <v>3.6393757800000003E-2</v>
      </c>
      <c r="T540">
        <v>0.10495286780000002</v>
      </c>
    </row>
    <row r="541" spans="1:20" x14ac:dyDescent="0.3">
      <c r="A541">
        <v>599</v>
      </c>
      <c r="B541">
        <v>4.0386797799999999E-2</v>
      </c>
      <c r="C541">
        <v>4.2253539600000001E-2</v>
      </c>
      <c r="D541">
        <v>4.2076988400000001E-2</v>
      </c>
      <c r="E541">
        <v>4.0812001800000004E-2</v>
      </c>
      <c r="F541">
        <v>4.7711120800000006E-2</v>
      </c>
      <c r="G541">
        <v>3.9347509200000005E-2</v>
      </c>
      <c r="H541">
        <v>3.6419654400000001E-2</v>
      </c>
      <c r="I541">
        <v>3.9533465000000004E-2</v>
      </c>
      <c r="J541">
        <v>4.5671148199999997E-2</v>
      </c>
      <c r="K541">
        <v>4.17932528E-2</v>
      </c>
      <c r="L541">
        <v>4.4120170400000006E-2</v>
      </c>
      <c r="M541">
        <v>4.1854921400000002E-2</v>
      </c>
      <c r="N541">
        <v>4.1256173600000001E-2</v>
      </c>
      <c r="O541">
        <v>4.1876309200000003E-2</v>
      </c>
      <c r="P541">
        <v>3.9009193000000005E-2</v>
      </c>
      <c r="Q541">
        <v>3.9033479999999995E-2</v>
      </c>
      <c r="R541">
        <v>3.7456657599999998E-2</v>
      </c>
      <c r="S541">
        <v>3.6499772200000002E-2</v>
      </c>
      <c r="T541">
        <v>0.10468036659999999</v>
      </c>
    </row>
    <row r="542" spans="1:20" x14ac:dyDescent="0.3">
      <c r="A542">
        <v>599.48</v>
      </c>
      <c r="B542">
        <v>4.0299835000000006E-2</v>
      </c>
      <c r="C542">
        <v>4.2078441999999994E-2</v>
      </c>
      <c r="D542">
        <v>4.1963256399999996E-2</v>
      </c>
      <c r="E542">
        <v>4.0808529400000002E-2</v>
      </c>
      <c r="F542">
        <v>4.7848392599999998E-2</v>
      </c>
      <c r="G542">
        <v>3.9331155600000001E-2</v>
      </c>
      <c r="H542">
        <v>3.6343344200000002E-2</v>
      </c>
      <c r="I542">
        <v>3.9533573199999998E-2</v>
      </c>
      <c r="J542">
        <v>4.54790978E-2</v>
      </c>
      <c r="K542">
        <v>4.1968981800000006E-2</v>
      </c>
      <c r="L542">
        <v>4.3951311800000004E-2</v>
      </c>
      <c r="M542">
        <v>4.1756661799999997E-2</v>
      </c>
      <c r="N542">
        <v>4.1398926200000005E-2</v>
      </c>
      <c r="O542">
        <v>4.1861919400000003E-2</v>
      </c>
      <c r="P542">
        <v>3.91987538E-2</v>
      </c>
      <c r="Q542">
        <v>3.9228469599999996E-2</v>
      </c>
      <c r="R542">
        <v>3.7582490000000003E-2</v>
      </c>
      <c r="S542">
        <v>3.6564015599999999E-2</v>
      </c>
      <c r="T542">
        <v>0.10456684819999999</v>
      </c>
    </row>
    <row r="543" spans="1:20" x14ac:dyDescent="0.3">
      <c r="A543">
        <v>599.95000000000005</v>
      </c>
      <c r="B543">
        <v>4.0574548599999996E-2</v>
      </c>
      <c r="C543">
        <v>4.23868492E-2</v>
      </c>
      <c r="D543">
        <v>4.1996195200000003E-2</v>
      </c>
      <c r="E543">
        <v>4.09354148E-2</v>
      </c>
      <c r="F543">
        <v>4.8110114199999998E-2</v>
      </c>
      <c r="G543">
        <v>3.9290395999999998E-2</v>
      </c>
      <c r="H543">
        <v>3.64167876E-2</v>
      </c>
      <c r="I543">
        <v>3.9318338799999998E-2</v>
      </c>
      <c r="J543">
        <v>4.5333040800000002E-2</v>
      </c>
      <c r="K543">
        <v>4.2090717399999998E-2</v>
      </c>
      <c r="L543">
        <v>4.3895543999999995E-2</v>
      </c>
      <c r="M543">
        <v>4.1962813799999998E-2</v>
      </c>
      <c r="N543">
        <v>4.1265912400000007E-2</v>
      </c>
      <c r="O543">
        <v>4.19612184E-2</v>
      </c>
      <c r="P543">
        <v>3.9361373200000008E-2</v>
      </c>
      <c r="Q543">
        <v>3.9116240599999998E-2</v>
      </c>
      <c r="R543">
        <v>3.7841088799999999E-2</v>
      </c>
      <c r="S543">
        <v>3.6362986800000004E-2</v>
      </c>
      <c r="T543">
        <v>0.10465733799999999</v>
      </c>
    </row>
    <row r="544" spans="1:20" x14ac:dyDescent="0.3">
      <c r="A544">
        <v>600.42999999999995</v>
      </c>
      <c r="B544">
        <v>4.0620373600000002E-2</v>
      </c>
      <c r="C544">
        <v>4.23354378E-2</v>
      </c>
      <c r="D544">
        <v>4.2099974999999998E-2</v>
      </c>
      <c r="E544">
        <v>4.0959855600000004E-2</v>
      </c>
      <c r="F544">
        <v>4.8181504999999999E-2</v>
      </c>
      <c r="G544">
        <v>3.94650504E-2</v>
      </c>
      <c r="H544">
        <v>3.6537522000000003E-2</v>
      </c>
      <c r="I544">
        <v>3.9654018399999998E-2</v>
      </c>
      <c r="J544">
        <v>4.5545533799999996E-2</v>
      </c>
      <c r="K544">
        <v>4.1964754399999998E-2</v>
      </c>
      <c r="L544">
        <v>4.4109963000000002E-2</v>
      </c>
      <c r="M544">
        <v>4.1940593200000001E-2</v>
      </c>
      <c r="N544">
        <v>4.12766548E-2</v>
      </c>
      <c r="O544">
        <v>4.1954714599999998E-2</v>
      </c>
      <c r="P544">
        <v>3.9462118599999998E-2</v>
      </c>
      <c r="Q544">
        <v>3.9305228000000005E-2</v>
      </c>
      <c r="R544">
        <v>3.7900103800000001E-2</v>
      </c>
      <c r="S544">
        <v>3.6464348000000001E-2</v>
      </c>
      <c r="T544">
        <v>0.1054158042</v>
      </c>
    </row>
    <row r="545" spans="1:20" x14ac:dyDescent="0.3">
      <c r="A545">
        <v>600.9</v>
      </c>
      <c r="B545">
        <v>4.0421356400000004E-2</v>
      </c>
      <c r="C545">
        <v>4.2248928199999994E-2</v>
      </c>
      <c r="D545">
        <v>4.18741496E-2</v>
      </c>
      <c r="E545">
        <v>4.0946624399999999E-2</v>
      </c>
      <c r="F545">
        <v>4.8044035800000003E-2</v>
      </c>
      <c r="G545">
        <v>3.9268114600000001E-2</v>
      </c>
      <c r="H545">
        <v>3.6378464200000002E-2</v>
      </c>
      <c r="I545">
        <v>3.9540255400000002E-2</v>
      </c>
      <c r="J545">
        <v>4.5403637599999998E-2</v>
      </c>
      <c r="K545">
        <v>4.2034743799999996E-2</v>
      </c>
      <c r="L545">
        <v>4.4017158200000003E-2</v>
      </c>
      <c r="M545">
        <v>4.1912032799999999E-2</v>
      </c>
      <c r="N545">
        <v>4.1254409199999995E-2</v>
      </c>
      <c r="O545">
        <v>4.1825240799999996E-2</v>
      </c>
      <c r="P545">
        <v>3.9275855999999998E-2</v>
      </c>
      <c r="Q545">
        <v>3.9197338599999999E-2</v>
      </c>
      <c r="R545">
        <v>3.7449575400000004E-2</v>
      </c>
      <c r="S545">
        <v>3.6470310800000003E-2</v>
      </c>
      <c r="T545">
        <v>0.10530999059999999</v>
      </c>
    </row>
    <row r="546" spans="1:20" x14ac:dyDescent="0.3">
      <c r="A546">
        <v>601.38</v>
      </c>
      <c r="B546">
        <v>4.0354755999999999E-2</v>
      </c>
      <c r="C546">
        <v>4.2336867799999997E-2</v>
      </c>
      <c r="D546">
        <v>4.1992564199999999E-2</v>
      </c>
      <c r="E546">
        <v>4.0839528E-2</v>
      </c>
      <c r="F546">
        <v>4.7976097000000002E-2</v>
      </c>
      <c r="G546">
        <v>3.9298117600000002E-2</v>
      </c>
      <c r="H546">
        <v>3.6387685199999999E-2</v>
      </c>
      <c r="I546">
        <v>3.9489593999999996E-2</v>
      </c>
      <c r="J546">
        <v>4.5351303799999999E-2</v>
      </c>
      <c r="K546">
        <v>4.2195782000000001E-2</v>
      </c>
      <c r="L546">
        <v>4.4009609599999999E-2</v>
      </c>
      <c r="M546">
        <v>4.1751373800000005E-2</v>
      </c>
      <c r="N546">
        <v>4.1118322800000003E-2</v>
      </c>
      <c r="O546">
        <v>4.1707539599999996E-2</v>
      </c>
      <c r="P546">
        <v>3.929479579999999E-2</v>
      </c>
      <c r="Q546">
        <v>3.9115438799999999E-2</v>
      </c>
      <c r="R546">
        <v>3.7480181199999997E-2</v>
      </c>
      <c r="S546">
        <v>3.6353179600000007E-2</v>
      </c>
      <c r="T546">
        <v>0.10531391399999998</v>
      </c>
    </row>
    <row r="547" spans="1:20" x14ac:dyDescent="0.3">
      <c r="A547">
        <v>601.85</v>
      </c>
      <c r="B547">
        <v>4.0344222799999996E-2</v>
      </c>
      <c r="C547">
        <v>4.2076105600000004E-2</v>
      </c>
      <c r="D547">
        <v>4.1588685400000006E-2</v>
      </c>
      <c r="E547">
        <v>4.0720497199999997E-2</v>
      </c>
      <c r="F547">
        <v>4.7729693799999993E-2</v>
      </c>
      <c r="G547">
        <v>3.9195348599999999E-2</v>
      </c>
      <c r="H547">
        <v>3.6298804199999993E-2</v>
      </c>
      <c r="I547">
        <v>3.9223302199999997E-2</v>
      </c>
      <c r="J547">
        <v>4.5180931200000003E-2</v>
      </c>
      <c r="K547">
        <v>4.17434442E-2</v>
      </c>
      <c r="L547">
        <v>4.3713465600000001E-2</v>
      </c>
      <c r="M547">
        <v>4.1321417000000006E-2</v>
      </c>
      <c r="N547">
        <v>4.0854051799999999E-2</v>
      </c>
      <c r="O547">
        <v>4.1569141600000005E-2</v>
      </c>
      <c r="P547">
        <v>3.8994457600000004E-2</v>
      </c>
      <c r="Q547">
        <v>3.9101117599999999E-2</v>
      </c>
      <c r="R547">
        <v>3.7524670400000001E-2</v>
      </c>
      <c r="S547">
        <v>3.6377006000000003E-2</v>
      </c>
      <c r="T547">
        <v>0.10489641899999999</v>
      </c>
    </row>
    <row r="548" spans="1:20" x14ac:dyDescent="0.3">
      <c r="A548">
        <v>602.32000000000005</v>
      </c>
      <c r="B548">
        <v>4.0153533200000001E-2</v>
      </c>
      <c r="C548">
        <v>4.1822375599999996E-2</v>
      </c>
      <c r="D548">
        <v>4.1571691400000006E-2</v>
      </c>
      <c r="E548">
        <v>4.04827548E-2</v>
      </c>
      <c r="F548">
        <v>4.7700101000000009E-2</v>
      </c>
      <c r="G548">
        <v>3.8922499799999996E-2</v>
      </c>
      <c r="H548">
        <v>3.5989596999999998E-2</v>
      </c>
      <c r="I548">
        <v>3.9291833399999997E-2</v>
      </c>
      <c r="J548">
        <v>4.5210080999999999E-2</v>
      </c>
      <c r="K548">
        <v>4.1749447000000002E-2</v>
      </c>
      <c r="L548">
        <v>4.3569501399999995E-2</v>
      </c>
      <c r="M548">
        <v>4.1310483200000005E-2</v>
      </c>
      <c r="N548">
        <v>4.0984313000000001E-2</v>
      </c>
      <c r="O548">
        <v>4.1761570799999995E-2</v>
      </c>
      <c r="P548">
        <v>3.9066948000000004E-2</v>
      </c>
      <c r="Q548">
        <v>3.8796283799999998E-2</v>
      </c>
      <c r="R548">
        <v>3.7369040799999996E-2</v>
      </c>
      <c r="S548">
        <v>3.6099564399999999E-2</v>
      </c>
      <c r="T548">
        <v>0.1051687384</v>
      </c>
    </row>
    <row r="549" spans="1:20" x14ac:dyDescent="0.3">
      <c r="A549">
        <v>602.79999999999995</v>
      </c>
      <c r="B549">
        <v>4.0085300400000003E-2</v>
      </c>
      <c r="C549">
        <v>4.1838070800000002E-2</v>
      </c>
      <c r="D549">
        <v>4.1549202800000004E-2</v>
      </c>
      <c r="E549">
        <v>4.0559980600000003E-2</v>
      </c>
      <c r="F549">
        <v>4.7654983999999997E-2</v>
      </c>
      <c r="G549">
        <v>3.9008176999999998E-2</v>
      </c>
      <c r="H549">
        <v>3.5910432800000003E-2</v>
      </c>
      <c r="I549">
        <v>3.9133595E-2</v>
      </c>
      <c r="J549">
        <v>4.5155807199999995E-2</v>
      </c>
      <c r="K549">
        <v>4.1417435199999998E-2</v>
      </c>
      <c r="L549">
        <v>4.3517746600000004E-2</v>
      </c>
      <c r="M549">
        <v>4.1386467999999996E-2</v>
      </c>
      <c r="N549">
        <v>4.0832668200000005E-2</v>
      </c>
      <c r="O549">
        <v>4.1671341399999992E-2</v>
      </c>
      <c r="P549">
        <v>3.9050110799999996E-2</v>
      </c>
      <c r="Q549">
        <v>3.8839245600000002E-2</v>
      </c>
      <c r="R549">
        <v>3.7266247000000009E-2</v>
      </c>
      <c r="S549">
        <v>3.6070550600000001E-2</v>
      </c>
      <c r="T549">
        <v>0.10553601239999999</v>
      </c>
    </row>
    <row r="550" spans="1:20" x14ac:dyDescent="0.3">
      <c r="A550">
        <v>603.27</v>
      </c>
      <c r="B550">
        <v>3.9999650800000001E-2</v>
      </c>
      <c r="C550">
        <v>4.1671738599999994E-2</v>
      </c>
      <c r="D550">
        <v>4.1470312199999998E-2</v>
      </c>
      <c r="E550">
        <v>4.0563641400000003E-2</v>
      </c>
      <c r="F550">
        <v>4.75315184E-2</v>
      </c>
      <c r="G550">
        <v>3.8953903400000003E-2</v>
      </c>
      <c r="H550">
        <v>3.6143445199999999E-2</v>
      </c>
      <c r="I550">
        <v>3.9106728E-2</v>
      </c>
      <c r="J550">
        <v>4.50097016E-2</v>
      </c>
      <c r="K550">
        <v>4.1445713799999999E-2</v>
      </c>
      <c r="L550">
        <v>4.3629316600000002E-2</v>
      </c>
      <c r="M550">
        <v>4.1382017600000001E-2</v>
      </c>
      <c r="N550">
        <v>4.08019778E-2</v>
      </c>
      <c r="O550">
        <v>4.13964068E-2</v>
      </c>
      <c r="P550">
        <v>3.8849887600000001E-2</v>
      </c>
      <c r="Q550">
        <v>3.8900000400000002E-2</v>
      </c>
      <c r="R550">
        <v>3.7052157400000001E-2</v>
      </c>
      <c r="S550">
        <v>3.6143470600000005E-2</v>
      </c>
      <c r="T550">
        <v>0.10536659500000001</v>
      </c>
    </row>
    <row r="551" spans="1:20" x14ac:dyDescent="0.3">
      <c r="A551">
        <v>603.75</v>
      </c>
      <c r="B551">
        <v>3.9643522E-2</v>
      </c>
      <c r="C551">
        <v>4.1415417400000001E-2</v>
      </c>
      <c r="D551">
        <v>4.1179641199999992E-2</v>
      </c>
      <c r="E551">
        <v>4.0022565800000007E-2</v>
      </c>
      <c r="F551">
        <v>4.71371446E-2</v>
      </c>
      <c r="G551">
        <v>3.8530742399999998E-2</v>
      </c>
      <c r="H551">
        <v>3.5695178000000008E-2</v>
      </c>
      <c r="I551">
        <v>3.8612699799999997E-2</v>
      </c>
      <c r="J551">
        <v>4.4353833600000003E-2</v>
      </c>
      <c r="K551">
        <v>4.1015038599999998E-2</v>
      </c>
      <c r="L551">
        <v>4.3131861000000007E-2</v>
      </c>
      <c r="M551">
        <v>4.1063332600000009E-2</v>
      </c>
      <c r="N551">
        <v>4.041786599999999E-2</v>
      </c>
      <c r="O551">
        <v>4.1203176600000002E-2</v>
      </c>
      <c r="P551">
        <v>3.8396135599999999E-2</v>
      </c>
      <c r="Q551">
        <v>3.82983436E-2</v>
      </c>
      <c r="R551">
        <v>3.6854129400000005E-2</v>
      </c>
      <c r="S551">
        <v>3.5832114000000005E-2</v>
      </c>
      <c r="T551">
        <v>0.10491650560000002</v>
      </c>
    </row>
    <row r="552" spans="1:20" x14ac:dyDescent="0.3">
      <c r="A552">
        <v>604.22</v>
      </c>
      <c r="B552">
        <v>3.9756812199999998E-2</v>
      </c>
      <c r="C552">
        <v>4.1397319199999991E-2</v>
      </c>
      <c r="D552">
        <v>4.1278927799999997E-2</v>
      </c>
      <c r="E552">
        <v>4.0285164800000002E-2</v>
      </c>
      <c r="F552">
        <v>4.7339197800000003E-2</v>
      </c>
      <c r="G552">
        <v>3.8563992599999999E-2</v>
      </c>
      <c r="H552">
        <v>3.5605436800000001E-2</v>
      </c>
      <c r="I552">
        <v>3.8925637800000003E-2</v>
      </c>
      <c r="J552">
        <v>4.4690225E-2</v>
      </c>
      <c r="K552">
        <v>4.1149842199999995E-2</v>
      </c>
      <c r="L552">
        <v>4.3102871399999999E-2</v>
      </c>
      <c r="M552">
        <v>4.0808209599999999E-2</v>
      </c>
      <c r="N552">
        <v>4.0395055799999996E-2</v>
      </c>
      <c r="O552">
        <v>4.1314085399999999E-2</v>
      </c>
      <c r="P552">
        <v>3.8663191600000001E-2</v>
      </c>
      <c r="Q552">
        <v>3.8510069799999998E-2</v>
      </c>
      <c r="R552">
        <v>3.7054414000000001E-2</v>
      </c>
      <c r="S552">
        <v>3.56906336E-2</v>
      </c>
      <c r="T552">
        <v>0.10520661440000001</v>
      </c>
    </row>
    <row r="553" spans="1:20" x14ac:dyDescent="0.3">
      <c r="A553">
        <v>604.70000000000005</v>
      </c>
      <c r="B553">
        <v>3.9489705599999994E-2</v>
      </c>
      <c r="C553">
        <v>4.1141981600000002E-2</v>
      </c>
      <c r="D553">
        <v>4.0855807000000001E-2</v>
      </c>
      <c r="E553">
        <v>3.9797252400000004E-2</v>
      </c>
      <c r="F553">
        <v>4.6960046400000004E-2</v>
      </c>
      <c r="G553">
        <v>3.8251185399999998E-2</v>
      </c>
      <c r="H553">
        <v>3.5390570599999997E-2</v>
      </c>
      <c r="I553">
        <v>3.84630574E-2</v>
      </c>
      <c r="J553">
        <v>4.4410985600000008E-2</v>
      </c>
      <c r="K553">
        <v>4.0994166799999995E-2</v>
      </c>
      <c r="L553">
        <v>4.2682858599999998E-2</v>
      </c>
      <c r="M553">
        <v>4.0623685600000001E-2</v>
      </c>
      <c r="N553">
        <v>3.9964105799999997E-2</v>
      </c>
      <c r="O553">
        <v>4.0772312399999996E-2</v>
      </c>
      <c r="P553">
        <v>3.8239523799999994E-2</v>
      </c>
      <c r="Q553">
        <v>3.8247383800000007E-2</v>
      </c>
      <c r="R553">
        <v>3.6609658000000003E-2</v>
      </c>
      <c r="S553">
        <v>3.5413137999999997E-2</v>
      </c>
      <c r="T553">
        <v>0.1047984268</v>
      </c>
    </row>
    <row r="554" spans="1:20" x14ac:dyDescent="0.3">
      <c r="A554">
        <v>605.16999999999996</v>
      </c>
      <c r="B554">
        <v>3.9394434999999998E-2</v>
      </c>
      <c r="C554">
        <v>4.1244873799999998E-2</v>
      </c>
      <c r="D554">
        <v>4.0798878200000006E-2</v>
      </c>
      <c r="E554">
        <v>3.9814254200000003E-2</v>
      </c>
      <c r="F554">
        <v>4.7107565600000005E-2</v>
      </c>
      <c r="G554">
        <v>3.8239266400000006E-2</v>
      </c>
      <c r="H554">
        <v>3.5311070799999997E-2</v>
      </c>
      <c r="I554">
        <v>3.8575114799999997E-2</v>
      </c>
      <c r="J554">
        <v>4.4299150400000001E-2</v>
      </c>
      <c r="K554">
        <v>4.0810811200000005E-2</v>
      </c>
      <c r="L554">
        <v>4.2838023599999997E-2</v>
      </c>
      <c r="M554">
        <v>4.0513343E-2</v>
      </c>
      <c r="N554">
        <v>3.9963519600000004E-2</v>
      </c>
      <c r="O554">
        <v>4.0701729999999998E-2</v>
      </c>
      <c r="P554">
        <v>3.8082557800000007E-2</v>
      </c>
      <c r="Q554">
        <v>3.79477124E-2</v>
      </c>
      <c r="R554">
        <v>3.6623682799999994E-2</v>
      </c>
      <c r="S554">
        <v>3.5387299800000001E-2</v>
      </c>
      <c r="T554">
        <v>0.1049790058</v>
      </c>
    </row>
    <row r="555" spans="1:20" x14ac:dyDescent="0.3">
      <c r="A555">
        <v>605.65</v>
      </c>
      <c r="B555">
        <v>3.9415388199999998E-2</v>
      </c>
      <c r="C555">
        <v>4.1031113800000005E-2</v>
      </c>
      <c r="D555">
        <v>4.0843809999999994E-2</v>
      </c>
      <c r="E555">
        <v>3.9833006999999997E-2</v>
      </c>
      <c r="F555">
        <v>4.7139566600000002E-2</v>
      </c>
      <c r="G555">
        <v>3.8388384800000001E-2</v>
      </c>
      <c r="H555">
        <v>3.5422813000000004E-2</v>
      </c>
      <c r="I555">
        <v>3.8581343800000001E-2</v>
      </c>
      <c r="J555">
        <v>4.44869668E-2</v>
      </c>
      <c r="K555">
        <v>4.08003594E-2</v>
      </c>
      <c r="L555">
        <v>4.2854745600000001E-2</v>
      </c>
      <c r="M555">
        <v>4.0689230600000001E-2</v>
      </c>
      <c r="N555">
        <v>4.0230782999999999E-2</v>
      </c>
      <c r="O555">
        <v>4.0829493600000002E-2</v>
      </c>
      <c r="P555">
        <v>3.8064673600000001E-2</v>
      </c>
      <c r="Q555">
        <v>3.8054877799999998E-2</v>
      </c>
      <c r="R555">
        <v>3.6387400800000004E-2</v>
      </c>
      <c r="S555">
        <v>3.5528652400000006E-2</v>
      </c>
      <c r="T555">
        <v>0.1050266088</v>
      </c>
    </row>
    <row r="556" spans="1:20" x14ac:dyDescent="0.3">
      <c r="A556">
        <v>606.12</v>
      </c>
      <c r="B556">
        <v>3.9175605000000002E-2</v>
      </c>
      <c r="C556">
        <v>4.0976728800000001E-2</v>
      </c>
      <c r="D556">
        <v>4.0549548399999996E-2</v>
      </c>
      <c r="E556">
        <v>3.95878006E-2</v>
      </c>
      <c r="F556">
        <v>4.6888515400000004E-2</v>
      </c>
      <c r="G556">
        <v>3.8057720000000003E-2</v>
      </c>
      <c r="H556">
        <v>3.5156131800000004E-2</v>
      </c>
      <c r="I556">
        <v>3.8518856599999998E-2</v>
      </c>
      <c r="J556">
        <v>4.4017583200000002E-2</v>
      </c>
      <c r="K556">
        <v>4.08211536E-2</v>
      </c>
      <c r="L556">
        <v>4.2517488199999995E-2</v>
      </c>
      <c r="M556">
        <v>4.02635602E-2</v>
      </c>
      <c r="N556">
        <v>4.0000581800000004E-2</v>
      </c>
      <c r="O556">
        <v>4.0553354200000002E-2</v>
      </c>
      <c r="P556">
        <v>3.80121738E-2</v>
      </c>
      <c r="Q556">
        <v>3.7782250199999992E-2</v>
      </c>
      <c r="R556">
        <v>3.6346587199999995E-2</v>
      </c>
      <c r="S556">
        <v>3.5241895000000002E-2</v>
      </c>
      <c r="T556">
        <v>0.1046833962</v>
      </c>
    </row>
    <row r="557" spans="1:20" x14ac:dyDescent="0.3">
      <c r="A557">
        <v>606.6</v>
      </c>
      <c r="B557">
        <v>3.9173478800000008E-2</v>
      </c>
      <c r="C557">
        <v>4.0669366800000002E-2</v>
      </c>
      <c r="D557">
        <v>4.0640889399999998E-2</v>
      </c>
      <c r="E557">
        <v>3.9604733400000001E-2</v>
      </c>
      <c r="F557">
        <v>4.6739256399999998E-2</v>
      </c>
      <c r="G557">
        <v>3.8022657400000007E-2</v>
      </c>
      <c r="H557">
        <v>3.5215055600000003E-2</v>
      </c>
      <c r="I557">
        <v>3.8038214800000004E-2</v>
      </c>
      <c r="J557">
        <v>4.4072136799999995E-2</v>
      </c>
      <c r="K557">
        <v>4.05347598E-2</v>
      </c>
      <c r="L557">
        <v>4.24954398E-2</v>
      </c>
      <c r="M557">
        <v>4.0328595199999998E-2</v>
      </c>
      <c r="N557">
        <v>3.9588168E-2</v>
      </c>
      <c r="O557">
        <v>4.0360092E-2</v>
      </c>
      <c r="P557">
        <v>3.7827891799999999E-2</v>
      </c>
      <c r="Q557">
        <v>3.7717084800000002E-2</v>
      </c>
      <c r="R557">
        <v>3.6360787200000001E-2</v>
      </c>
      <c r="S557">
        <v>3.5031446999999993E-2</v>
      </c>
      <c r="T557">
        <v>0.10451470839999999</v>
      </c>
    </row>
    <row r="558" spans="1:20" x14ac:dyDescent="0.3">
      <c r="A558">
        <v>607.07000000000005</v>
      </c>
      <c r="B558">
        <v>3.8907931200000002E-2</v>
      </c>
      <c r="C558">
        <v>4.0747206399999999E-2</v>
      </c>
      <c r="D558">
        <v>4.0269478999999997E-2</v>
      </c>
      <c r="E558">
        <v>3.9263999199999997E-2</v>
      </c>
      <c r="F558">
        <v>4.6396523799999992E-2</v>
      </c>
      <c r="G558">
        <v>3.7631814599999994E-2</v>
      </c>
      <c r="H558">
        <v>3.4979750200000007E-2</v>
      </c>
      <c r="I558">
        <v>3.7735543999999996E-2</v>
      </c>
      <c r="J558">
        <v>4.3636576400000002E-2</v>
      </c>
      <c r="K558">
        <v>4.0227845599999999E-2</v>
      </c>
      <c r="L558">
        <v>4.2037476799999994E-2</v>
      </c>
      <c r="M558">
        <v>4.0112538599999997E-2</v>
      </c>
      <c r="N558">
        <v>3.9417058399999996E-2</v>
      </c>
      <c r="O558">
        <v>4.0383789999999996E-2</v>
      </c>
      <c r="P558">
        <v>3.7815757800000002E-2</v>
      </c>
      <c r="Q558">
        <v>3.7557083599999999E-2</v>
      </c>
      <c r="R558">
        <v>3.6010881799999998E-2</v>
      </c>
      <c r="S558">
        <v>3.4998440799999996E-2</v>
      </c>
      <c r="T558">
        <v>0.10444697880000001</v>
      </c>
    </row>
    <row r="559" spans="1:20" x14ac:dyDescent="0.3">
      <c r="A559">
        <v>607.54999999999995</v>
      </c>
      <c r="B559">
        <v>3.8589165999999994E-2</v>
      </c>
      <c r="C559">
        <v>4.0398048200000002E-2</v>
      </c>
      <c r="D559">
        <v>4.0130719000000002E-2</v>
      </c>
      <c r="E559">
        <v>3.9068620999999998E-2</v>
      </c>
      <c r="F559">
        <v>4.6549105E-2</v>
      </c>
      <c r="G559">
        <v>3.7742542400000002E-2</v>
      </c>
      <c r="H559">
        <v>3.4695730000000001E-2</v>
      </c>
      <c r="I559">
        <v>3.7778842600000001E-2</v>
      </c>
      <c r="J559">
        <v>4.3526836799999996E-2</v>
      </c>
      <c r="K559">
        <v>4.0155366599999999E-2</v>
      </c>
      <c r="L559">
        <v>4.1933425399999995E-2</v>
      </c>
      <c r="M559">
        <v>3.9838394399999998E-2</v>
      </c>
      <c r="N559">
        <v>3.9508587400000003E-2</v>
      </c>
      <c r="O559">
        <v>4.04395216E-2</v>
      </c>
      <c r="P559">
        <v>3.74784134E-2</v>
      </c>
      <c r="Q559">
        <v>3.7481694199999999E-2</v>
      </c>
      <c r="R559">
        <v>3.5861071000000001E-2</v>
      </c>
      <c r="S559">
        <v>3.4887221799999993E-2</v>
      </c>
      <c r="T559">
        <v>0.10430918</v>
      </c>
    </row>
    <row r="560" spans="1:20" x14ac:dyDescent="0.3">
      <c r="A560">
        <v>608.02</v>
      </c>
      <c r="B560">
        <v>3.8660234799999998E-2</v>
      </c>
      <c r="C560">
        <v>4.0382667999999997E-2</v>
      </c>
      <c r="D560">
        <v>4.0125800400000002E-2</v>
      </c>
      <c r="E560">
        <v>3.9220808600000004E-2</v>
      </c>
      <c r="F560">
        <v>4.6284821400000002E-2</v>
      </c>
      <c r="G560">
        <v>3.7605833999999998E-2</v>
      </c>
      <c r="H560">
        <v>3.4825558599999994E-2</v>
      </c>
      <c r="I560">
        <v>3.7812983399999993E-2</v>
      </c>
      <c r="J560">
        <v>4.3660712599999998E-2</v>
      </c>
      <c r="K560">
        <v>4.02542834E-2</v>
      </c>
      <c r="L560">
        <v>4.1967338600000001E-2</v>
      </c>
      <c r="M560">
        <v>3.9922814799999998E-2</v>
      </c>
      <c r="N560">
        <v>3.9333867000000002E-2</v>
      </c>
      <c r="O560">
        <v>4.0066754999999996E-2</v>
      </c>
      <c r="P560">
        <v>3.7486850199999998E-2</v>
      </c>
      <c r="Q560">
        <v>3.7557832800000003E-2</v>
      </c>
      <c r="R560">
        <v>3.5871551600000003E-2</v>
      </c>
      <c r="S560">
        <v>3.5047982399999997E-2</v>
      </c>
      <c r="T560">
        <v>0.1043603988</v>
      </c>
    </row>
    <row r="561" spans="1:20" x14ac:dyDescent="0.3">
      <c r="A561">
        <v>608.5</v>
      </c>
      <c r="B561">
        <v>3.8381021800000005E-2</v>
      </c>
      <c r="C561">
        <v>4.0196098400000005E-2</v>
      </c>
      <c r="D561">
        <v>3.9930284999999996E-2</v>
      </c>
      <c r="E561">
        <v>3.8735198399999997E-2</v>
      </c>
      <c r="F561">
        <v>4.6045904999999998E-2</v>
      </c>
      <c r="G561">
        <v>3.7223831200000002E-2</v>
      </c>
      <c r="H561">
        <v>3.4414807799999995E-2</v>
      </c>
      <c r="I561">
        <v>3.7398163999999998E-2</v>
      </c>
      <c r="J561">
        <v>4.2971209599999997E-2</v>
      </c>
      <c r="K561">
        <v>3.97067974E-2</v>
      </c>
      <c r="L561">
        <v>4.1696062200000002E-2</v>
      </c>
      <c r="M561">
        <v>3.9471200800000009E-2</v>
      </c>
      <c r="N561">
        <v>3.9042276799999998E-2</v>
      </c>
      <c r="O561">
        <v>3.9924618199999998E-2</v>
      </c>
      <c r="P561">
        <v>3.6982441800000002E-2</v>
      </c>
      <c r="Q561">
        <v>3.6973531999999996E-2</v>
      </c>
      <c r="R561">
        <v>3.5640644399999998E-2</v>
      </c>
      <c r="S561">
        <v>3.4390706399999998E-2</v>
      </c>
      <c r="T561">
        <v>0.10412252</v>
      </c>
    </row>
    <row r="562" spans="1:20" x14ac:dyDescent="0.3">
      <c r="A562">
        <v>608.97</v>
      </c>
      <c r="B562">
        <v>3.8172522200000003E-2</v>
      </c>
      <c r="C562">
        <v>4.0003955000000001E-2</v>
      </c>
      <c r="D562">
        <v>3.9706259000000001E-2</v>
      </c>
      <c r="E562">
        <v>3.8824711800000002E-2</v>
      </c>
      <c r="F562">
        <v>4.6052097400000006E-2</v>
      </c>
      <c r="G562">
        <v>3.7248303999999996E-2</v>
      </c>
      <c r="H562">
        <v>3.4285151999999999E-2</v>
      </c>
      <c r="I562">
        <v>3.7364020400000003E-2</v>
      </c>
      <c r="J562">
        <v>4.3005651800000003E-2</v>
      </c>
      <c r="K562">
        <v>3.9651734799999998E-2</v>
      </c>
      <c r="L562">
        <v>4.1475682600000001E-2</v>
      </c>
      <c r="M562">
        <v>3.9495442200000008E-2</v>
      </c>
      <c r="N562">
        <v>3.8806052600000002E-2</v>
      </c>
      <c r="O562">
        <v>3.9482462000000003E-2</v>
      </c>
      <c r="P562">
        <v>3.6937499400000004E-2</v>
      </c>
      <c r="Q562">
        <v>3.6922799999999992E-2</v>
      </c>
      <c r="R562">
        <v>3.5656765600000008E-2</v>
      </c>
      <c r="S562">
        <v>3.44859052E-2</v>
      </c>
      <c r="T562">
        <v>0.104031385</v>
      </c>
    </row>
    <row r="563" spans="1:20" x14ac:dyDescent="0.3">
      <c r="A563">
        <v>609.45000000000005</v>
      </c>
      <c r="B563">
        <v>3.7979864000000009E-2</v>
      </c>
      <c r="C563">
        <v>3.9664230400000007E-2</v>
      </c>
      <c r="D563">
        <v>3.9391444600000006E-2</v>
      </c>
      <c r="E563">
        <v>3.8694358800000002E-2</v>
      </c>
      <c r="F563">
        <v>4.57215776E-2</v>
      </c>
      <c r="G563">
        <v>3.68564766E-2</v>
      </c>
      <c r="H563">
        <v>3.4227797599999998E-2</v>
      </c>
      <c r="I563">
        <v>3.7244191599999997E-2</v>
      </c>
      <c r="J563">
        <v>4.2915455000000005E-2</v>
      </c>
      <c r="K563">
        <v>3.9553676599999997E-2</v>
      </c>
      <c r="L563">
        <v>4.1160476799999998E-2</v>
      </c>
      <c r="M563">
        <v>3.9299952200000002E-2</v>
      </c>
      <c r="N563">
        <v>3.8525161600000003E-2</v>
      </c>
      <c r="O563">
        <v>3.9348599199999994E-2</v>
      </c>
      <c r="P563">
        <v>3.6910914000000003E-2</v>
      </c>
      <c r="Q563">
        <v>3.67940218E-2</v>
      </c>
      <c r="R563">
        <v>3.5422180800000001E-2</v>
      </c>
      <c r="S563">
        <v>3.4094002400000004E-2</v>
      </c>
      <c r="T563">
        <v>0.1034659392</v>
      </c>
    </row>
    <row r="564" spans="1:20" x14ac:dyDescent="0.3">
      <c r="A564">
        <v>609.91999999999996</v>
      </c>
      <c r="B564">
        <v>3.80270682E-2</v>
      </c>
      <c r="C564">
        <v>3.9723630200000005E-2</v>
      </c>
      <c r="D564">
        <v>3.9435464200000006E-2</v>
      </c>
      <c r="E564">
        <v>3.8496815400000002E-2</v>
      </c>
      <c r="F564">
        <v>4.5813644399999999E-2</v>
      </c>
      <c r="G564">
        <v>3.6752989999999999E-2</v>
      </c>
      <c r="H564">
        <v>3.4227065399999999E-2</v>
      </c>
      <c r="I564">
        <v>3.7018078600000004E-2</v>
      </c>
      <c r="J564">
        <v>4.2929021200000007E-2</v>
      </c>
      <c r="K564">
        <v>3.9342380199999999E-2</v>
      </c>
      <c r="L564">
        <v>4.1198937200000001E-2</v>
      </c>
      <c r="M564">
        <v>3.907533140000001E-2</v>
      </c>
      <c r="N564">
        <v>3.8555643400000006E-2</v>
      </c>
      <c r="O564">
        <v>3.94481884E-2</v>
      </c>
      <c r="P564">
        <v>3.6737485E-2</v>
      </c>
      <c r="Q564">
        <v>3.6875394000000006E-2</v>
      </c>
      <c r="R564">
        <v>3.5445484799999996E-2</v>
      </c>
      <c r="S564">
        <v>3.4061260600000004E-2</v>
      </c>
      <c r="T564">
        <v>0.1036650526</v>
      </c>
    </row>
    <row r="565" spans="1:20" x14ac:dyDescent="0.3">
      <c r="A565">
        <v>610.4</v>
      </c>
      <c r="B565">
        <v>3.7755260599999993E-2</v>
      </c>
      <c r="C565">
        <v>3.95648688E-2</v>
      </c>
      <c r="D565">
        <v>3.9210570200000003E-2</v>
      </c>
      <c r="E565">
        <v>3.8049373599999999E-2</v>
      </c>
      <c r="F565">
        <v>4.5668957800000007E-2</v>
      </c>
      <c r="G565">
        <v>3.6696123800000001E-2</v>
      </c>
      <c r="H565">
        <v>3.4051146200000007E-2</v>
      </c>
      <c r="I565">
        <v>3.69537614E-2</v>
      </c>
      <c r="J565">
        <v>4.27274692E-2</v>
      </c>
      <c r="K565">
        <v>3.9196748399999995E-2</v>
      </c>
      <c r="L565">
        <v>4.0988732399999998E-2</v>
      </c>
      <c r="M565">
        <v>3.9203261599999997E-2</v>
      </c>
      <c r="N565">
        <v>3.8565734199999993E-2</v>
      </c>
      <c r="O565">
        <v>3.9282698999999997E-2</v>
      </c>
      <c r="P565">
        <v>3.65853742E-2</v>
      </c>
      <c r="Q565">
        <v>3.6610298199999995E-2</v>
      </c>
      <c r="R565">
        <v>3.5164244600000005E-2</v>
      </c>
      <c r="S565">
        <v>3.3952457799999995E-2</v>
      </c>
      <c r="T565">
        <v>0.10413491580000001</v>
      </c>
    </row>
    <row r="566" spans="1:20" x14ac:dyDescent="0.3">
      <c r="A566">
        <v>610.87</v>
      </c>
      <c r="B566">
        <v>3.7680351199999997E-2</v>
      </c>
      <c r="C566">
        <v>3.92642702E-2</v>
      </c>
      <c r="D566">
        <v>3.8871180800000002E-2</v>
      </c>
      <c r="E566">
        <v>3.8095503400000008E-2</v>
      </c>
      <c r="F566">
        <v>4.5217341599999995E-2</v>
      </c>
      <c r="G566">
        <v>3.6373715000000008E-2</v>
      </c>
      <c r="H566">
        <v>3.4003593799999995E-2</v>
      </c>
      <c r="I566">
        <v>3.6767602199999999E-2</v>
      </c>
      <c r="J566">
        <v>4.2250567399999994E-2</v>
      </c>
      <c r="K566">
        <v>3.8974048999999997E-2</v>
      </c>
      <c r="L566">
        <v>4.0691767799999994E-2</v>
      </c>
      <c r="M566">
        <v>3.8772523599999997E-2</v>
      </c>
      <c r="N566">
        <v>3.8160133400000004E-2</v>
      </c>
      <c r="O566">
        <v>3.9046575600000001E-2</v>
      </c>
      <c r="P566">
        <v>3.6494748600000002E-2</v>
      </c>
      <c r="Q566">
        <v>3.6245013399999998E-2</v>
      </c>
      <c r="R566">
        <v>3.5020983800000002E-2</v>
      </c>
      <c r="S566">
        <v>3.3877704200000004E-2</v>
      </c>
      <c r="T566">
        <v>0.10350320319999999</v>
      </c>
    </row>
    <row r="567" spans="1:20" x14ac:dyDescent="0.3">
      <c r="A567">
        <v>611.35</v>
      </c>
      <c r="B567">
        <v>3.7241999799999995E-2</v>
      </c>
      <c r="C567">
        <v>3.8696992999999999E-2</v>
      </c>
      <c r="D567">
        <v>3.8827118600000002E-2</v>
      </c>
      <c r="E567">
        <v>3.7718063399999995E-2</v>
      </c>
      <c r="F567">
        <v>4.4840004000000003E-2</v>
      </c>
      <c r="G567">
        <v>3.6306245199999997E-2</v>
      </c>
      <c r="H567">
        <v>3.3441461800000002E-2</v>
      </c>
      <c r="I567">
        <v>3.6334056000000003E-2</v>
      </c>
      <c r="J567">
        <v>4.1687747600000005E-2</v>
      </c>
      <c r="K567">
        <v>3.8672685800000002E-2</v>
      </c>
      <c r="L567">
        <v>4.0410388200000001E-2</v>
      </c>
      <c r="M567">
        <v>3.8179594599999998E-2</v>
      </c>
      <c r="N567">
        <v>3.7700684999999998E-2</v>
      </c>
      <c r="O567">
        <v>3.8641642399999995E-2</v>
      </c>
      <c r="P567">
        <v>3.6077243799999999E-2</v>
      </c>
      <c r="Q567">
        <v>3.6010852599999997E-2</v>
      </c>
      <c r="R567">
        <v>3.4707735599999998E-2</v>
      </c>
      <c r="S567">
        <v>3.3488108800000006E-2</v>
      </c>
      <c r="T567">
        <v>0.102917789</v>
      </c>
    </row>
    <row r="568" spans="1:20" x14ac:dyDescent="0.3">
      <c r="A568">
        <v>611.82000000000005</v>
      </c>
      <c r="B568">
        <v>3.6850186399999998E-2</v>
      </c>
      <c r="C568">
        <v>3.8648548200000001E-2</v>
      </c>
      <c r="D568">
        <v>3.8399770199999995E-2</v>
      </c>
      <c r="E568">
        <v>3.76268388E-2</v>
      </c>
      <c r="F568">
        <v>4.4877744000000004E-2</v>
      </c>
      <c r="G568">
        <v>3.60450036E-2</v>
      </c>
      <c r="H568">
        <v>3.3107655999999999E-2</v>
      </c>
      <c r="I568">
        <v>3.6081418399999995E-2</v>
      </c>
      <c r="J568">
        <v>4.1492455999999997E-2</v>
      </c>
      <c r="K568">
        <v>3.8313316399999998E-2</v>
      </c>
      <c r="L568">
        <v>4.0292072999999998E-2</v>
      </c>
      <c r="M568">
        <v>3.7978597999999995E-2</v>
      </c>
      <c r="N568">
        <v>3.7551652800000002E-2</v>
      </c>
      <c r="O568">
        <v>3.8471316999999998E-2</v>
      </c>
      <c r="P568">
        <v>3.5896432199999995E-2</v>
      </c>
      <c r="Q568">
        <v>3.5874934799999994E-2</v>
      </c>
      <c r="R568">
        <v>3.4356521000000001E-2</v>
      </c>
      <c r="S568">
        <v>3.3323603399999999E-2</v>
      </c>
      <c r="T568">
        <v>0.10300256299999999</v>
      </c>
    </row>
    <row r="569" spans="1:20" x14ac:dyDescent="0.3">
      <c r="A569">
        <v>612.29999999999995</v>
      </c>
      <c r="B569">
        <v>3.7062268599999997E-2</v>
      </c>
      <c r="C569">
        <v>3.8686819999999997E-2</v>
      </c>
      <c r="D569">
        <v>3.8514692199999992E-2</v>
      </c>
      <c r="E569">
        <v>3.7439605599999995E-2</v>
      </c>
      <c r="F569">
        <v>4.4859695599999999E-2</v>
      </c>
      <c r="G569">
        <v>3.6109637399999998E-2</v>
      </c>
      <c r="H569">
        <v>3.3330485600000001E-2</v>
      </c>
      <c r="I569">
        <v>3.6258117000000006E-2</v>
      </c>
      <c r="J569">
        <v>4.1731962400000003E-2</v>
      </c>
      <c r="K569">
        <v>3.8641449800000005E-2</v>
      </c>
      <c r="L569">
        <v>4.0426403600000008E-2</v>
      </c>
      <c r="M569">
        <v>3.8245520800000002E-2</v>
      </c>
      <c r="N569">
        <v>3.7741885000000003E-2</v>
      </c>
      <c r="O569">
        <v>3.8522872999999999E-2</v>
      </c>
      <c r="P569">
        <v>3.5962674400000005E-2</v>
      </c>
      <c r="Q569">
        <v>3.5886222799999999E-2</v>
      </c>
      <c r="R569">
        <v>3.4627458999999999E-2</v>
      </c>
      <c r="S569">
        <v>3.3442289400000005E-2</v>
      </c>
      <c r="T569">
        <v>0.10342141900000001</v>
      </c>
    </row>
    <row r="570" spans="1:20" x14ac:dyDescent="0.3">
      <c r="A570">
        <v>612.77</v>
      </c>
      <c r="B570">
        <v>3.7010778000000001E-2</v>
      </c>
      <c r="C570">
        <v>3.8706407799999995E-2</v>
      </c>
      <c r="D570">
        <v>3.84068698E-2</v>
      </c>
      <c r="E570">
        <v>3.7589496000000007E-2</v>
      </c>
      <c r="F570">
        <v>4.4903481199999998E-2</v>
      </c>
      <c r="G570">
        <v>3.5935563599999998E-2</v>
      </c>
      <c r="H570">
        <v>3.3232318999999996E-2</v>
      </c>
      <c r="I570">
        <v>3.6068679200000002E-2</v>
      </c>
      <c r="J570">
        <v>4.1698566200000002E-2</v>
      </c>
      <c r="K570">
        <v>3.8282628199999995E-2</v>
      </c>
      <c r="L570">
        <v>4.0206562799999998E-2</v>
      </c>
      <c r="M570">
        <v>3.8006831399999996E-2</v>
      </c>
      <c r="N570">
        <v>3.7516803000000001E-2</v>
      </c>
      <c r="O570">
        <v>3.8283277999999997E-2</v>
      </c>
      <c r="P570">
        <v>3.5637374399999998E-2</v>
      </c>
      <c r="Q570">
        <v>3.5780370599999993E-2</v>
      </c>
      <c r="R570">
        <v>3.4376826399999998E-2</v>
      </c>
      <c r="S570">
        <v>3.3313257199999995E-2</v>
      </c>
      <c r="T570">
        <v>0.1032387916</v>
      </c>
    </row>
    <row r="571" spans="1:20" x14ac:dyDescent="0.3">
      <c r="A571">
        <v>613.25</v>
      </c>
      <c r="B571">
        <v>3.6665699399999994E-2</v>
      </c>
      <c r="C571">
        <v>3.8304769400000008E-2</v>
      </c>
      <c r="D571">
        <v>3.7833307599999998E-2</v>
      </c>
      <c r="E571">
        <v>3.7148355800000005E-2</v>
      </c>
      <c r="F571">
        <v>4.4185988799999999E-2</v>
      </c>
      <c r="G571">
        <v>3.54597262E-2</v>
      </c>
      <c r="H571">
        <v>3.2919573399999999E-2</v>
      </c>
      <c r="I571">
        <v>3.5861423399999995E-2</v>
      </c>
      <c r="J571">
        <v>4.1271726199999997E-2</v>
      </c>
      <c r="K571">
        <v>3.7982632599999996E-2</v>
      </c>
      <c r="L571">
        <v>3.9708402600000005E-2</v>
      </c>
      <c r="M571">
        <v>3.7653663599999998E-2</v>
      </c>
      <c r="N571">
        <v>3.7223821599999998E-2</v>
      </c>
      <c r="O571">
        <v>3.7923160199999993E-2</v>
      </c>
      <c r="P571">
        <v>3.5509410599999999E-2</v>
      </c>
      <c r="Q571">
        <v>3.5509417000000001E-2</v>
      </c>
      <c r="R571">
        <v>3.4053016799999995E-2</v>
      </c>
      <c r="S571">
        <v>3.2938845799999998E-2</v>
      </c>
      <c r="T571">
        <v>0.1026179126</v>
      </c>
    </row>
    <row r="572" spans="1:20" x14ac:dyDescent="0.3">
      <c r="A572">
        <v>613.73</v>
      </c>
      <c r="B572">
        <v>3.6622644199999999E-2</v>
      </c>
      <c r="C572">
        <v>3.80583382E-2</v>
      </c>
      <c r="D572">
        <v>3.78972822E-2</v>
      </c>
      <c r="E572">
        <v>3.7311583599999996E-2</v>
      </c>
      <c r="F572">
        <v>4.4450828600000006E-2</v>
      </c>
      <c r="G572">
        <v>3.5649107400000005E-2</v>
      </c>
      <c r="H572">
        <v>3.2977112199999999E-2</v>
      </c>
      <c r="I572">
        <v>3.5644195199999999E-2</v>
      </c>
      <c r="J572">
        <v>4.1210349799999997E-2</v>
      </c>
      <c r="K572">
        <v>3.7810894999999997E-2</v>
      </c>
      <c r="L572">
        <v>3.9675589400000003E-2</v>
      </c>
      <c r="M572">
        <v>3.7608209999999996E-2</v>
      </c>
      <c r="N572">
        <v>3.7221799199999996E-2</v>
      </c>
      <c r="O572">
        <v>3.7958641000000001E-2</v>
      </c>
      <c r="P572">
        <v>3.5710238399999997E-2</v>
      </c>
      <c r="Q572">
        <v>3.5495455400000001E-2</v>
      </c>
      <c r="R572">
        <v>3.4108837000000003E-2</v>
      </c>
      <c r="S572">
        <v>3.2875926600000001E-2</v>
      </c>
      <c r="T572">
        <v>0.1029507814</v>
      </c>
    </row>
    <row r="573" spans="1:20" x14ac:dyDescent="0.3">
      <c r="A573">
        <v>614.20000000000005</v>
      </c>
      <c r="B573">
        <v>3.6378121399999998E-2</v>
      </c>
      <c r="C573">
        <v>3.7927904400000004E-2</v>
      </c>
      <c r="D573">
        <v>3.8022892399999994E-2</v>
      </c>
      <c r="E573">
        <v>3.7146293399999995E-2</v>
      </c>
      <c r="F573">
        <v>4.4112742400000002E-2</v>
      </c>
      <c r="G573">
        <v>3.5327968000000001E-2</v>
      </c>
      <c r="H573">
        <v>3.2685860800000001E-2</v>
      </c>
      <c r="I573">
        <v>3.5448154000000003E-2</v>
      </c>
      <c r="J573">
        <v>4.0954729199999998E-2</v>
      </c>
      <c r="K573">
        <v>3.7468398E-2</v>
      </c>
      <c r="L573">
        <v>3.9480445200000006E-2</v>
      </c>
      <c r="M573">
        <v>3.7617922600000006E-2</v>
      </c>
      <c r="N573">
        <v>3.6994899800000001E-2</v>
      </c>
      <c r="O573">
        <v>3.77582604E-2</v>
      </c>
      <c r="P573">
        <v>3.5460127600000002E-2</v>
      </c>
      <c r="Q573">
        <v>3.5225289199999996E-2</v>
      </c>
      <c r="R573">
        <v>3.3812037800000007E-2</v>
      </c>
      <c r="S573">
        <v>3.26839066E-2</v>
      </c>
      <c r="T573">
        <v>0.10279583919999999</v>
      </c>
    </row>
    <row r="574" spans="1:20" x14ac:dyDescent="0.3">
      <c r="A574">
        <v>614.67999999999995</v>
      </c>
      <c r="B574">
        <v>3.6192674799999998E-2</v>
      </c>
      <c r="C574">
        <v>3.7828922600000002E-2</v>
      </c>
      <c r="D574">
        <v>3.7707268400000001E-2</v>
      </c>
      <c r="E574">
        <v>3.6597456000000007E-2</v>
      </c>
      <c r="F574">
        <v>4.4167586200000004E-2</v>
      </c>
      <c r="G574">
        <v>3.5372026799999998E-2</v>
      </c>
      <c r="H574">
        <v>3.2535916999999998E-2</v>
      </c>
      <c r="I574">
        <v>3.5446103400000005E-2</v>
      </c>
      <c r="J574">
        <v>4.0785782800000003E-2</v>
      </c>
      <c r="K574">
        <v>3.7465465000000003E-2</v>
      </c>
      <c r="L574">
        <v>3.9203563000000004E-2</v>
      </c>
      <c r="M574">
        <v>3.7332494399999999E-2</v>
      </c>
      <c r="N574">
        <v>3.6757796200000005E-2</v>
      </c>
      <c r="O574">
        <v>3.7684036200000007E-2</v>
      </c>
      <c r="P574">
        <v>3.5139744200000003E-2</v>
      </c>
      <c r="Q574">
        <v>3.51810158E-2</v>
      </c>
      <c r="R574">
        <v>3.36872332E-2</v>
      </c>
      <c r="S574">
        <v>3.2684348000000002E-2</v>
      </c>
      <c r="T574">
        <v>0.10248342880000001</v>
      </c>
    </row>
    <row r="575" spans="1:20" x14ac:dyDescent="0.3">
      <c r="A575">
        <v>615.15</v>
      </c>
      <c r="B575">
        <v>3.5678419199999999E-2</v>
      </c>
      <c r="C575">
        <v>3.7439634200000002E-2</v>
      </c>
      <c r="D575">
        <v>3.7279981599999998E-2</v>
      </c>
      <c r="E575">
        <v>3.6369041999999997E-2</v>
      </c>
      <c r="F575">
        <v>4.3677919199999998E-2</v>
      </c>
      <c r="G575">
        <v>3.4967129200000002E-2</v>
      </c>
      <c r="H575">
        <v>3.2148061399999997E-2</v>
      </c>
      <c r="I575">
        <v>3.5032220000000003E-2</v>
      </c>
      <c r="J575">
        <v>4.0454535799999997E-2</v>
      </c>
      <c r="K575">
        <v>3.7153856800000003E-2</v>
      </c>
      <c r="L575">
        <v>3.9022064400000001E-2</v>
      </c>
      <c r="M575">
        <v>3.6943672800000008E-2</v>
      </c>
      <c r="N575">
        <v>3.6387820200000004E-2</v>
      </c>
      <c r="O575">
        <v>3.7237824000000003E-2</v>
      </c>
      <c r="P575">
        <v>3.4656743400000002E-2</v>
      </c>
      <c r="Q575">
        <v>3.4724205800000005E-2</v>
      </c>
      <c r="R575">
        <v>3.3505298000000003E-2</v>
      </c>
      <c r="S575">
        <v>3.2215352000000003E-2</v>
      </c>
      <c r="T575">
        <v>0.1018034374</v>
      </c>
    </row>
    <row r="576" spans="1:20" x14ac:dyDescent="0.3">
      <c r="A576">
        <v>615.63</v>
      </c>
      <c r="B576">
        <v>3.5670933599999996E-2</v>
      </c>
      <c r="C576">
        <v>3.7367563799999996E-2</v>
      </c>
      <c r="D576">
        <v>3.7224701200000002E-2</v>
      </c>
      <c r="E576">
        <v>3.6378867199999998E-2</v>
      </c>
      <c r="F576">
        <v>4.3752548400000001E-2</v>
      </c>
      <c r="G576">
        <v>3.4935173599999994E-2</v>
      </c>
      <c r="H576">
        <v>3.2213124599999997E-2</v>
      </c>
      <c r="I576">
        <v>3.49709676E-2</v>
      </c>
      <c r="J576">
        <v>4.0190964400000008E-2</v>
      </c>
      <c r="K576">
        <v>3.69914374E-2</v>
      </c>
      <c r="L576">
        <v>3.8692560799999998E-2</v>
      </c>
      <c r="M576">
        <v>3.6890942400000001E-2</v>
      </c>
      <c r="N576">
        <v>3.6242520799999997E-2</v>
      </c>
      <c r="O576">
        <v>3.7003817799999998E-2</v>
      </c>
      <c r="P576">
        <v>3.4973698999999997E-2</v>
      </c>
      <c r="Q576">
        <v>3.46434064E-2</v>
      </c>
      <c r="R576">
        <v>3.3353320999999998E-2</v>
      </c>
      <c r="S576">
        <v>3.2227449200000001E-2</v>
      </c>
      <c r="T576">
        <v>0.10218303840000001</v>
      </c>
    </row>
    <row r="577" spans="1:20" x14ac:dyDescent="0.3">
      <c r="A577">
        <v>616.1</v>
      </c>
      <c r="B577">
        <v>3.5723133400000009E-2</v>
      </c>
      <c r="C577">
        <v>3.7181571400000002E-2</v>
      </c>
      <c r="D577">
        <v>3.7100677200000001E-2</v>
      </c>
      <c r="E577">
        <v>3.6361674400000002E-2</v>
      </c>
      <c r="F577">
        <v>4.3437207200000001E-2</v>
      </c>
      <c r="G577">
        <v>3.47483034E-2</v>
      </c>
      <c r="H577">
        <v>3.2064525199999999E-2</v>
      </c>
      <c r="I577">
        <v>3.47855792E-2</v>
      </c>
      <c r="J577">
        <v>4.0018796600000003E-2</v>
      </c>
      <c r="K577">
        <v>3.6719846200000003E-2</v>
      </c>
      <c r="L577">
        <v>3.8506864600000003E-2</v>
      </c>
      <c r="M577">
        <v>3.6624666599999994E-2</v>
      </c>
      <c r="N577">
        <v>3.6240238799999998E-2</v>
      </c>
      <c r="O577">
        <v>3.6814986199999997E-2</v>
      </c>
      <c r="P577">
        <v>3.4390763799999995E-2</v>
      </c>
      <c r="Q577">
        <v>3.4693022400000002E-2</v>
      </c>
      <c r="R577">
        <v>3.32372586E-2</v>
      </c>
      <c r="S577">
        <v>3.2068437200000008E-2</v>
      </c>
      <c r="T577">
        <v>0.10179964959999999</v>
      </c>
    </row>
    <row r="578" spans="1:20" x14ac:dyDescent="0.3">
      <c r="A578">
        <v>616.58000000000004</v>
      </c>
      <c r="B578">
        <v>3.5669080000000006E-2</v>
      </c>
      <c r="C578">
        <v>3.7209958200000004E-2</v>
      </c>
      <c r="D578">
        <v>3.6980039400000005E-2</v>
      </c>
      <c r="E578">
        <v>3.6082599E-2</v>
      </c>
      <c r="F578">
        <v>4.3341838399999999E-2</v>
      </c>
      <c r="G578">
        <v>3.4612567999999996E-2</v>
      </c>
      <c r="H578">
        <v>3.1849247000000004E-2</v>
      </c>
      <c r="I578">
        <v>3.4662617800000003E-2</v>
      </c>
      <c r="J578">
        <v>3.97628114E-2</v>
      </c>
      <c r="K578">
        <v>3.67797084E-2</v>
      </c>
      <c r="L578">
        <v>3.8447160199999997E-2</v>
      </c>
      <c r="M578">
        <v>3.6509714799999995E-2</v>
      </c>
      <c r="N578">
        <v>3.59944128E-2</v>
      </c>
      <c r="O578">
        <v>3.6936963599999997E-2</v>
      </c>
      <c r="P578">
        <v>3.4421799999999995E-2</v>
      </c>
      <c r="Q578">
        <v>3.4415337599999998E-2</v>
      </c>
      <c r="R578">
        <v>3.3245130999999997E-2</v>
      </c>
      <c r="S578">
        <v>3.1952031999999998E-2</v>
      </c>
      <c r="T578">
        <v>0.10183435</v>
      </c>
    </row>
    <row r="579" spans="1:20" x14ac:dyDescent="0.3">
      <c r="A579">
        <v>617.05999999999995</v>
      </c>
      <c r="B579">
        <v>3.5521344399999995E-2</v>
      </c>
      <c r="C579">
        <v>3.7167396400000004E-2</v>
      </c>
      <c r="D579">
        <v>3.6950152599999994E-2</v>
      </c>
      <c r="E579">
        <v>3.6131037800000002E-2</v>
      </c>
      <c r="F579">
        <v>4.3377982199999998E-2</v>
      </c>
      <c r="G579">
        <v>3.4544563E-2</v>
      </c>
      <c r="H579">
        <v>3.1807641600000006E-2</v>
      </c>
      <c r="I579">
        <v>3.4846011199999999E-2</v>
      </c>
      <c r="J579">
        <v>3.9969949999999997E-2</v>
      </c>
      <c r="K579">
        <v>3.6802326400000002E-2</v>
      </c>
      <c r="L579">
        <v>3.82064274E-2</v>
      </c>
      <c r="M579">
        <v>3.65109276E-2</v>
      </c>
      <c r="N579">
        <v>3.58612258E-2</v>
      </c>
      <c r="O579">
        <v>3.6949301800000001E-2</v>
      </c>
      <c r="P579">
        <v>3.4325697200000005E-2</v>
      </c>
      <c r="Q579">
        <v>3.4243679799999996E-2</v>
      </c>
      <c r="R579">
        <v>3.2926038400000003E-2</v>
      </c>
      <c r="S579">
        <v>3.1915750999999992E-2</v>
      </c>
      <c r="T579">
        <v>0.10182777839999999</v>
      </c>
    </row>
    <row r="580" spans="1:20" x14ac:dyDescent="0.3">
      <c r="A580">
        <v>617.53</v>
      </c>
      <c r="B580">
        <v>3.5552489199999995E-2</v>
      </c>
      <c r="C580">
        <v>3.7076450000000004E-2</v>
      </c>
      <c r="D580">
        <v>3.6905860999999998E-2</v>
      </c>
      <c r="E580">
        <v>3.6344915200000001E-2</v>
      </c>
      <c r="F580">
        <v>4.3534010400000003E-2</v>
      </c>
      <c r="G580">
        <v>3.4620496000000001E-2</v>
      </c>
      <c r="H580">
        <v>3.1920752599999998E-2</v>
      </c>
      <c r="I580">
        <v>3.4607982400000001E-2</v>
      </c>
      <c r="J580">
        <v>4.0013948600000002E-2</v>
      </c>
      <c r="K580">
        <v>3.68908186E-2</v>
      </c>
      <c r="L580">
        <v>3.85684164E-2</v>
      </c>
      <c r="M580">
        <v>3.6566754800000004E-2</v>
      </c>
      <c r="N580">
        <v>3.5989636799999995E-2</v>
      </c>
      <c r="O580">
        <v>3.6719787600000005E-2</v>
      </c>
      <c r="P580">
        <v>3.4423422599999996E-2</v>
      </c>
      <c r="Q580">
        <v>3.42184814E-2</v>
      </c>
      <c r="R580">
        <v>3.3026745399999995E-2</v>
      </c>
      <c r="S580">
        <v>3.1915021000000002E-2</v>
      </c>
      <c r="T580">
        <v>0.10194012080000001</v>
      </c>
    </row>
    <row r="581" spans="1:20" x14ac:dyDescent="0.3">
      <c r="A581">
        <v>618.01</v>
      </c>
      <c r="B581">
        <v>3.54487224E-2</v>
      </c>
      <c r="C581">
        <v>3.6780591000000001E-2</v>
      </c>
      <c r="D581">
        <v>3.6870791400000005E-2</v>
      </c>
      <c r="E581">
        <v>3.5894915400000005E-2</v>
      </c>
      <c r="F581">
        <v>4.3169703999999996E-2</v>
      </c>
      <c r="G581">
        <v>3.4128393799999997E-2</v>
      </c>
      <c r="H581">
        <v>3.1563643000000002E-2</v>
      </c>
      <c r="I581">
        <v>3.4518195799999998E-2</v>
      </c>
      <c r="J581">
        <v>3.9619179399999996E-2</v>
      </c>
      <c r="K581">
        <v>3.65334732E-2</v>
      </c>
      <c r="L581">
        <v>3.8256590999999993E-2</v>
      </c>
      <c r="M581">
        <v>3.6314274399999999E-2</v>
      </c>
      <c r="N581">
        <v>3.5725755400000003E-2</v>
      </c>
      <c r="O581">
        <v>3.6626411600000006E-2</v>
      </c>
      <c r="P581">
        <v>3.4146467400000005E-2</v>
      </c>
      <c r="Q581">
        <v>3.4268811800000007E-2</v>
      </c>
      <c r="R581">
        <v>3.2698949399999996E-2</v>
      </c>
      <c r="S581">
        <v>3.1959694999999996E-2</v>
      </c>
      <c r="T581">
        <v>0.1016030408</v>
      </c>
    </row>
    <row r="582" spans="1:20" x14ac:dyDescent="0.3">
      <c r="A582">
        <v>618.48</v>
      </c>
      <c r="B582">
        <v>3.5257622799999999E-2</v>
      </c>
      <c r="C582">
        <v>3.69687062E-2</v>
      </c>
      <c r="D582">
        <v>3.6800614200000005E-2</v>
      </c>
      <c r="E582">
        <v>3.5630621200000004E-2</v>
      </c>
      <c r="F582">
        <v>4.2948021400000001E-2</v>
      </c>
      <c r="G582">
        <v>3.4391903000000001E-2</v>
      </c>
      <c r="H582">
        <v>3.1488501999999995E-2</v>
      </c>
      <c r="I582">
        <v>3.42596976E-2</v>
      </c>
      <c r="J582">
        <v>3.9489231599999994E-2</v>
      </c>
      <c r="K582">
        <v>3.6289928799999996E-2</v>
      </c>
      <c r="L582">
        <v>3.8043102199999998E-2</v>
      </c>
      <c r="M582">
        <v>3.6182929199999998E-2</v>
      </c>
      <c r="N582">
        <v>3.5811444000000005E-2</v>
      </c>
      <c r="O582">
        <v>3.65624934E-2</v>
      </c>
      <c r="P582">
        <v>3.4141679800000005E-2</v>
      </c>
      <c r="Q582">
        <v>3.4131707999999997E-2</v>
      </c>
      <c r="R582">
        <v>3.2503846399999994E-2</v>
      </c>
      <c r="S582">
        <v>3.1811924399999997E-2</v>
      </c>
      <c r="T582">
        <v>0.10137330379999998</v>
      </c>
    </row>
    <row r="583" spans="1:20" x14ac:dyDescent="0.3">
      <c r="A583">
        <v>618.96</v>
      </c>
      <c r="B583">
        <v>3.4956745800000001E-2</v>
      </c>
      <c r="C583">
        <v>3.6684462200000004E-2</v>
      </c>
      <c r="D583">
        <v>3.6488129199999997E-2</v>
      </c>
      <c r="E583">
        <v>3.5688803200000001E-2</v>
      </c>
      <c r="F583">
        <v>4.3117739400000001E-2</v>
      </c>
      <c r="G583">
        <v>3.4036048200000002E-2</v>
      </c>
      <c r="H583">
        <v>3.13646884E-2</v>
      </c>
      <c r="I583">
        <v>3.4297805800000004E-2</v>
      </c>
      <c r="J583">
        <v>3.9371889199999996E-2</v>
      </c>
      <c r="K583">
        <v>3.6258406399999998E-2</v>
      </c>
      <c r="L583">
        <v>3.7706358999999995E-2</v>
      </c>
      <c r="M583">
        <v>3.6013294000000001E-2</v>
      </c>
      <c r="N583">
        <v>3.5482534199999999E-2</v>
      </c>
      <c r="O583">
        <v>3.65145266E-2</v>
      </c>
      <c r="P583">
        <v>3.4059567400000004E-2</v>
      </c>
      <c r="Q583">
        <v>3.4029498200000008E-2</v>
      </c>
      <c r="R583">
        <v>3.2577883799999999E-2</v>
      </c>
      <c r="S583">
        <v>3.1620756399999998E-2</v>
      </c>
      <c r="T583">
        <v>0.10152294639999999</v>
      </c>
    </row>
    <row r="584" spans="1:20" x14ac:dyDescent="0.3">
      <c r="A584">
        <v>619.42999999999995</v>
      </c>
      <c r="B584">
        <v>3.4644602999999996E-2</v>
      </c>
      <c r="C584">
        <v>3.6399785599999998E-2</v>
      </c>
      <c r="D584">
        <v>3.6359926799999998E-2</v>
      </c>
      <c r="E584">
        <v>3.5170976600000001E-2</v>
      </c>
      <c r="F584">
        <v>4.2670095400000004E-2</v>
      </c>
      <c r="G584">
        <v>3.3778348800000003E-2</v>
      </c>
      <c r="H584">
        <v>3.1114019199999999E-2</v>
      </c>
      <c r="I584">
        <v>3.3959371400000007E-2</v>
      </c>
      <c r="J584">
        <v>3.9053230200000004E-2</v>
      </c>
      <c r="K584">
        <v>3.5980185999999997E-2</v>
      </c>
      <c r="L584">
        <v>3.7580774400000003E-2</v>
      </c>
      <c r="M584">
        <v>3.5628945000000002E-2</v>
      </c>
      <c r="N584">
        <v>3.5335047200000004E-2</v>
      </c>
      <c r="O584">
        <v>3.6219637200000002E-2</v>
      </c>
      <c r="P584">
        <v>3.3747087800000006E-2</v>
      </c>
      <c r="Q584">
        <v>3.3626456399999997E-2</v>
      </c>
      <c r="R584">
        <v>3.2466995399999997E-2</v>
      </c>
      <c r="S584">
        <v>3.1358084600000002E-2</v>
      </c>
      <c r="T584">
        <v>0.1011267414</v>
      </c>
    </row>
    <row r="585" spans="1:20" x14ac:dyDescent="0.3">
      <c r="A585">
        <v>619.91</v>
      </c>
      <c r="B585">
        <v>3.4389501000000003E-2</v>
      </c>
      <c r="C585">
        <v>3.6031062799999999E-2</v>
      </c>
      <c r="D585">
        <v>3.6094240799999996E-2</v>
      </c>
      <c r="E585">
        <v>3.5149558000000004E-2</v>
      </c>
      <c r="F585">
        <v>4.2466941600000002E-2</v>
      </c>
      <c r="G585">
        <v>3.3593704799999999E-2</v>
      </c>
      <c r="H585">
        <v>3.0944082000000001E-2</v>
      </c>
      <c r="I585">
        <v>3.3868261199999999E-2</v>
      </c>
      <c r="J585">
        <v>3.8871223200000006E-2</v>
      </c>
      <c r="K585">
        <v>3.5756913799999998E-2</v>
      </c>
      <c r="L585">
        <v>3.7456703399999999E-2</v>
      </c>
      <c r="M585">
        <v>3.5535965999999995E-2</v>
      </c>
      <c r="N585">
        <v>3.5005987800000006E-2</v>
      </c>
      <c r="O585">
        <v>3.5700177799999996E-2</v>
      </c>
      <c r="P585">
        <v>3.3492556799999997E-2</v>
      </c>
      <c r="Q585">
        <v>3.3400209799999997E-2</v>
      </c>
      <c r="R585">
        <v>3.2134705799999996E-2</v>
      </c>
      <c r="S585">
        <v>3.1176029400000006E-2</v>
      </c>
      <c r="T585">
        <v>0.10112499779999999</v>
      </c>
    </row>
    <row r="586" spans="1:20" x14ac:dyDescent="0.3">
      <c r="A586">
        <v>620.39</v>
      </c>
      <c r="B586">
        <v>3.4671888599999999E-2</v>
      </c>
      <c r="C586">
        <v>3.6307291399999997E-2</v>
      </c>
      <c r="D586">
        <v>3.6280631399999999E-2</v>
      </c>
      <c r="E586">
        <v>3.5357926800000002E-2</v>
      </c>
      <c r="F586">
        <v>4.2795321999999997E-2</v>
      </c>
      <c r="G586">
        <v>3.3700561399999995E-2</v>
      </c>
      <c r="H586">
        <v>3.1235359800000001E-2</v>
      </c>
      <c r="I586">
        <v>3.4044884400000003E-2</v>
      </c>
      <c r="J586">
        <v>3.9224997800000008E-2</v>
      </c>
      <c r="K586">
        <v>3.6019250400000001E-2</v>
      </c>
      <c r="L586">
        <v>3.7561779399999995E-2</v>
      </c>
      <c r="M586">
        <v>3.5690113600000004E-2</v>
      </c>
      <c r="N586">
        <v>3.5111543800000006E-2</v>
      </c>
      <c r="O586">
        <v>3.6110573E-2</v>
      </c>
      <c r="P586">
        <v>3.36223384E-2</v>
      </c>
      <c r="Q586">
        <v>3.3745011799999995E-2</v>
      </c>
      <c r="R586">
        <v>3.2157669600000001E-2</v>
      </c>
      <c r="S586">
        <v>3.1325090399999998E-2</v>
      </c>
      <c r="T586">
        <v>0.10105115179999999</v>
      </c>
    </row>
    <row r="587" spans="1:20" x14ac:dyDescent="0.3">
      <c r="A587">
        <v>620.86</v>
      </c>
      <c r="B587">
        <v>3.4629988799999997E-2</v>
      </c>
      <c r="C587">
        <v>3.63965152E-2</v>
      </c>
      <c r="D587">
        <v>3.6113057999999996E-2</v>
      </c>
      <c r="E587">
        <v>3.5314251999999997E-2</v>
      </c>
      <c r="F587">
        <v>4.2453082600000004E-2</v>
      </c>
      <c r="G587">
        <v>3.3800917799999997E-2</v>
      </c>
      <c r="H587">
        <v>3.1068928799999999E-2</v>
      </c>
      <c r="I587">
        <v>3.3796705800000007E-2</v>
      </c>
      <c r="J587">
        <v>3.87108008E-2</v>
      </c>
      <c r="K587">
        <v>3.5859478200000003E-2</v>
      </c>
      <c r="L587">
        <v>3.7530142600000004E-2</v>
      </c>
      <c r="M587">
        <v>3.5658589599999999E-2</v>
      </c>
      <c r="N587">
        <v>3.5048211199999998E-2</v>
      </c>
      <c r="O587">
        <v>3.5907495800000001E-2</v>
      </c>
      <c r="P587">
        <v>3.3576118000000002E-2</v>
      </c>
      <c r="Q587">
        <v>3.3575770800000002E-2</v>
      </c>
      <c r="R587">
        <v>3.2382510199999999E-2</v>
      </c>
      <c r="S587">
        <v>3.1234881599999997E-2</v>
      </c>
      <c r="T587">
        <v>0.10128463759999999</v>
      </c>
    </row>
    <row r="588" spans="1:20" x14ac:dyDescent="0.3">
      <c r="A588">
        <v>621.34</v>
      </c>
      <c r="B588">
        <v>3.4362714000000003E-2</v>
      </c>
      <c r="C588">
        <v>3.5872989600000002E-2</v>
      </c>
      <c r="D588">
        <v>3.5892121200000002E-2</v>
      </c>
      <c r="E588">
        <v>3.4870237799999995E-2</v>
      </c>
      <c r="F588">
        <v>4.2456314199999998E-2</v>
      </c>
      <c r="G588">
        <v>3.3395165800000001E-2</v>
      </c>
      <c r="H588">
        <v>3.0878605599999998E-2</v>
      </c>
      <c r="I588">
        <v>3.3637115399999994E-2</v>
      </c>
      <c r="J588">
        <v>3.8605329799999998E-2</v>
      </c>
      <c r="K588">
        <v>3.5744092800000002E-2</v>
      </c>
      <c r="L588">
        <v>3.7319740200000007E-2</v>
      </c>
      <c r="M588">
        <v>3.5394735599999998E-2</v>
      </c>
      <c r="N588">
        <v>3.5023380800000004E-2</v>
      </c>
      <c r="O588">
        <v>3.5724810400000001E-2</v>
      </c>
      <c r="P588">
        <v>3.3503035600000002E-2</v>
      </c>
      <c r="Q588">
        <v>3.3396033400000004E-2</v>
      </c>
      <c r="R588">
        <v>3.19545844E-2</v>
      </c>
      <c r="S588">
        <v>3.0958619599999997E-2</v>
      </c>
      <c r="T588">
        <v>0.10124470240000001</v>
      </c>
    </row>
    <row r="589" spans="1:20" x14ac:dyDescent="0.3">
      <c r="A589">
        <v>621.82000000000005</v>
      </c>
      <c r="B589">
        <v>3.4251401000000001E-2</v>
      </c>
      <c r="C589">
        <v>3.596901579999999E-2</v>
      </c>
      <c r="D589">
        <v>3.57696188E-2</v>
      </c>
      <c r="E589">
        <v>3.4961508000000002E-2</v>
      </c>
      <c r="F589">
        <v>4.2358011600000002E-2</v>
      </c>
      <c r="G589">
        <v>3.3295982599999996E-2</v>
      </c>
      <c r="H589">
        <v>3.0727304E-2</v>
      </c>
      <c r="I589">
        <v>3.3601079999999992E-2</v>
      </c>
      <c r="J589">
        <v>3.8397585800000002E-2</v>
      </c>
      <c r="K589">
        <v>3.5494502599999998E-2</v>
      </c>
      <c r="L589">
        <v>3.7197754800000003E-2</v>
      </c>
      <c r="M589">
        <v>3.5279453800000006E-2</v>
      </c>
      <c r="N589">
        <v>3.47920034E-2</v>
      </c>
      <c r="O589">
        <v>3.58480558E-2</v>
      </c>
      <c r="P589">
        <v>3.3236904999999997E-2</v>
      </c>
      <c r="Q589">
        <v>3.31882784E-2</v>
      </c>
      <c r="R589">
        <v>3.1778539799999998E-2</v>
      </c>
      <c r="S589">
        <v>3.0757838399999998E-2</v>
      </c>
      <c r="T589">
        <v>0.1008391238</v>
      </c>
    </row>
    <row r="590" spans="1:20" x14ac:dyDescent="0.3">
      <c r="A590">
        <v>622.29</v>
      </c>
      <c r="B590">
        <v>3.4209849399999999E-2</v>
      </c>
      <c r="C590">
        <v>3.5960146399999997E-2</v>
      </c>
      <c r="D590">
        <v>3.5584126399999999E-2</v>
      </c>
      <c r="E590">
        <v>3.4958045399999998E-2</v>
      </c>
      <c r="F590">
        <v>4.2194420600000004E-2</v>
      </c>
      <c r="G590">
        <v>3.3291371400000005E-2</v>
      </c>
      <c r="H590">
        <v>3.0741480599999999E-2</v>
      </c>
      <c r="I590">
        <v>3.3358585000000003E-2</v>
      </c>
      <c r="J590">
        <v>3.8373355999999997E-2</v>
      </c>
      <c r="K590">
        <v>3.5405805800000002E-2</v>
      </c>
      <c r="L590">
        <v>3.7198742600000001E-2</v>
      </c>
      <c r="M590">
        <v>3.5224208800000004E-2</v>
      </c>
      <c r="N590">
        <v>3.4741392199999999E-2</v>
      </c>
      <c r="O590">
        <v>3.5665276000000003E-2</v>
      </c>
      <c r="P590">
        <v>3.3393390000000002E-2</v>
      </c>
      <c r="Q590">
        <v>3.3291784400000003E-2</v>
      </c>
      <c r="R590">
        <v>3.1951272399999994E-2</v>
      </c>
      <c r="S590">
        <v>3.0931092799999997E-2</v>
      </c>
      <c r="T590">
        <v>0.1006078032</v>
      </c>
    </row>
    <row r="591" spans="1:20" x14ac:dyDescent="0.3">
      <c r="A591">
        <v>622.77</v>
      </c>
      <c r="B591">
        <v>3.4285795999999993E-2</v>
      </c>
      <c r="C591">
        <v>3.5855957799999991E-2</v>
      </c>
      <c r="D591">
        <v>3.5860365800000002E-2</v>
      </c>
      <c r="E591">
        <v>3.4968961399999998E-2</v>
      </c>
      <c r="F591">
        <v>4.2139252800000006E-2</v>
      </c>
      <c r="G591">
        <v>3.3295237199999994E-2</v>
      </c>
      <c r="H591">
        <v>3.0755603799999996E-2</v>
      </c>
      <c r="I591">
        <v>3.3525094999999998E-2</v>
      </c>
      <c r="J591">
        <v>3.8591622199999995E-2</v>
      </c>
      <c r="K591">
        <v>3.5452846400000002E-2</v>
      </c>
      <c r="L591">
        <v>3.72594828E-2</v>
      </c>
      <c r="M591">
        <v>3.5306943600000001E-2</v>
      </c>
      <c r="N591">
        <v>3.4949574800000001E-2</v>
      </c>
      <c r="O591">
        <v>3.5696105800000003E-2</v>
      </c>
      <c r="P591">
        <v>3.3173457199999999E-2</v>
      </c>
      <c r="Q591">
        <v>3.3337228199999999E-2</v>
      </c>
      <c r="R591">
        <v>3.1895465599999999E-2</v>
      </c>
      <c r="S591">
        <v>3.1110794600000002E-2</v>
      </c>
      <c r="T591">
        <v>0.10054920119999999</v>
      </c>
    </row>
    <row r="592" spans="1:20" x14ac:dyDescent="0.3">
      <c r="A592">
        <v>623.24</v>
      </c>
      <c r="B592">
        <v>3.4270665199999994E-2</v>
      </c>
      <c r="C592">
        <v>3.57038826E-2</v>
      </c>
      <c r="D592">
        <v>3.5835319600000005E-2</v>
      </c>
      <c r="E592">
        <v>3.4872856599999995E-2</v>
      </c>
      <c r="F592">
        <v>4.2155601799999998E-2</v>
      </c>
      <c r="G592">
        <v>3.32967074E-2</v>
      </c>
      <c r="H592">
        <v>3.0674517200000001E-2</v>
      </c>
      <c r="I592">
        <v>3.3399161999999996E-2</v>
      </c>
      <c r="J592">
        <v>3.8230020200000006E-2</v>
      </c>
      <c r="K592">
        <v>3.5453493999999995E-2</v>
      </c>
      <c r="L592">
        <v>3.7038987000000002E-2</v>
      </c>
      <c r="M592">
        <v>3.5259381999999999E-2</v>
      </c>
      <c r="N592">
        <v>3.4797158199999997E-2</v>
      </c>
      <c r="O592">
        <v>3.5638224600000004E-2</v>
      </c>
      <c r="P592">
        <v>3.3202164800000003E-2</v>
      </c>
      <c r="Q592">
        <v>3.3134758799999997E-2</v>
      </c>
      <c r="R592">
        <v>3.1975056799999999E-2</v>
      </c>
      <c r="S592">
        <v>3.07971098E-2</v>
      </c>
      <c r="T592">
        <v>0.10065734699999999</v>
      </c>
    </row>
    <row r="593" spans="1:20" x14ac:dyDescent="0.3">
      <c r="A593">
        <v>623.72</v>
      </c>
      <c r="B593">
        <v>3.4225589799999998E-2</v>
      </c>
      <c r="C593">
        <v>3.5667340200000001E-2</v>
      </c>
      <c r="D593">
        <v>3.56263624E-2</v>
      </c>
      <c r="E593">
        <v>3.4777091200000006E-2</v>
      </c>
      <c r="F593">
        <v>4.2163851999999995E-2</v>
      </c>
      <c r="G593">
        <v>3.3296065200000002E-2</v>
      </c>
      <c r="H593">
        <v>3.0648735E-2</v>
      </c>
      <c r="I593">
        <v>3.3339546600000006E-2</v>
      </c>
      <c r="J593">
        <v>3.8315004600000001E-2</v>
      </c>
      <c r="K593">
        <v>3.5380041399999999E-2</v>
      </c>
      <c r="L593">
        <v>3.7022938800000002E-2</v>
      </c>
      <c r="M593">
        <v>3.5198963600000008E-2</v>
      </c>
      <c r="N593">
        <v>3.4666815000000004E-2</v>
      </c>
      <c r="O593">
        <v>3.5662007199999998E-2</v>
      </c>
      <c r="P593">
        <v>3.3126392399999996E-2</v>
      </c>
      <c r="Q593">
        <v>3.3138347999999998E-2</v>
      </c>
      <c r="R593">
        <v>3.1881597000000005E-2</v>
      </c>
      <c r="S593">
        <v>3.0943541400000003E-2</v>
      </c>
      <c r="T593">
        <v>0.10102120460000001</v>
      </c>
    </row>
    <row r="594" spans="1:20" x14ac:dyDescent="0.3">
      <c r="A594">
        <v>624.20000000000005</v>
      </c>
      <c r="B594">
        <v>3.4164287599999996E-2</v>
      </c>
      <c r="C594">
        <v>3.5777737800000001E-2</v>
      </c>
      <c r="D594">
        <v>3.5614493400000002E-2</v>
      </c>
      <c r="E594">
        <v>3.4915131199999998E-2</v>
      </c>
      <c r="F594">
        <v>4.2191604600000002E-2</v>
      </c>
      <c r="G594">
        <v>3.3450569199999995E-2</v>
      </c>
      <c r="H594">
        <v>3.07043356E-2</v>
      </c>
      <c r="I594">
        <v>3.3651435399999999E-2</v>
      </c>
      <c r="J594">
        <v>3.8324105799999994E-2</v>
      </c>
      <c r="K594">
        <v>3.5478834400000006E-2</v>
      </c>
      <c r="L594">
        <v>3.7158275000000004E-2</v>
      </c>
      <c r="M594">
        <v>3.5370472999999999E-2</v>
      </c>
      <c r="N594">
        <v>3.4696040800000001E-2</v>
      </c>
      <c r="O594">
        <v>3.5760099199999999E-2</v>
      </c>
      <c r="P594">
        <v>3.3282234000000001E-2</v>
      </c>
      <c r="Q594">
        <v>3.3215486599999997E-2</v>
      </c>
      <c r="R594">
        <v>3.1765265199999997E-2</v>
      </c>
      <c r="S594">
        <v>3.1186206599999999E-2</v>
      </c>
      <c r="T594">
        <v>0.100787355</v>
      </c>
    </row>
    <row r="595" spans="1:20" x14ac:dyDescent="0.3">
      <c r="A595">
        <v>624.66999999999996</v>
      </c>
      <c r="B595">
        <v>3.4158819200000003E-2</v>
      </c>
      <c r="C595">
        <v>3.5723887000000003E-2</v>
      </c>
      <c r="D595">
        <v>3.59334392E-2</v>
      </c>
      <c r="E595">
        <v>3.46916788E-2</v>
      </c>
      <c r="F595">
        <v>4.2115318200000008E-2</v>
      </c>
      <c r="G595">
        <v>3.3174949400000001E-2</v>
      </c>
      <c r="H595">
        <v>3.0730556399999998E-2</v>
      </c>
      <c r="I595">
        <v>3.3549004199999996E-2</v>
      </c>
      <c r="J595">
        <v>3.8525929400000006E-2</v>
      </c>
      <c r="K595">
        <v>3.5357334599999998E-2</v>
      </c>
      <c r="L595">
        <v>3.6993640400000007E-2</v>
      </c>
      <c r="M595">
        <v>3.5116111399999997E-2</v>
      </c>
      <c r="N595">
        <v>3.44934634E-2</v>
      </c>
      <c r="O595">
        <v>3.5386595E-2</v>
      </c>
      <c r="P595">
        <v>3.3091583399999999E-2</v>
      </c>
      <c r="Q595">
        <v>3.3381826400000002E-2</v>
      </c>
      <c r="R595">
        <v>3.1717833799999998E-2</v>
      </c>
      <c r="S595">
        <v>3.0844337600000004E-2</v>
      </c>
      <c r="T595">
        <v>0.10112031340000001</v>
      </c>
    </row>
    <row r="596" spans="1:20" x14ac:dyDescent="0.3">
      <c r="A596">
        <v>625.15</v>
      </c>
      <c r="B596">
        <v>3.4003851000000002E-2</v>
      </c>
      <c r="C596">
        <v>3.5583257800000004E-2</v>
      </c>
      <c r="D596">
        <v>3.5493292799999999E-2</v>
      </c>
      <c r="E596">
        <v>3.4798734600000006E-2</v>
      </c>
      <c r="F596">
        <v>4.1970723600000003E-2</v>
      </c>
      <c r="G596">
        <v>3.3185415199999999E-2</v>
      </c>
      <c r="H596">
        <v>3.05929146E-2</v>
      </c>
      <c r="I596">
        <v>3.3183806599999997E-2</v>
      </c>
      <c r="J596">
        <v>3.80773212E-2</v>
      </c>
      <c r="K596">
        <v>3.5148121399999996E-2</v>
      </c>
      <c r="L596">
        <v>3.6784768600000003E-2</v>
      </c>
      <c r="M596">
        <v>3.4934575600000004E-2</v>
      </c>
      <c r="N596">
        <v>3.4456647799999997E-2</v>
      </c>
      <c r="O596">
        <v>3.5550650999999996E-2</v>
      </c>
      <c r="P596">
        <v>3.2937687399999999E-2</v>
      </c>
      <c r="Q596">
        <v>3.28781878E-2</v>
      </c>
      <c r="R596">
        <v>3.1607650000000001E-2</v>
      </c>
      <c r="S596">
        <v>3.06900674E-2</v>
      </c>
      <c r="T596">
        <v>0.10065184660000001</v>
      </c>
    </row>
    <row r="597" spans="1:20" x14ac:dyDescent="0.3">
      <c r="A597">
        <v>625.63</v>
      </c>
      <c r="B597">
        <v>3.4317678800000001E-2</v>
      </c>
      <c r="C597">
        <v>3.5955185799999997E-2</v>
      </c>
      <c r="D597">
        <v>3.5871879200000005E-2</v>
      </c>
      <c r="E597">
        <v>3.47711874E-2</v>
      </c>
      <c r="F597">
        <v>4.2288075600000002E-2</v>
      </c>
      <c r="G597">
        <v>3.3351013800000003E-2</v>
      </c>
      <c r="H597">
        <v>3.0640564400000004E-2</v>
      </c>
      <c r="I597">
        <v>3.3529349800000004E-2</v>
      </c>
      <c r="J597">
        <v>3.8362878400000001E-2</v>
      </c>
      <c r="K597">
        <v>3.5427368599999995E-2</v>
      </c>
      <c r="L597">
        <v>3.7082695600000007E-2</v>
      </c>
      <c r="M597">
        <v>3.5286799999999993E-2</v>
      </c>
      <c r="N597">
        <v>3.4682276599999999E-2</v>
      </c>
      <c r="O597">
        <v>3.5727883400000007E-2</v>
      </c>
      <c r="P597">
        <v>3.3363724999999997E-2</v>
      </c>
      <c r="Q597">
        <v>3.3370050800000002E-2</v>
      </c>
      <c r="R597">
        <v>3.1811704799999993E-2</v>
      </c>
      <c r="S597">
        <v>3.0845596600000004E-2</v>
      </c>
      <c r="T597">
        <v>0.10103228980000001</v>
      </c>
    </row>
    <row r="598" spans="1:20" x14ac:dyDescent="0.3">
      <c r="A598">
        <v>626.1</v>
      </c>
      <c r="B598">
        <v>3.3906777799999996E-2</v>
      </c>
      <c r="C598">
        <v>3.5645792999999995E-2</v>
      </c>
      <c r="D598">
        <v>3.5436333599999995E-2</v>
      </c>
      <c r="E598">
        <v>3.4737682799999996E-2</v>
      </c>
      <c r="F598">
        <v>4.1930102600000005E-2</v>
      </c>
      <c r="G598">
        <v>3.2981252799999999E-2</v>
      </c>
      <c r="H598">
        <v>3.0561337000000001E-2</v>
      </c>
      <c r="I598">
        <v>3.3440627000000001E-2</v>
      </c>
      <c r="J598">
        <v>3.8091125399999995E-2</v>
      </c>
      <c r="K598">
        <v>3.5143756600000006E-2</v>
      </c>
      <c r="L598">
        <v>3.6989958400000002E-2</v>
      </c>
      <c r="M598">
        <v>3.5108454599999998E-2</v>
      </c>
      <c r="N598">
        <v>3.4417178600000001E-2</v>
      </c>
      <c r="O598">
        <v>3.5421501199999997E-2</v>
      </c>
      <c r="P598">
        <v>3.2981887199999997E-2</v>
      </c>
      <c r="Q598">
        <v>3.2958710599999996E-2</v>
      </c>
      <c r="R598">
        <v>3.1578928399999998E-2</v>
      </c>
      <c r="S598">
        <v>3.0835261599999997E-2</v>
      </c>
      <c r="T598">
        <v>0.1009235616</v>
      </c>
    </row>
    <row r="599" spans="1:20" x14ac:dyDescent="0.3">
      <c r="A599">
        <v>626.58000000000004</v>
      </c>
      <c r="B599">
        <v>3.4020070599999994E-2</v>
      </c>
      <c r="C599">
        <v>3.5585545000000003E-2</v>
      </c>
      <c r="D599">
        <v>3.5543340399999998E-2</v>
      </c>
      <c r="E599">
        <v>3.4511522000000003E-2</v>
      </c>
      <c r="F599">
        <v>4.1858835400000002E-2</v>
      </c>
      <c r="G599">
        <v>3.3048145399999999E-2</v>
      </c>
      <c r="H599">
        <v>3.0335816000000005E-2</v>
      </c>
      <c r="I599">
        <v>3.3365392200000003E-2</v>
      </c>
      <c r="J599">
        <v>3.7891726000000001E-2</v>
      </c>
      <c r="K599">
        <v>3.50835772E-2</v>
      </c>
      <c r="L599">
        <v>3.6834322000000003E-2</v>
      </c>
      <c r="M599">
        <v>3.4899052200000003E-2</v>
      </c>
      <c r="N599">
        <v>3.4197698999999998E-2</v>
      </c>
      <c r="O599">
        <v>3.5428807200000002E-2</v>
      </c>
      <c r="P599">
        <v>3.3143497400000006E-2</v>
      </c>
      <c r="Q599">
        <v>3.2978442199999999E-2</v>
      </c>
      <c r="R599">
        <v>3.1605053600000002E-2</v>
      </c>
      <c r="S599">
        <v>3.0740483200000002E-2</v>
      </c>
      <c r="T599">
        <v>0.10061325779999999</v>
      </c>
    </row>
    <row r="600" spans="1:20" x14ac:dyDescent="0.3">
      <c r="A600">
        <v>627.05999999999995</v>
      </c>
      <c r="B600">
        <v>3.3897449000000003E-2</v>
      </c>
      <c r="C600">
        <v>3.5405874000000004E-2</v>
      </c>
      <c r="D600">
        <v>3.5397835000000002E-2</v>
      </c>
      <c r="E600">
        <v>3.4593916999999995E-2</v>
      </c>
      <c r="F600">
        <v>4.1776603799999992E-2</v>
      </c>
      <c r="G600">
        <v>3.3142907200000002E-2</v>
      </c>
      <c r="H600">
        <v>3.0548882999999999E-2</v>
      </c>
      <c r="I600">
        <v>3.3153396000000002E-2</v>
      </c>
      <c r="J600">
        <v>3.8099793000000007E-2</v>
      </c>
      <c r="K600">
        <v>3.5097643400000003E-2</v>
      </c>
      <c r="L600">
        <v>3.6851541000000002E-2</v>
      </c>
      <c r="M600">
        <v>3.4857086599999997E-2</v>
      </c>
      <c r="N600">
        <v>3.42971418E-2</v>
      </c>
      <c r="O600">
        <v>3.5393028199999996E-2</v>
      </c>
      <c r="P600">
        <v>3.3052772599999995E-2</v>
      </c>
      <c r="Q600">
        <v>3.3070504600000002E-2</v>
      </c>
      <c r="R600">
        <v>3.1521618600000002E-2</v>
      </c>
      <c r="S600">
        <v>3.0725633400000001E-2</v>
      </c>
      <c r="T600">
        <v>0.10055608860000001</v>
      </c>
    </row>
    <row r="601" spans="1:20" x14ac:dyDescent="0.3">
      <c r="A601">
        <v>627.53</v>
      </c>
      <c r="B601">
        <v>3.4020927999999999E-2</v>
      </c>
      <c r="C601">
        <v>3.5694125399999999E-2</v>
      </c>
      <c r="D601">
        <v>3.5858169000000002E-2</v>
      </c>
      <c r="E601">
        <v>3.4627661600000005E-2</v>
      </c>
      <c r="F601">
        <v>4.2008033399999999E-2</v>
      </c>
      <c r="G601">
        <v>3.3213945199999997E-2</v>
      </c>
      <c r="H601">
        <v>3.0590044E-2</v>
      </c>
      <c r="I601">
        <v>3.3312354799999999E-2</v>
      </c>
      <c r="J601">
        <v>3.8155055000000007E-2</v>
      </c>
      <c r="K601">
        <v>3.5182389000000001E-2</v>
      </c>
      <c r="L601">
        <v>3.6965761199999995E-2</v>
      </c>
      <c r="M601">
        <v>3.4992837999999998E-2</v>
      </c>
      <c r="N601">
        <v>3.4534739199999998E-2</v>
      </c>
      <c r="O601">
        <v>3.5321599199999998E-2</v>
      </c>
      <c r="P601">
        <v>3.3012187600000006E-2</v>
      </c>
      <c r="Q601">
        <v>3.2846519199999993E-2</v>
      </c>
      <c r="R601">
        <v>3.16714752E-2</v>
      </c>
      <c r="S601">
        <v>3.0819984000000002E-2</v>
      </c>
      <c r="T601">
        <v>0.1003446048</v>
      </c>
    </row>
    <row r="602" spans="1:20" x14ac:dyDescent="0.3">
      <c r="A602">
        <v>628.01</v>
      </c>
      <c r="B602">
        <v>3.3754841599999995E-2</v>
      </c>
      <c r="C602">
        <v>3.5289382999999994E-2</v>
      </c>
      <c r="D602">
        <v>3.5408018400000005E-2</v>
      </c>
      <c r="E602">
        <v>3.4165209600000003E-2</v>
      </c>
      <c r="F602">
        <v>4.1849117600000006E-2</v>
      </c>
      <c r="G602">
        <v>3.2812745999999997E-2</v>
      </c>
      <c r="H602">
        <v>3.00876094E-2</v>
      </c>
      <c r="I602">
        <v>3.3192213799999995E-2</v>
      </c>
      <c r="J602">
        <v>3.8010334399999998E-2</v>
      </c>
      <c r="K602">
        <v>3.5103886599999988E-2</v>
      </c>
      <c r="L602">
        <v>3.6447024600000003E-2</v>
      </c>
      <c r="M602">
        <v>3.4677676199999993E-2</v>
      </c>
      <c r="N602">
        <v>3.3981659999999997E-2</v>
      </c>
      <c r="O602">
        <v>3.5237647599999998E-2</v>
      </c>
      <c r="P602">
        <v>3.2782315399999998E-2</v>
      </c>
      <c r="Q602">
        <v>3.2846160199999995E-2</v>
      </c>
      <c r="R602">
        <v>3.1363615800000001E-2</v>
      </c>
      <c r="S602">
        <v>3.0600721600000002E-2</v>
      </c>
      <c r="T602">
        <v>0.1008344758</v>
      </c>
    </row>
    <row r="603" spans="1:20" x14ac:dyDescent="0.3">
      <c r="A603">
        <v>628.49</v>
      </c>
      <c r="B603">
        <v>3.38290282E-2</v>
      </c>
      <c r="C603">
        <v>3.5448024799999998E-2</v>
      </c>
      <c r="D603">
        <v>3.5143021799999993E-2</v>
      </c>
      <c r="E603">
        <v>3.4474616600000001E-2</v>
      </c>
      <c r="F603">
        <v>4.1733292399999997E-2</v>
      </c>
      <c r="G603">
        <v>3.2613906400000003E-2</v>
      </c>
      <c r="H603">
        <v>3.0315761399999995E-2</v>
      </c>
      <c r="I603">
        <v>3.3224951799999999E-2</v>
      </c>
      <c r="J603">
        <v>3.7914790200000006E-2</v>
      </c>
      <c r="K603">
        <v>3.4964387400000005E-2</v>
      </c>
      <c r="L603">
        <v>3.6635845600000001E-2</v>
      </c>
      <c r="M603">
        <v>3.4672760599999998E-2</v>
      </c>
      <c r="N603">
        <v>3.4183847000000003E-2</v>
      </c>
      <c r="O603">
        <v>3.5342650600000004E-2</v>
      </c>
      <c r="P603">
        <v>3.2882837200000001E-2</v>
      </c>
      <c r="Q603">
        <v>3.2860254800000002E-2</v>
      </c>
      <c r="R603">
        <v>3.1372465799999999E-2</v>
      </c>
      <c r="S603">
        <v>3.0531364000000005E-2</v>
      </c>
      <c r="T603">
        <v>0.10076633720000001</v>
      </c>
    </row>
    <row r="604" spans="1:20" x14ac:dyDescent="0.3">
      <c r="A604">
        <v>628.96</v>
      </c>
      <c r="B604">
        <v>3.3853910599999995E-2</v>
      </c>
      <c r="C604">
        <v>3.5436397800000005E-2</v>
      </c>
      <c r="D604">
        <v>3.5366953399999998E-2</v>
      </c>
      <c r="E604">
        <v>3.4574146399999998E-2</v>
      </c>
      <c r="F604">
        <v>4.2017535799999998E-2</v>
      </c>
      <c r="G604">
        <v>3.2992409200000003E-2</v>
      </c>
      <c r="H604">
        <v>3.0517349800000003E-2</v>
      </c>
      <c r="I604">
        <v>3.3158965999999998E-2</v>
      </c>
      <c r="J604">
        <v>3.7899301799999993E-2</v>
      </c>
      <c r="K604">
        <v>3.4975747200000004E-2</v>
      </c>
      <c r="L604">
        <v>3.6778088E-2</v>
      </c>
      <c r="M604">
        <v>3.4899107400000004E-2</v>
      </c>
      <c r="N604">
        <v>3.4333943999999991E-2</v>
      </c>
      <c r="O604">
        <v>3.5265741599999997E-2</v>
      </c>
      <c r="P604">
        <v>3.2926715800000006E-2</v>
      </c>
      <c r="Q604">
        <v>3.2991266399999997E-2</v>
      </c>
      <c r="R604">
        <v>3.1583646600000001E-2</v>
      </c>
      <c r="S604">
        <v>3.0599920800000003E-2</v>
      </c>
      <c r="T604">
        <v>0.1005158862</v>
      </c>
    </row>
    <row r="605" spans="1:20" x14ac:dyDescent="0.3">
      <c r="A605">
        <v>629.44000000000005</v>
      </c>
      <c r="B605">
        <v>3.3965085199999995E-2</v>
      </c>
      <c r="C605">
        <v>3.53621296E-2</v>
      </c>
      <c r="D605">
        <v>3.5473087400000006E-2</v>
      </c>
      <c r="E605">
        <v>3.4507808600000002E-2</v>
      </c>
      <c r="F605">
        <v>4.1813668000000005E-2</v>
      </c>
      <c r="G605">
        <v>3.3040861399999996E-2</v>
      </c>
      <c r="H605">
        <v>3.0522507200000003E-2</v>
      </c>
      <c r="I605">
        <v>3.3185299000000001E-2</v>
      </c>
      <c r="J605">
        <v>3.7767369199999998E-2</v>
      </c>
      <c r="K605">
        <v>3.5093030400000003E-2</v>
      </c>
      <c r="L605">
        <v>3.6644006399999998E-2</v>
      </c>
      <c r="M605">
        <v>3.4691141800000005E-2</v>
      </c>
      <c r="N605">
        <v>3.4325707599999998E-2</v>
      </c>
      <c r="O605">
        <v>3.52455884E-2</v>
      </c>
      <c r="P605">
        <v>3.2823215599999997E-2</v>
      </c>
      <c r="Q605">
        <v>3.2985640400000002E-2</v>
      </c>
      <c r="R605">
        <v>3.1482326599999999E-2</v>
      </c>
      <c r="S605">
        <v>3.05821332E-2</v>
      </c>
      <c r="T605">
        <v>0.10092412980000001</v>
      </c>
    </row>
    <row r="606" spans="1:20" x14ac:dyDescent="0.3">
      <c r="A606">
        <v>629.91999999999996</v>
      </c>
      <c r="B606">
        <v>3.4086077000000006E-2</v>
      </c>
      <c r="C606">
        <v>3.5731795999999996E-2</v>
      </c>
      <c r="D606">
        <v>3.5722686199999999E-2</v>
      </c>
      <c r="E606">
        <v>3.45866248E-2</v>
      </c>
      <c r="F606">
        <v>4.2115048400000001E-2</v>
      </c>
      <c r="G606">
        <v>3.3338347400000003E-2</v>
      </c>
      <c r="H606">
        <v>3.0764556200000005E-2</v>
      </c>
      <c r="I606">
        <v>3.33767128E-2</v>
      </c>
      <c r="J606">
        <v>3.7985661599999998E-2</v>
      </c>
      <c r="K606">
        <v>3.5174653999999993E-2</v>
      </c>
      <c r="L606">
        <v>3.7002011600000002E-2</v>
      </c>
      <c r="M606">
        <v>3.4932311399999999E-2</v>
      </c>
      <c r="N606">
        <v>3.4418773199999995E-2</v>
      </c>
      <c r="O606">
        <v>3.5572667400000001E-2</v>
      </c>
      <c r="P606">
        <v>3.3218081600000005E-2</v>
      </c>
      <c r="Q606">
        <v>3.3004845200000001E-2</v>
      </c>
      <c r="R606">
        <v>3.1583159799999996E-2</v>
      </c>
      <c r="S606">
        <v>3.0915221999999999E-2</v>
      </c>
      <c r="T606">
        <v>0.1009379512</v>
      </c>
    </row>
    <row r="607" spans="1:20" x14ac:dyDescent="0.3">
      <c r="A607">
        <v>630.39</v>
      </c>
      <c r="B607">
        <v>3.4121110400000002E-2</v>
      </c>
      <c r="C607">
        <v>3.5614460000000001E-2</v>
      </c>
      <c r="D607">
        <v>3.5542742599999996E-2</v>
      </c>
      <c r="E607">
        <v>3.45483766E-2</v>
      </c>
      <c r="F607">
        <v>4.2076837800000003E-2</v>
      </c>
      <c r="G607">
        <v>3.3223311999999998E-2</v>
      </c>
      <c r="H607">
        <v>3.0512580000000001E-2</v>
      </c>
      <c r="I607">
        <v>3.3283501199999996E-2</v>
      </c>
      <c r="J607">
        <v>3.7935584799999998E-2</v>
      </c>
      <c r="K607">
        <v>3.5218375000000003E-2</v>
      </c>
      <c r="L607">
        <v>3.6975646800000005E-2</v>
      </c>
      <c r="M607">
        <v>3.5087918400000001E-2</v>
      </c>
      <c r="N607">
        <v>3.4500613999999999E-2</v>
      </c>
      <c r="O607">
        <v>3.5522363000000001E-2</v>
      </c>
      <c r="P607">
        <v>3.2964533599999998E-2</v>
      </c>
      <c r="Q607">
        <v>3.3307230600000001E-2</v>
      </c>
      <c r="R607">
        <v>3.1594445799999996E-2</v>
      </c>
      <c r="S607">
        <v>3.0704633600000003E-2</v>
      </c>
      <c r="T607">
        <v>0.100971344</v>
      </c>
    </row>
    <row r="608" spans="1:20" x14ac:dyDescent="0.3">
      <c r="A608">
        <v>630.87</v>
      </c>
      <c r="B608">
        <v>3.4009941199999998E-2</v>
      </c>
      <c r="C608">
        <v>3.5586294000000004E-2</v>
      </c>
      <c r="D608">
        <v>3.5344067E-2</v>
      </c>
      <c r="E608">
        <v>3.4455387600000005E-2</v>
      </c>
      <c r="F608">
        <v>4.1809589799999998E-2</v>
      </c>
      <c r="G608">
        <v>3.2928511399999999E-2</v>
      </c>
      <c r="H608">
        <v>3.0412035600000005E-2</v>
      </c>
      <c r="I608">
        <v>3.3212977199999993E-2</v>
      </c>
      <c r="J608">
        <v>3.7989626400000004E-2</v>
      </c>
      <c r="K608">
        <v>3.5162549799999998E-2</v>
      </c>
      <c r="L608">
        <v>3.6670975200000004E-2</v>
      </c>
      <c r="M608">
        <v>3.4719063799999991E-2</v>
      </c>
      <c r="N608">
        <v>3.43293722E-2</v>
      </c>
      <c r="O608">
        <v>3.5439594400000003E-2</v>
      </c>
      <c r="P608">
        <v>3.3116369800000003E-2</v>
      </c>
      <c r="Q608">
        <v>3.3064806400000001E-2</v>
      </c>
      <c r="R608">
        <v>3.1691150000000001E-2</v>
      </c>
      <c r="S608">
        <v>3.0739850000000003E-2</v>
      </c>
      <c r="T608">
        <v>0.1009853198</v>
      </c>
    </row>
    <row r="609" spans="1:20" x14ac:dyDescent="0.3">
      <c r="A609">
        <v>631.35</v>
      </c>
      <c r="B609">
        <v>3.3865141800000005E-2</v>
      </c>
      <c r="C609">
        <v>3.5476502799999997E-2</v>
      </c>
      <c r="D609">
        <v>3.5349864800000005E-2</v>
      </c>
      <c r="E609">
        <v>3.4544136199999999E-2</v>
      </c>
      <c r="F609">
        <v>4.1890599600000002E-2</v>
      </c>
      <c r="G609">
        <v>3.2889208200000006E-2</v>
      </c>
      <c r="H609">
        <v>3.0417976199999995E-2</v>
      </c>
      <c r="I609">
        <v>3.3250254800000004E-2</v>
      </c>
      <c r="J609">
        <v>3.78695426E-2</v>
      </c>
      <c r="K609">
        <v>3.5248424600000008E-2</v>
      </c>
      <c r="L609">
        <v>3.6611044599999996E-2</v>
      </c>
      <c r="M609">
        <v>3.5028676599999996E-2</v>
      </c>
      <c r="N609">
        <v>3.4208753799999998E-2</v>
      </c>
      <c r="O609">
        <v>3.5072830800000003E-2</v>
      </c>
      <c r="P609">
        <v>3.2996664200000005E-2</v>
      </c>
      <c r="Q609">
        <v>3.2882935200000005E-2</v>
      </c>
      <c r="R609">
        <v>3.1493928599999998E-2</v>
      </c>
      <c r="S609">
        <v>3.0607810199999995E-2</v>
      </c>
      <c r="T609">
        <v>0.10088153979999999</v>
      </c>
    </row>
    <row r="610" spans="1:20" x14ac:dyDescent="0.3">
      <c r="A610">
        <v>631.82000000000005</v>
      </c>
      <c r="B610">
        <v>3.3840733400000003E-2</v>
      </c>
      <c r="C610">
        <v>3.5247785000000004E-2</v>
      </c>
      <c r="D610">
        <v>3.5550295400000001E-2</v>
      </c>
      <c r="E610">
        <v>3.4426307000000003E-2</v>
      </c>
      <c r="F610">
        <v>4.1842588399999998E-2</v>
      </c>
      <c r="G610">
        <v>3.3160479799999996E-2</v>
      </c>
      <c r="H610">
        <v>3.04739934E-2</v>
      </c>
      <c r="I610">
        <v>3.32574546E-2</v>
      </c>
      <c r="J610">
        <v>3.787313560000001E-2</v>
      </c>
      <c r="K610">
        <v>3.5148548600000003E-2</v>
      </c>
      <c r="L610">
        <v>3.6633245800000006E-2</v>
      </c>
      <c r="M610">
        <v>3.4987948599999999E-2</v>
      </c>
      <c r="N610">
        <v>3.432750720000001E-2</v>
      </c>
      <c r="O610">
        <v>3.5532241999999999E-2</v>
      </c>
      <c r="P610">
        <v>3.3002794999999994E-2</v>
      </c>
      <c r="Q610">
        <v>3.27631782E-2</v>
      </c>
      <c r="R610">
        <v>3.1614982200000002E-2</v>
      </c>
      <c r="S610">
        <v>3.0754612800000004E-2</v>
      </c>
      <c r="T610">
        <v>0.1008373162</v>
      </c>
    </row>
    <row r="611" spans="1:20" x14ac:dyDescent="0.3">
      <c r="A611">
        <v>632.29999999999995</v>
      </c>
      <c r="B611">
        <v>3.3973237200000006E-2</v>
      </c>
      <c r="C611">
        <v>3.5565581200000002E-2</v>
      </c>
      <c r="D611">
        <v>3.5401876999999998E-2</v>
      </c>
      <c r="E611">
        <v>3.4412168200000003E-2</v>
      </c>
      <c r="F611">
        <v>4.1867368799999999E-2</v>
      </c>
      <c r="G611">
        <v>3.3198227000000004E-2</v>
      </c>
      <c r="H611">
        <v>3.04463198E-2</v>
      </c>
      <c r="I611">
        <v>3.3335775599999999E-2</v>
      </c>
      <c r="J611">
        <v>3.7871457600000005E-2</v>
      </c>
      <c r="K611">
        <v>3.5141777400000004E-2</v>
      </c>
      <c r="L611">
        <v>3.6738810999999996E-2</v>
      </c>
      <c r="M611">
        <v>3.4876977199999999E-2</v>
      </c>
      <c r="N611">
        <v>3.4382114200000001E-2</v>
      </c>
      <c r="O611">
        <v>3.5285192600000001E-2</v>
      </c>
      <c r="P611">
        <v>3.2768123599999997E-2</v>
      </c>
      <c r="Q611">
        <v>3.2951228799999996E-2</v>
      </c>
      <c r="R611">
        <v>3.1524245999999999E-2</v>
      </c>
      <c r="S611">
        <v>3.0680218799999999E-2</v>
      </c>
      <c r="T611">
        <v>0.10056068040000002</v>
      </c>
    </row>
    <row r="612" spans="1:20" x14ac:dyDescent="0.3">
      <c r="A612">
        <v>632.78</v>
      </c>
      <c r="B612">
        <v>3.4122796400000002E-2</v>
      </c>
      <c r="C612">
        <v>3.5869739800000001E-2</v>
      </c>
      <c r="D612">
        <v>3.5808331000000006E-2</v>
      </c>
      <c r="E612">
        <v>3.4839712600000003E-2</v>
      </c>
      <c r="F612">
        <v>4.2149290799999996E-2</v>
      </c>
      <c r="G612">
        <v>3.3246069199999992E-2</v>
      </c>
      <c r="H612">
        <v>3.0516660399999999E-2</v>
      </c>
      <c r="I612">
        <v>3.3472297200000001E-2</v>
      </c>
      <c r="J612">
        <v>3.8114187000000001E-2</v>
      </c>
      <c r="K612">
        <v>3.5218382800000003E-2</v>
      </c>
      <c r="L612">
        <v>3.6928510400000003E-2</v>
      </c>
      <c r="M612">
        <v>3.5115708799999999E-2</v>
      </c>
      <c r="N612">
        <v>3.4387656599999997E-2</v>
      </c>
      <c r="O612">
        <v>3.5394672399999993E-2</v>
      </c>
      <c r="P612">
        <v>3.3184067400000003E-2</v>
      </c>
      <c r="Q612">
        <v>3.3148514799999994E-2</v>
      </c>
      <c r="R612">
        <v>3.1587069199999998E-2</v>
      </c>
      <c r="S612">
        <v>3.0848088200000002E-2</v>
      </c>
      <c r="T612">
        <v>0.10081752339999998</v>
      </c>
    </row>
    <row r="613" spans="1:20" x14ac:dyDescent="0.3">
      <c r="A613">
        <v>633.25</v>
      </c>
      <c r="B613">
        <v>3.3816289200000002E-2</v>
      </c>
      <c r="C613">
        <v>3.5237454600000002E-2</v>
      </c>
      <c r="D613">
        <v>3.5215968399999999E-2</v>
      </c>
      <c r="E613">
        <v>3.4480366999999998E-2</v>
      </c>
      <c r="F613">
        <v>4.1625416799999995E-2</v>
      </c>
      <c r="G613">
        <v>3.2780500999999997E-2</v>
      </c>
      <c r="H613">
        <v>3.0401791000000001E-2</v>
      </c>
      <c r="I613">
        <v>3.3120071800000005E-2</v>
      </c>
      <c r="J613">
        <v>3.7618726800000002E-2</v>
      </c>
      <c r="K613">
        <v>3.5079914199999999E-2</v>
      </c>
      <c r="L613">
        <v>3.6358347400000005E-2</v>
      </c>
      <c r="M613">
        <v>3.4550463199999999E-2</v>
      </c>
      <c r="N613">
        <v>3.3920619399999997E-2</v>
      </c>
      <c r="O613">
        <v>3.5077624399999993E-2</v>
      </c>
      <c r="P613">
        <v>3.2659758599999998E-2</v>
      </c>
      <c r="Q613">
        <v>3.3047991799999996E-2</v>
      </c>
      <c r="R613">
        <v>3.1381230199999999E-2</v>
      </c>
      <c r="S613">
        <v>3.0517975799999996E-2</v>
      </c>
      <c r="T613">
        <v>0.100170706</v>
      </c>
    </row>
    <row r="614" spans="1:20" x14ac:dyDescent="0.3">
      <c r="A614">
        <v>633.73</v>
      </c>
      <c r="B614">
        <v>3.3610710000000002E-2</v>
      </c>
      <c r="C614">
        <v>3.5312535200000002E-2</v>
      </c>
      <c r="D614">
        <v>3.55742348E-2</v>
      </c>
      <c r="E614">
        <v>3.4610572399999998E-2</v>
      </c>
      <c r="F614">
        <v>4.1784451600000001E-2</v>
      </c>
      <c r="G614">
        <v>3.3003423399999995E-2</v>
      </c>
      <c r="H614">
        <v>3.0375228000000004E-2</v>
      </c>
      <c r="I614">
        <v>3.3083827400000002E-2</v>
      </c>
      <c r="J614">
        <v>3.79014056E-2</v>
      </c>
      <c r="K614">
        <v>3.5034989399999994E-2</v>
      </c>
      <c r="L614">
        <v>3.6503594E-2</v>
      </c>
      <c r="M614">
        <v>3.46536016E-2</v>
      </c>
      <c r="N614">
        <v>3.4198648599999999E-2</v>
      </c>
      <c r="O614">
        <v>3.5302949200000003E-2</v>
      </c>
      <c r="P614">
        <v>3.2951351800000001E-2</v>
      </c>
      <c r="Q614">
        <v>3.2883200599999995E-2</v>
      </c>
      <c r="R614">
        <v>3.1344454200000003E-2</v>
      </c>
      <c r="S614">
        <v>3.0624372399999999E-2</v>
      </c>
      <c r="T614">
        <v>0.1003386748</v>
      </c>
    </row>
    <row r="615" spans="1:20" x14ac:dyDescent="0.3">
      <c r="A615">
        <v>634.21</v>
      </c>
      <c r="B615">
        <v>3.3956751800000004E-2</v>
      </c>
      <c r="C615">
        <v>3.5308653199999998E-2</v>
      </c>
      <c r="D615">
        <v>3.54828622E-2</v>
      </c>
      <c r="E615">
        <v>3.4469527400000005E-2</v>
      </c>
      <c r="F615">
        <v>4.1816469999999994E-2</v>
      </c>
      <c r="G615">
        <v>3.3094723600000001E-2</v>
      </c>
      <c r="H615">
        <v>3.0332974400000001E-2</v>
      </c>
      <c r="I615">
        <v>3.3012966999999997E-2</v>
      </c>
      <c r="J615">
        <v>3.7815501400000007E-2</v>
      </c>
      <c r="K615">
        <v>3.5045620600000008E-2</v>
      </c>
      <c r="L615">
        <v>3.6516633199999995E-2</v>
      </c>
      <c r="M615">
        <v>3.4749346799999997E-2</v>
      </c>
      <c r="N615">
        <v>3.4235202400000012E-2</v>
      </c>
      <c r="O615">
        <v>3.5259889400000001E-2</v>
      </c>
      <c r="P615">
        <v>3.29261016E-2</v>
      </c>
      <c r="Q615">
        <v>3.2756987599999995E-2</v>
      </c>
      <c r="R615">
        <v>3.1518291200000007E-2</v>
      </c>
      <c r="S615">
        <v>3.0607355000000003E-2</v>
      </c>
      <c r="T615">
        <v>0.10056310559999999</v>
      </c>
    </row>
    <row r="616" spans="1:20" x14ac:dyDescent="0.3">
      <c r="A616">
        <v>634.69000000000005</v>
      </c>
      <c r="B616">
        <v>3.3681678600000001E-2</v>
      </c>
      <c r="C616">
        <v>3.5362402199999997E-2</v>
      </c>
      <c r="D616">
        <v>3.5344450399999998E-2</v>
      </c>
      <c r="E616">
        <v>3.43566072E-2</v>
      </c>
      <c r="F616">
        <v>4.1964810000000005E-2</v>
      </c>
      <c r="G616">
        <v>3.3089722599999996E-2</v>
      </c>
      <c r="H616">
        <v>3.0183452600000001E-2</v>
      </c>
      <c r="I616">
        <v>3.3123957800000006E-2</v>
      </c>
      <c r="J616">
        <v>3.7796289800000001E-2</v>
      </c>
      <c r="K616">
        <v>3.5049810799999997E-2</v>
      </c>
      <c r="L616">
        <v>3.6591584599999998E-2</v>
      </c>
      <c r="M616">
        <v>3.4636191999999996E-2</v>
      </c>
      <c r="N616">
        <v>3.4190667800000005E-2</v>
      </c>
      <c r="O616">
        <v>3.5401738000000002E-2</v>
      </c>
      <c r="P616">
        <v>3.2810727400000003E-2</v>
      </c>
      <c r="Q616">
        <v>3.2634189599999995E-2</v>
      </c>
      <c r="R616">
        <v>3.1473415399999996E-2</v>
      </c>
      <c r="S616">
        <v>3.0681020400000002E-2</v>
      </c>
      <c r="T616">
        <v>0.10010417660000001</v>
      </c>
    </row>
    <row r="617" spans="1:20" x14ac:dyDescent="0.3">
      <c r="A617">
        <v>635.16</v>
      </c>
      <c r="B617">
        <v>3.3735679599999999E-2</v>
      </c>
      <c r="C617">
        <v>3.5334454800000005E-2</v>
      </c>
      <c r="D617">
        <v>3.5392012799999997E-2</v>
      </c>
      <c r="E617">
        <v>3.4362794200000005E-2</v>
      </c>
      <c r="F617">
        <v>4.1748316000000001E-2</v>
      </c>
      <c r="G617">
        <v>3.2826848399999997E-2</v>
      </c>
      <c r="H617">
        <v>3.0266242799999999E-2</v>
      </c>
      <c r="I617">
        <v>3.3098482599999993E-2</v>
      </c>
      <c r="J617">
        <v>3.7703513799999998E-2</v>
      </c>
      <c r="K617">
        <v>3.5007406599999999E-2</v>
      </c>
      <c r="L617">
        <v>3.6482353600000003E-2</v>
      </c>
      <c r="M617">
        <v>3.4567535999999996E-2</v>
      </c>
      <c r="N617">
        <v>3.4086710399999998E-2</v>
      </c>
      <c r="O617">
        <v>3.5189631999999998E-2</v>
      </c>
      <c r="P617">
        <v>3.2674821399999998E-2</v>
      </c>
      <c r="Q617">
        <v>3.2816352000000007E-2</v>
      </c>
      <c r="R617">
        <v>3.1457720199999997E-2</v>
      </c>
      <c r="S617">
        <v>3.0609517800000003E-2</v>
      </c>
      <c r="T617">
        <v>0.100583664</v>
      </c>
    </row>
    <row r="618" spans="1:20" x14ac:dyDescent="0.3">
      <c r="A618">
        <v>635.64</v>
      </c>
      <c r="B618">
        <v>3.3845219999999995E-2</v>
      </c>
      <c r="C618">
        <v>3.54315828E-2</v>
      </c>
      <c r="D618">
        <v>3.5315573199999999E-2</v>
      </c>
      <c r="E618">
        <v>3.4506253799999997E-2</v>
      </c>
      <c r="F618">
        <v>4.1797316200000004E-2</v>
      </c>
      <c r="G618">
        <v>3.2655271399999998E-2</v>
      </c>
      <c r="H618">
        <v>3.0142875000000003E-2</v>
      </c>
      <c r="I618">
        <v>3.2835706000000006E-2</v>
      </c>
      <c r="J618">
        <v>3.7420218000000005E-2</v>
      </c>
      <c r="K618">
        <v>3.48386428E-2</v>
      </c>
      <c r="L618">
        <v>3.6415188199999997E-2</v>
      </c>
      <c r="M618">
        <v>3.4721116599999997E-2</v>
      </c>
      <c r="N618">
        <v>3.4219246800000006E-2</v>
      </c>
      <c r="O618">
        <v>3.50819754E-2</v>
      </c>
      <c r="P618">
        <v>3.2760311199999996E-2</v>
      </c>
      <c r="Q618">
        <v>3.28589408E-2</v>
      </c>
      <c r="R618">
        <v>3.1263274199999996E-2</v>
      </c>
      <c r="S618">
        <v>3.0475490399999999E-2</v>
      </c>
      <c r="T618">
        <v>0.10054109380000001</v>
      </c>
    </row>
    <row r="619" spans="1:20" x14ac:dyDescent="0.3">
      <c r="A619">
        <v>636.12</v>
      </c>
      <c r="B619">
        <v>3.3653793600000002E-2</v>
      </c>
      <c r="C619">
        <v>3.5055809199999996E-2</v>
      </c>
      <c r="D619">
        <v>3.5173088399999997E-2</v>
      </c>
      <c r="E619">
        <v>3.4159485599999997E-2</v>
      </c>
      <c r="F619">
        <v>4.1540185600000008E-2</v>
      </c>
      <c r="G619">
        <v>3.2757487599999996E-2</v>
      </c>
      <c r="H619">
        <v>3.0114657600000004E-2</v>
      </c>
      <c r="I619">
        <v>3.3131576199999999E-2</v>
      </c>
      <c r="J619">
        <v>3.7306450000000005E-2</v>
      </c>
      <c r="K619">
        <v>3.4829404200000004E-2</v>
      </c>
      <c r="L619">
        <v>3.6248401999999999E-2</v>
      </c>
      <c r="M619">
        <v>3.4305233599999999E-2</v>
      </c>
      <c r="N619">
        <v>3.4067407000000001E-2</v>
      </c>
      <c r="O619">
        <v>3.4996132200000002E-2</v>
      </c>
      <c r="P619">
        <v>3.2720145999999999E-2</v>
      </c>
      <c r="Q619">
        <v>3.26159424E-2</v>
      </c>
      <c r="R619">
        <v>3.1212612400000006E-2</v>
      </c>
      <c r="S619">
        <v>3.0134329799999998E-2</v>
      </c>
      <c r="T619">
        <v>0.10050123439999999</v>
      </c>
    </row>
    <row r="620" spans="1:20" x14ac:dyDescent="0.3">
      <c r="A620">
        <v>636.6</v>
      </c>
      <c r="B620">
        <v>3.3471281399999997E-2</v>
      </c>
      <c r="C620">
        <v>3.5292000400000002E-2</v>
      </c>
      <c r="D620">
        <v>3.5209407800000002E-2</v>
      </c>
      <c r="E620">
        <v>3.4101619400000005E-2</v>
      </c>
      <c r="F620">
        <v>4.1804627599999998E-2</v>
      </c>
      <c r="G620">
        <v>3.2825057800000002E-2</v>
      </c>
      <c r="H620">
        <v>3.0059710600000001E-2</v>
      </c>
      <c r="I620">
        <v>3.3138529600000001E-2</v>
      </c>
      <c r="J620">
        <v>3.7684161199999996E-2</v>
      </c>
      <c r="K620">
        <v>3.4897467400000007E-2</v>
      </c>
      <c r="L620">
        <v>3.6586249000000001E-2</v>
      </c>
      <c r="M620">
        <v>3.4685188800000002E-2</v>
      </c>
      <c r="N620">
        <v>3.3925707000000006E-2</v>
      </c>
      <c r="O620">
        <v>3.51575212E-2</v>
      </c>
      <c r="P620">
        <v>3.2847318199999996E-2</v>
      </c>
      <c r="Q620">
        <v>3.2725982400000006E-2</v>
      </c>
      <c r="R620">
        <v>3.1399931400000004E-2</v>
      </c>
      <c r="S620">
        <v>3.0514703200000003E-2</v>
      </c>
      <c r="T620">
        <v>0.10088928359999998</v>
      </c>
    </row>
    <row r="621" spans="1:20" x14ac:dyDescent="0.3">
      <c r="A621">
        <v>637.07000000000005</v>
      </c>
      <c r="B621">
        <v>3.3581828200000004E-2</v>
      </c>
      <c r="C621">
        <v>3.5224517800000001E-2</v>
      </c>
      <c r="D621">
        <v>3.5125024599999999E-2</v>
      </c>
      <c r="E621">
        <v>3.43760616E-2</v>
      </c>
      <c r="F621">
        <v>4.1741648800000003E-2</v>
      </c>
      <c r="G621">
        <v>3.2792214400000005E-2</v>
      </c>
      <c r="H621">
        <v>3.0213491400000004E-2</v>
      </c>
      <c r="I621">
        <v>3.3300619600000005E-2</v>
      </c>
      <c r="J621">
        <v>3.74266948E-2</v>
      </c>
      <c r="K621">
        <v>3.5094641199999999E-2</v>
      </c>
      <c r="L621">
        <v>3.6248818000000002E-2</v>
      </c>
      <c r="M621">
        <v>3.44874872E-2</v>
      </c>
      <c r="N621">
        <v>3.3989920600000001E-2</v>
      </c>
      <c r="O621">
        <v>3.5001129199999995E-2</v>
      </c>
      <c r="P621">
        <v>3.2569764799999998E-2</v>
      </c>
      <c r="Q621">
        <v>3.2487743599999994E-2</v>
      </c>
      <c r="R621">
        <v>3.1271070400000003E-2</v>
      </c>
      <c r="S621">
        <v>3.0767758400000001E-2</v>
      </c>
      <c r="T621">
        <v>0.10086875800000002</v>
      </c>
    </row>
    <row r="622" spans="1:20" x14ac:dyDescent="0.3">
      <c r="A622">
        <v>637.54999999999995</v>
      </c>
      <c r="B622">
        <v>3.3497353200000003E-2</v>
      </c>
      <c r="C622">
        <v>3.5231941599999997E-2</v>
      </c>
      <c r="D622">
        <v>3.5401516200000004E-2</v>
      </c>
      <c r="E622">
        <v>3.4438086399999998E-2</v>
      </c>
      <c r="F622">
        <v>4.1895372200000003E-2</v>
      </c>
      <c r="G622">
        <v>3.2794146999999996E-2</v>
      </c>
      <c r="H622">
        <v>3.0139744400000001E-2</v>
      </c>
      <c r="I622">
        <v>3.3194722599999997E-2</v>
      </c>
      <c r="J622">
        <v>3.7246413199999995E-2</v>
      </c>
      <c r="K622">
        <v>3.5006839199999994E-2</v>
      </c>
      <c r="L622">
        <v>3.6259945199999997E-2</v>
      </c>
      <c r="M622">
        <v>3.4502838600000009E-2</v>
      </c>
      <c r="N622">
        <v>3.4054333000000006E-2</v>
      </c>
      <c r="O622">
        <v>3.49269964E-2</v>
      </c>
      <c r="P622">
        <v>3.2778945999999996E-2</v>
      </c>
      <c r="Q622">
        <v>3.2691051200000001E-2</v>
      </c>
      <c r="R622">
        <v>3.1363940999999999E-2</v>
      </c>
      <c r="S622">
        <v>3.0552998799999998E-2</v>
      </c>
      <c r="T622">
        <v>0.1010308952</v>
      </c>
    </row>
    <row r="623" spans="1:20" x14ac:dyDescent="0.3">
      <c r="A623">
        <v>638.03</v>
      </c>
      <c r="B623">
        <v>3.3316064600000007E-2</v>
      </c>
      <c r="C623">
        <v>3.5278007999999993E-2</v>
      </c>
      <c r="D623">
        <v>3.518559219999999E-2</v>
      </c>
      <c r="E623">
        <v>3.43164844E-2</v>
      </c>
      <c r="F623">
        <v>4.1717719600000001E-2</v>
      </c>
      <c r="G623">
        <v>3.2417837999999997E-2</v>
      </c>
      <c r="H623">
        <v>3.0104602400000003E-2</v>
      </c>
      <c r="I623">
        <v>3.2735112800000001E-2</v>
      </c>
      <c r="J623">
        <v>3.7426058599999999E-2</v>
      </c>
      <c r="K623">
        <v>3.4892405599999995E-2</v>
      </c>
      <c r="L623">
        <v>3.6373579000000003E-2</v>
      </c>
      <c r="M623">
        <v>3.4477842799999998E-2</v>
      </c>
      <c r="N623">
        <v>3.3754782999999997E-2</v>
      </c>
      <c r="O623">
        <v>3.4963206400000002E-2</v>
      </c>
      <c r="P623">
        <v>3.2572402399999992E-2</v>
      </c>
      <c r="Q623">
        <v>3.2551031999999994E-2</v>
      </c>
      <c r="R623">
        <v>3.1340249799999997E-2</v>
      </c>
      <c r="S623">
        <v>3.0186197800000002E-2</v>
      </c>
      <c r="T623">
        <v>0.10128973299999999</v>
      </c>
    </row>
    <row r="624" spans="1:20" x14ac:dyDescent="0.3">
      <c r="A624">
        <v>638.51</v>
      </c>
      <c r="B624">
        <v>3.3124919599999997E-2</v>
      </c>
      <c r="C624">
        <v>3.4752798999999994E-2</v>
      </c>
      <c r="D624">
        <v>3.4710966599999997E-2</v>
      </c>
      <c r="E624">
        <v>3.3845889400000002E-2</v>
      </c>
      <c r="F624">
        <v>4.1238839399999998E-2</v>
      </c>
      <c r="G624">
        <v>3.2350755999999994E-2</v>
      </c>
      <c r="H624">
        <v>2.9559425199999999E-2</v>
      </c>
      <c r="I624">
        <v>3.2493833400000005E-2</v>
      </c>
      <c r="J624">
        <v>3.6890570800000001E-2</v>
      </c>
      <c r="K624">
        <v>3.4454048399999999E-2</v>
      </c>
      <c r="L624">
        <v>3.5979416400000006E-2</v>
      </c>
      <c r="M624">
        <v>3.3996017000000003E-2</v>
      </c>
      <c r="N624">
        <v>3.34512436E-2</v>
      </c>
      <c r="O624">
        <v>3.4918520600000003E-2</v>
      </c>
      <c r="P624">
        <v>3.1941680399999998E-2</v>
      </c>
      <c r="Q624">
        <v>3.2262374400000002E-2</v>
      </c>
      <c r="R624">
        <v>3.1117703399999995E-2</v>
      </c>
      <c r="S624">
        <v>2.9903913000000004E-2</v>
      </c>
      <c r="T624">
        <v>0.1010548394</v>
      </c>
    </row>
    <row r="625" spans="1:20" x14ac:dyDescent="0.3">
      <c r="A625">
        <v>638.98</v>
      </c>
      <c r="B625">
        <v>3.3263834999999999E-2</v>
      </c>
      <c r="C625">
        <v>3.4645906399999996E-2</v>
      </c>
      <c r="D625">
        <v>3.5000856999999996E-2</v>
      </c>
      <c r="E625">
        <v>3.4130565600000003E-2</v>
      </c>
      <c r="F625">
        <v>4.1295849399999994E-2</v>
      </c>
      <c r="G625">
        <v>3.2775769199999999E-2</v>
      </c>
      <c r="H625">
        <v>2.9717727399999998E-2</v>
      </c>
      <c r="I625">
        <v>3.2756835599999999E-2</v>
      </c>
      <c r="J625">
        <v>3.6875669799999997E-2</v>
      </c>
      <c r="K625">
        <v>3.4635565399999999E-2</v>
      </c>
      <c r="L625">
        <v>3.5977525999999996E-2</v>
      </c>
      <c r="M625">
        <v>3.4009470200000003E-2</v>
      </c>
      <c r="N625">
        <v>3.3550686399999995E-2</v>
      </c>
      <c r="O625">
        <v>3.4865025800000005E-2</v>
      </c>
      <c r="P625">
        <v>3.2445902200000001E-2</v>
      </c>
      <c r="Q625">
        <v>3.2338694600000002E-2</v>
      </c>
      <c r="R625">
        <v>3.09577506E-2</v>
      </c>
      <c r="S625">
        <v>3.0214180600000001E-2</v>
      </c>
      <c r="T625">
        <v>0.10072257499999999</v>
      </c>
    </row>
    <row r="626" spans="1:20" x14ac:dyDescent="0.3">
      <c r="A626">
        <v>639.46</v>
      </c>
      <c r="B626">
        <v>3.2883602999999997E-2</v>
      </c>
      <c r="C626">
        <v>3.4546198600000001E-2</v>
      </c>
      <c r="D626">
        <v>3.4394480800000002E-2</v>
      </c>
      <c r="E626">
        <v>3.3764456600000006E-2</v>
      </c>
      <c r="F626">
        <v>4.1228968800000002E-2</v>
      </c>
      <c r="G626">
        <v>3.2261410599999998E-2</v>
      </c>
      <c r="H626">
        <v>2.9762114200000002E-2</v>
      </c>
      <c r="I626">
        <v>3.2548655999999995E-2</v>
      </c>
      <c r="J626">
        <v>3.6779904400000001E-2</v>
      </c>
      <c r="K626">
        <v>3.4251453800000012E-2</v>
      </c>
      <c r="L626">
        <v>3.5702690599999996E-2</v>
      </c>
      <c r="M626">
        <v>3.3967321000000002E-2</v>
      </c>
      <c r="N626">
        <v>3.3285669799999994E-2</v>
      </c>
      <c r="O626">
        <v>3.4474366200000009E-2</v>
      </c>
      <c r="P626">
        <v>3.2225259999999999E-2</v>
      </c>
      <c r="Q626">
        <v>3.2208174999999999E-2</v>
      </c>
      <c r="R626">
        <v>3.0479314600000001E-2</v>
      </c>
      <c r="S626">
        <v>3.0084450999999995E-2</v>
      </c>
      <c r="T626">
        <v>0.10038691280000001</v>
      </c>
    </row>
    <row r="627" spans="1:20" x14ac:dyDescent="0.3">
      <c r="A627">
        <v>639.94000000000005</v>
      </c>
      <c r="B627">
        <v>3.2786791400000001E-2</v>
      </c>
      <c r="C627">
        <v>3.4386508999999996E-2</v>
      </c>
      <c r="D627">
        <v>3.4484301000000002E-2</v>
      </c>
      <c r="E627">
        <v>3.35521228E-2</v>
      </c>
      <c r="F627">
        <v>4.0832550799999999E-2</v>
      </c>
      <c r="G627">
        <v>3.2013089000000002E-2</v>
      </c>
      <c r="H627">
        <v>2.93951478E-2</v>
      </c>
      <c r="I627">
        <v>3.2276735000000001E-2</v>
      </c>
      <c r="J627">
        <v>3.6469077799999999E-2</v>
      </c>
      <c r="K627">
        <v>3.39716948E-2</v>
      </c>
      <c r="L627">
        <v>3.54605214E-2</v>
      </c>
      <c r="M627">
        <v>3.3622421399999998E-2</v>
      </c>
      <c r="N627">
        <v>3.31733518E-2</v>
      </c>
      <c r="O627">
        <v>3.4321782599999996E-2</v>
      </c>
      <c r="P627">
        <v>3.18974016E-2</v>
      </c>
      <c r="Q627">
        <v>3.1889803600000002E-2</v>
      </c>
      <c r="R627">
        <v>3.0394742800000003E-2</v>
      </c>
      <c r="S627">
        <v>2.9708183399999998E-2</v>
      </c>
      <c r="T627">
        <v>0.10020463560000001</v>
      </c>
    </row>
    <row r="628" spans="1:20" x14ac:dyDescent="0.3">
      <c r="A628">
        <v>640.41999999999996</v>
      </c>
      <c r="B628">
        <v>3.2877699599999997E-2</v>
      </c>
      <c r="C628">
        <v>3.4272413600000003E-2</v>
      </c>
      <c r="D628">
        <v>3.4468555800000002E-2</v>
      </c>
      <c r="E628">
        <v>3.3416267200000002E-2</v>
      </c>
      <c r="F628">
        <v>4.0984212400000004E-2</v>
      </c>
      <c r="G628">
        <v>3.2178318599999998E-2</v>
      </c>
      <c r="H628">
        <v>2.9363127400000001E-2</v>
      </c>
      <c r="I628">
        <v>3.2204506600000002E-2</v>
      </c>
      <c r="J628">
        <v>3.6561568799999992E-2</v>
      </c>
      <c r="K628">
        <v>3.3978831800000005E-2</v>
      </c>
      <c r="L628">
        <v>3.5444989399999995E-2</v>
      </c>
      <c r="M628">
        <v>3.3606983200000003E-2</v>
      </c>
      <c r="N628">
        <v>3.3034047400000002E-2</v>
      </c>
      <c r="O628">
        <v>3.4223467599999995E-2</v>
      </c>
      <c r="P628">
        <v>3.2165965399999996E-2</v>
      </c>
      <c r="Q628">
        <v>3.1997879599999994E-2</v>
      </c>
      <c r="R628">
        <v>3.0671342399999996E-2</v>
      </c>
      <c r="S628">
        <v>2.9679092800000001E-2</v>
      </c>
      <c r="T628">
        <v>0.10014830479999999</v>
      </c>
    </row>
    <row r="629" spans="1:20" x14ac:dyDescent="0.3">
      <c r="A629">
        <v>640.89</v>
      </c>
      <c r="B629">
        <v>3.2535170200000005E-2</v>
      </c>
      <c r="C629">
        <v>3.4103431199999999E-2</v>
      </c>
      <c r="D629">
        <v>3.4351246199999998E-2</v>
      </c>
      <c r="E629">
        <v>3.3405804800000008E-2</v>
      </c>
      <c r="F629">
        <v>4.0753427200000004E-2</v>
      </c>
      <c r="G629">
        <v>3.1937570800000002E-2</v>
      </c>
      <c r="H629">
        <v>2.9262422399999998E-2</v>
      </c>
      <c r="I629">
        <v>3.2056210999999994E-2</v>
      </c>
      <c r="J629">
        <v>3.6410144200000001E-2</v>
      </c>
      <c r="K629">
        <v>3.3887915800000001E-2</v>
      </c>
      <c r="L629">
        <v>3.5324737799999999E-2</v>
      </c>
      <c r="M629">
        <v>3.3373156599999995E-2</v>
      </c>
      <c r="N629">
        <v>3.28313524E-2</v>
      </c>
      <c r="O629">
        <v>3.4176059599999996E-2</v>
      </c>
      <c r="P629">
        <v>3.1817135599999997E-2</v>
      </c>
      <c r="Q629">
        <v>3.1624730400000002E-2</v>
      </c>
      <c r="R629">
        <v>3.0603042399999992E-2</v>
      </c>
      <c r="S629">
        <v>2.97362228E-2</v>
      </c>
      <c r="T629">
        <v>9.9849654799999993E-2</v>
      </c>
    </row>
    <row r="630" spans="1:20" x14ac:dyDescent="0.3">
      <c r="A630">
        <v>641.37</v>
      </c>
      <c r="B630">
        <v>3.2649902799999998E-2</v>
      </c>
      <c r="C630">
        <v>3.4015023800000002E-2</v>
      </c>
      <c r="D630">
        <v>3.4208158400000001E-2</v>
      </c>
      <c r="E630">
        <v>3.3450938E-2</v>
      </c>
      <c r="F630">
        <v>4.0826685399999993E-2</v>
      </c>
      <c r="G630">
        <v>3.1889376000000004E-2</v>
      </c>
      <c r="H630">
        <v>2.9288790999999998E-2</v>
      </c>
      <c r="I630">
        <v>3.2091621399999999E-2</v>
      </c>
      <c r="J630">
        <v>3.6093102599999996E-2</v>
      </c>
      <c r="K630">
        <v>3.36302926E-2</v>
      </c>
      <c r="L630">
        <v>3.5388746600000007E-2</v>
      </c>
      <c r="M630">
        <v>3.3493599400000004E-2</v>
      </c>
      <c r="N630">
        <v>3.2868789999999995E-2</v>
      </c>
      <c r="O630">
        <v>3.4082928800000002E-2</v>
      </c>
      <c r="P630">
        <v>3.1917182000000002E-2</v>
      </c>
      <c r="Q630">
        <v>3.1788330999999996E-2</v>
      </c>
      <c r="R630">
        <v>3.0190501199999997E-2</v>
      </c>
      <c r="S630">
        <v>2.9529806199999998E-2</v>
      </c>
      <c r="T630">
        <v>9.9904577199999997E-2</v>
      </c>
    </row>
    <row r="631" spans="1:20" x14ac:dyDescent="0.3">
      <c r="A631">
        <v>641.85</v>
      </c>
      <c r="B631">
        <v>3.2504633200000001E-2</v>
      </c>
      <c r="C631">
        <v>3.4256839999999997E-2</v>
      </c>
      <c r="D631">
        <v>3.4081728999999991E-2</v>
      </c>
      <c r="E631">
        <v>3.3519612399999996E-2</v>
      </c>
      <c r="F631">
        <v>4.0677172200000007E-2</v>
      </c>
      <c r="G631">
        <v>3.1927515400000002E-2</v>
      </c>
      <c r="H631">
        <v>2.9485157000000001E-2</v>
      </c>
      <c r="I631">
        <v>3.2236126399999995E-2</v>
      </c>
      <c r="J631">
        <v>3.6215192399999999E-2</v>
      </c>
      <c r="K631">
        <v>3.3857059799999999E-2</v>
      </c>
      <c r="L631">
        <v>3.5250797399999999E-2</v>
      </c>
      <c r="M631">
        <v>3.3345598000000004E-2</v>
      </c>
      <c r="N631">
        <v>3.28905382E-2</v>
      </c>
      <c r="O631">
        <v>3.38712678E-2</v>
      </c>
      <c r="P631">
        <v>3.1506578E-2</v>
      </c>
      <c r="Q631">
        <v>3.1750177599999999E-2</v>
      </c>
      <c r="R631">
        <v>3.0155335799999999E-2</v>
      </c>
      <c r="S631">
        <v>2.9715021799999998E-2</v>
      </c>
      <c r="T631">
        <v>9.9617083000000009E-2</v>
      </c>
    </row>
    <row r="632" spans="1:20" x14ac:dyDescent="0.3">
      <c r="A632">
        <v>642.33000000000004</v>
      </c>
      <c r="B632">
        <v>3.23344458E-2</v>
      </c>
      <c r="C632">
        <v>3.4060471599999996E-2</v>
      </c>
      <c r="D632">
        <v>3.40837508E-2</v>
      </c>
      <c r="E632">
        <v>3.3104385399999998E-2</v>
      </c>
      <c r="F632">
        <v>4.07259076E-2</v>
      </c>
      <c r="G632">
        <v>3.1850668000000006E-2</v>
      </c>
      <c r="H632">
        <v>2.9037587799999997E-2</v>
      </c>
      <c r="I632">
        <v>3.1766122200000003E-2</v>
      </c>
      <c r="J632">
        <v>3.60727468E-2</v>
      </c>
      <c r="K632">
        <v>3.3395790000000002E-2</v>
      </c>
      <c r="L632">
        <v>3.5038579199999996E-2</v>
      </c>
      <c r="M632">
        <v>3.3137881800000005E-2</v>
      </c>
      <c r="N632">
        <v>3.2787918399999998E-2</v>
      </c>
      <c r="O632">
        <v>3.3831826200000005E-2</v>
      </c>
      <c r="P632">
        <v>3.1476890399999999E-2</v>
      </c>
      <c r="Q632">
        <v>3.1504735800000003E-2</v>
      </c>
      <c r="R632">
        <v>2.9977648000000003E-2</v>
      </c>
      <c r="S632">
        <v>2.9490974200000002E-2</v>
      </c>
      <c r="T632">
        <v>9.9466976999999998E-2</v>
      </c>
    </row>
    <row r="633" spans="1:20" x14ac:dyDescent="0.3">
      <c r="A633">
        <v>642.79999999999995</v>
      </c>
      <c r="B633">
        <v>3.2228556999999998E-2</v>
      </c>
      <c r="C633">
        <v>3.3652341600000003E-2</v>
      </c>
      <c r="D633">
        <v>3.3535193599999999E-2</v>
      </c>
      <c r="E633">
        <v>3.3015676000000008E-2</v>
      </c>
      <c r="F633">
        <v>4.03208236E-2</v>
      </c>
      <c r="G633">
        <v>3.14548194E-2</v>
      </c>
      <c r="H633">
        <v>2.8774319400000005E-2</v>
      </c>
      <c r="I633">
        <v>3.1741729199999999E-2</v>
      </c>
      <c r="J633">
        <v>3.5904313600000001E-2</v>
      </c>
      <c r="K633">
        <v>3.3438059199999995E-2</v>
      </c>
      <c r="L633">
        <v>3.4744470200000002E-2</v>
      </c>
      <c r="M633">
        <v>3.2932071600000001E-2</v>
      </c>
      <c r="N633">
        <v>3.2648974399999996E-2</v>
      </c>
      <c r="O633">
        <v>3.37995606E-2</v>
      </c>
      <c r="P633">
        <v>3.1298644E-2</v>
      </c>
      <c r="Q633">
        <v>3.1470446999999999E-2</v>
      </c>
      <c r="R633">
        <v>2.9877615200000002E-2</v>
      </c>
      <c r="S633">
        <v>2.9311916599999998E-2</v>
      </c>
      <c r="T633">
        <v>9.9247155800000014E-2</v>
      </c>
    </row>
    <row r="634" spans="1:20" x14ac:dyDescent="0.3">
      <c r="A634">
        <v>643.28</v>
      </c>
      <c r="B634">
        <v>3.2625567600000002E-2</v>
      </c>
      <c r="C634">
        <v>3.39354854E-2</v>
      </c>
      <c r="D634">
        <v>3.4103214799999997E-2</v>
      </c>
      <c r="E634">
        <v>3.3250252000000001E-2</v>
      </c>
      <c r="F634">
        <v>4.0710600600000001E-2</v>
      </c>
      <c r="G634">
        <v>3.1744599799999995E-2</v>
      </c>
      <c r="H634">
        <v>2.9064781000000001E-2</v>
      </c>
      <c r="I634">
        <v>3.2079770600000002E-2</v>
      </c>
      <c r="J634">
        <v>3.5838075600000005E-2</v>
      </c>
      <c r="K634">
        <v>3.3751038999999997E-2</v>
      </c>
      <c r="L634">
        <v>3.49749278E-2</v>
      </c>
      <c r="M634">
        <v>3.3144781200000001E-2</v>
      </c>
      <c r="N634">
        <v>3.2670445199999995E-2</v>
      </c>
      <c r="O634">
        <v>3.3853740200000003E-2</v>
      </c>
      <c r="P634">
        <v>3.1451920600000002E-2</v>
      </c>
      <c r="Q634">
        <v>3.1500155000000002E-2</v>
      </c>
      <c r="R634">
        <v>3.0287100199999993E-2</v>
      </c>
      <c r="S634">
        <v>2.9452671800000003E-2</v>
      </c>
      <c r="T634">
        <v>0.1001484646</v>
      </c>
    </row>
    <row r="635" spans="1:20" x14ac:dyDescent="0.3">
      <c r="A635">
        <v>643.76</v>
      </c>
      <c r="B635">
        <v>3.1825602200000004E-2</v>
      </c>
      <c r="C635">
        <v>3.3410286800000001E-2</v>
      </c>
      <c r="D635">
        <v>3.3576121199999996E-2</v>
      </c>
      <c r="E635">
        <v>3.2795783199999998E-2</v>
      </c>
      <c r="F635">
        <v>4.0195748399999995E-2</v>
      </c>
      <c r="G635">
        <v>3.1410612800000001E-2</v>
      </c>
      <c r="H635">
        <v>2.8593087999999999E-2</v>
      </c>
      <c r="I635">
        <v>3.1574272400000006E-2</v>
      </c>
      <c r="J635">
        <v>3.5529604800000003E-2</v>
      </c>
      <c r="K635">
        <v>3.3206308000000004E-2</v>
      </c>
      <c r="L635">
        <v>3.4682703400000001E-2</v>
      </c>
      <c r="M635">
        <v>3.2839843000000001E-2</v>
      </c>
      <c r="N635">
        <v>3.2453421400000002E-2</v>
      </c>
      <c r="O635">
        <v>3.3447901400000001E-2</v>
      </c>
      <c r="P635">
        <v>3.1270216199999999E-2</v>
      </c>
      <c r="Q635">
        <v>3.13554448E-2</v>
      </c>
      <c r="R635">
        <v>2.9769904400000002E-2</v>
      </c>
      <c r="S635">
        <v>2.9080299999999996E-2</v>
      </c>
      <c r="T635">
        <v>9.9436559199999996E-2</v>
      </c>
    </row>
    <row r="636" spans="1:20" x14ac:dyDescent="0.3">
      <c r="A636">
        <v>644.24</v>
      </c>
      <c r="B636">
        <v>3.1978496599999996E-2</v>
      </c>
      <c r="C636">
        <v>3.3418225600000004E-2</v>
      </c>
      <c r="D636">
        <v>3.3550860599999996E-2</v>
      </c>
      <c r="E636">
        <v>3.2666242800000002E-2</v>
      </c>
      <c r="F636">
        <v>4.0204605600000005E-2</v>
      </c>
      <c r="G636">
        <v>3.1224060199999997E-2</v>
      </c>
      <c r="H636">
        <v>2.8838047799999999E-2</v>
      </c>
      <c r="I636">
        <v>3.15020206E-2</v>
      </c>
      <c r="J636">
        <v>3.5450002600000002E-2</v>
      </c>
      <c r="K636">
        <v>3.3311573999999997E-2</v>
      </c>
      <c r="L636">
        <v>3.4567785400000002E-2</v>
      </c>
      <c r="M636">
        <v>3.2769610600000006E-2</v>
      </c>
      <c r="N636">
        <v>3.2272009000000004E-2</v>
      </c>
      <c r="O636">
        <v>3.3471060000000004E-2</v>
      </c>
      <c r="P636">
        <v>3.1323885399999994E-2</v>
      </c>
      <c r="Q636">
        <v>3.1143361199999997E-2</v>
      </c>
      <c r="R636">
        <v>2.9771485599999998E-2</v>
      </c>
      <c r="S636">
        <v>2.9096401399999999E-2</v>
      </c>
      <c r="T636">
        <v>9.9662121199999995E-2</v>
      </c>
    </row>
    <row r="637" spans="1:20" x14ac:dyDescent="0.3">
      <c r="A637">
        <v>644.72</v>
      </c>
      <c r="B637">
        <v>3.1587856000000004E-2</v>
      </c>
      <c r="C637">
        <v>3.3005883200000002E-2</v>
      </c>
      <c r="D637">
        <v>3.3053237999999999E-2</v>
      </c>
      <c r="E637">
        <v>3.2364563399999997E-2</v>
      </c>
      <c r="F637">
        <v>3.9809368200000007E-2</v>
      </c>
      <c r="G637">
        <v>3.1023372800000004E-2</v>
      </c>
      <c r="H637">
        <v>2.8427947000000002E-2</v>
      </c>
      <c r="I637">
        <v>3.1232704600000005E-2</v>
      </c>
      <c r="J637">
        <v>3.5222087200000002E-2</v>
      </c>
      <c r="K637">
        <v>3.2850904200000003E-2</v>
      </c>
      <c r="L637">
        <v>3.4226666000000003E-2</v>
      </c>
      <c r="M637">
        <v>3.2502112200000002E-2</v>
      </c>
      <c r="N637">
        <v>3.17642416E-2</v>
      </c>
      <c r="O637">
        <v>3.3048792600000002E-2</v>
      </c>
      <c r="P637">
        <v>3.0946477999999999E-2</v>
      </c>
      <c r="Q637">
        <v>3.0849222599999997E-2</v>
      </c>
      <c r="R637">
        <v>2.9204666000000001E-2</v>
      </c>
      <c r="S637">
        <v>2.8842678199999992E-2</v>
      </c>
      <c r="T637">
        <v>9.9183353799999999E-2</v>
      </c>
    </row>
    <row r="638" spans="1:20" x14ac:dyDescent="0.3">
      <c r="A638">
        <v>645.19000000000005</v>
      </c>
      <c r="B638">
        <v>3.1820984400000002E-2</v>
      </c>
      <c r="C638">
        <v>3.3089973199999997E-2</v>
      </c>
      <c r="D638">
        <v>3.3286883000000003E-2</v>
      </c>
      <c r="E638">
        <v>3.2643088000000001E-2</v>
      </c>
      <c r="F638">
        <v>3.9942095999999996E-2</v>
      </c>
      <c r="G638">
        <v>3.1085267399999998E-2</v>
      </c>
      <c r="H638">
        <v>2.8532036599999998E-2</v>
      </c>
      <c r="I638">
        <v>3.1390046399999996E-2</v>
      </c>
      <c r="J638">
        <v>3.5207718000000006E-2</v>
      </c>
      <c r="K638">
        <v>3.3043047400000004E-2</v>
      </c>
      <c r="L638">
        <v>3.4179635199999996E-2</v>
      </c>
      <c r="M638">
        <v>3.2462644200000002E-2</v>
      </c>
      <c r="N638">
        <v>3.1748184200000001E-2</v>
      </c>
      <c r="O638">
        <v>3.3155720399999998E-2</v>
      </c>
      <c r="P638">
        <v>3.0873584599999997E-2</v>
      </c>
      <c r="Q638">
        <v>3.0925280999999999E-2</v>
      </c>
      <c r="R638">
        <v>2.9581451199999997E-2</v>
      </c>
      <c r="S638">
        <v>2.8866558200000003E-2</v>
      </c>
      <c r="T638">
        <v>9.9010942600000013E-2</v>
      </c>
    </row>
    <row r="639" spans="1:20" x14ac:dyDescent="0.3">
      <c r="A639">
        <v>645.66999999999996</v>
      </c>
      <c r="B639">
        <v>3.1520816399999999E-2</v>
      </c>
      <c r="C639">
        <v>3.2970236599999994E-2</v>
      </c>
      <c r="D639">
        <v>3.29240482E-2</v>
      </c>
      <c r="E639">
        <v>3.2642257599999995E-2</v>
      </c>
      <c r="F639">
        <v>3.9319003999999998E-2</v>
      </c>
      <c r="G639">
        <v>3.0802841199999997E-2</v>
      </c>
      <c r="H639">
        <v>2.8347301400000004E-2</v>
      </c>
      <c r="I639">
        <v>3.08927118E-2</v>
      </c>
      <c r="J639">
        <v>3.4954440400000002E-2</v>
      </c>
      <c r="K639">
        <v>3.2835274599999999E-2</v>
      </c>
      <c r="L639">
        <v>3.3682817199999993E-2</v>
      </c>
      <c r="M639">
        <v>3.1946442200000001E-2</v>
      </c>
      <c r="N639">
        <v>3.1598789600000003E-2</v>
      </c>
      <c r="O639">
        <v>3.2877117199999993E-2</v>
      </c>
      <c r="P639">
        <v>3.0592473800000002E-2</v>
      </c>
      <c r="Q639">
        <v>3.0568507799999999E-2</v>
      </c>
      <c r="R639">
        <v>2.9348441200000002E-2</v>
      </c>
      <c r="S639">
        <v>2.8451818800000001E-2</v>
      </c>
      <c r="T639">
        <v>9.8719060999999997E-2</v>
      </c>
    </row>
    <row r="640" spans="1:20" x14ac:dyDescent="0.3">
      <c r="A640">
        <v>646.15</v>
      </c>
      <c r="B640">
        <v>3.1225185999999999E-2</v>
      </c>
      <c r="C640">
        <v>3.2937435800000005E-2</v>
      </c>
      <c r="D640">
        <v>3.3093069599999997E-2</v>
      </c>
      <c r="E640">
        <v>3.2187382199999996E-2</v>
      </c>
      <c r="F640">
        <v>3.9601248600000007E-2</v>
      </c>
      <c r="G640">
        <v>3.0743861399999999E-2</v>
      </c>
      <c r="H640">
        <v>2.81617506E-2</v>
      </c>
      <c r="I640">
        <v>3.0973700999999999E-2</v>
      </c>
      <c r="J640">
        <v>3.4753456400000007E-2</v>
      </c>
      <c r="K640">
        <v>3.2399466000000002E-2</v>
      </c>
      <c r="L640">
        <v>3.3713951400000004E-2</v>
      </c>
      <c r="M640">
        <v>3.2027970400000001E-2</v>
      </c>
      <c r="N640">
        <v>3.1679134800000001E-2</v>
      </c>
      <c r="O640">
        <v>3.2786711000000003E-2</v>
      </c>
      <c r="P640">
        <v>3.05186738E-2</v>
      </c>
      <c r="Q640">
        <v>3.0639220200000001E-2</v>
      </c>
      <c r="R640">
        <v>2.9349470400000001E-2</v>
      </c>
      <c r="S640">
        <v>2.8436711200000003E-2</v>
      </c>
      <c r="T640">
        <v>9.8416695599999993E-2</v>
      </c>
    </row>
    <row r="641" spans="1:20" x14ac:dyDescent="0.3">
      <c r="A641">
        <v>646.63</v>
      </c>
      <c r="B641">
        <v>3.1017933800000001E-2</v>
      </c>
      <c r="C641">
        <v>3.2584136799999996E-2</v>
      </c>
      <c r="D641">
        <v>3.2960899000000002E-2</v>
      </c>
      <c r="E641">
        <v>3.1803749799999996E-2</v>
      </c>
      <c r="F641">
        <v>3.9354517999999991E-2</v>
      </c>
      <c r="G641">
        <v>3.0609840199999998E-2</v>
      </c>
      <c r="H641">
        <v>2.8097305400000001E-2</v>
      </c>
      <c r="I641">
        <v>3.05925602E-2</v>
      </c>
      <c r="J641">
        <v>3.4547921400000001E-2</v>
      </c>
      <c r="K641">
        <v>3.2289103200000002E-2</v>
      </c>
      <c r="L641">
        <v>3.3802577799999997E-2</v>
      </c>
      <c r="M641">
        <v>3.1916684799999998E-2</v>
      </c>
      <c r="N641">
        <v>3.1187842799999997E-2</v>
      </c>
      <c r="O641">
        <v>3.2550278599999996E-2</v>
      </c>
      <c r="P641">
        <v>3.0347990800000002E-2</v>
      </c>
      <c r="Q641">
        <v>3.0261945199999994E-2</v>
      </c>
      <c r="R641">
        <v>2.8995585199999997E-2</v>
      </c>
      <c r="S641">
        <v>2.8363299799999998E-2</v>
      </c>
      <c r="T641">
        <v>9.8021710200000001E-2</v>
      </c>
    </row>
    <row r="642" spans="1:20" x14ac:dyDescent="0.3">
      <c r="A642">
        <v>647.11</v>
      </c>
      <c r="B642">
        <v>3.0842011400000001E-2</v>
      </c>
      <c r="C642">
        <v>3.2275453400000001E-2</v>
      </c>
      <c r="D642">
        <v>3.2525353200000003E-2</v>
      </c>
      <c r="E642">
        <v>3.17660658E-2</v>
      </c>
      <c r="F642">
        <v>3.9225781200000004E-2</v>
      </c>
      <c r="G642">
        <v>3.0430123199999999E-2</v>
      </c>
      <c r="H642">
        <v>2.7653163400000003E-2</v>
      </c>
      <c r="I642">
        <v>3.03893176E-2</v>
      </c>
      <c r="J642">
        <v>3.4306738400000002E-2</v>
      </c>
      <c r="K642">
        <v>3.2438506200000009E-2</v>
      </c>
      <c r="L642">
        <v>3.3333760000000004E-2</v>
      </c>
      <c r="M642">
        <v>3.1575220200000004E-2</v>
      </c>
      <c r="N642">
        <v>3.1097573999999996E-2</v>
      </c>
      <c r="O642">
        <v>3.2436929599999997E-2</v>
      </c>
      <c r="P642">
        <v>3.0176010599999997E-2</v>
      </c>
      <c r="Q642">
        <v>2.9964577200000002E-2</v>
      </c>
      <c r="R642">
        <v>2.8728800999999998E-2</v>
      </c>
      <c r="S642">
        <v>2.8220752999999998E-2</v>
      </c>
      <c r="T642">
        <v>9.8478783E-2</v>
      </c>
    </row>
    <row r="643" spans="1:20" x14ac:dyDescent="0.3">
      <c r="A643">
        <v>647.59</v>
      </c>
      <c r="B643">
        <v>3.0763336200000001E-2</v>
      </c>
      <c r="C643">
        <v>3.2217410399999993E-2</v>
      </c>
      <c r="D643">
        <v>3.2561941400000002E-2</v>
      </c>
      <c r="E643">
        <v>3.1567826799999997E-2</v>
      </c>
      <c r="F643">
        <v>3.8976153200000002E-2</v>
      </c>
      <c r="G643">
        <v>3.0058294400000001E-2</v>
      </c>
      <c r="H643">
        <v>2.7558518200000003E-2</v>
      </c>
      <c r="I643">
        <v>3.0597190200000002E-2</v>
      </c>
      <c r="J643">
        <v>3.4132373399999999E-2</v>
      </c>
      <c r="K643">
        <v>3.20814928E-2</v>
      </c>
      <c r="L643">
        <v>3.3308915799999998E-2</v>
      </c>
      <c r="M643">
        <v>3.1471989200000008E-2</v>
      </c>
      <c r="N643">
        <v>3.0964866000000001E-2</v>
      </c>
      <c r="O643">
        <v>3.2401496800000006E-2</v>
      </c>
      <c r="P643">
        <v>2.9916676999999996E-2</v>
      </c>
      <c r="Q643">
        <v>3.0170431399999996E-2</v>
      </c>
      <c r="R643">
        <v>2.8972663199999998E-2</v>
      </c>
      <c r="S643">
        <v>2.82089768E-2</v>
      </c>
      <c r="T643">
        <v>9.8020997799999995E-2</v>
      </c>
    </row>
    <row r="644" spans="1:20" x14ac:dyDescent="0.3">
      <c r="A644">
        <v>648.05999999999995</v>
      </c>
      <c r="B644">
        <v>3.0495132799999998E-2</v>
      </c>
      <c r="C644">
        <v>3.2169892399999997E-2</v>
      </c>
      <c r="D644">
        <v>3.2160939200000002E-2</v>
      </c>
      <c r="E644">
        <v>3.1562970399999994E-2</v>
      </c>
      <c r="F644">
        <v>3.8658217599999996E-2</v>
      </c>
      <c r="G644">
        <v>2.9762525800000002E-2</v>
      </c>
      <c r="H644">
        <v>2.73648022E-2</v>
      </c>
      <c r="I644">
        <v>3.0077557599999999E-2</v>
      </c>
      <c r="J644">
        <v>3.38648426E-2</v>
      </c>
      <c r="K644">
        <v>3.1670657400000003E-2</v>
      </c>
      <c r="L644">
        <v>3.2901869200000003E-2</v>
      </c>
      <c r="M644">
        <v>3.1081980000000002E-2</v>
      </c>
      <c r="N644">
        <v>3.0811399400000005E-2</v>
      </c>
      <c r="O644">
        <v>3.1843368599999998E-2</v>
      </c>
      <c r="P644">
        <v>2.9526432600000003E-2</v>
      </c>
      <c r="Q644">
        <v>2.9675975400000006E-2</v>
      </c>
      <c r="R644">
        <v>2.8460525400000002E-2</v>
      </c>
      <c r="S644">
        <v>2.7598584800000003E-2</v>
      </c>
      <c r="T644">
        <v>9.7748626599999999E-2</v>
      </c>
    </row>
    <row r="645" spans="1:20" x14ac:dyDescent="0.3">
      <c r="A645">
        <v>648.54</v>
      </c>
      <c r="B645">
        <v>3.0686280199999999E-2</v>
      </c>
      <c r="C645">
        <v>3.2182794400000006E-2</v>
      </c>
      <c r="D645">
        <v>3.2429555600000007E-2</v>
      </c>
      <c r="E645">
        <v>3.1743769599999999E-2</v>
      </c>
      <c r="F645">
        <v>3.8836034999999998E-2</v>
      </c>
      <c r="G645">
        <v>2.9897967799999998E-2</v>
      </c>
      <c r="H645">
        <v>2.7608817199999997E-2</v>
      </c>
      <c r="I645">
        <v>3.0396061599999996E-2</v>
      </c>
      <c r="J645">
        <v>3.4068145199999997E-2</v>
      </c>
      <c r="K645">
        <v>3.1926634599999996E-2</v>
      </c>
      <c r="L645">
        <v>3.3099215600000002E-2</v>
      </c>
      <c r="M645">
        <v>3.1337358000000003E-2</v>
      </c>
      <c r="N645">
        <v>3.0963042400000002E-2</v>
      </c>
      <c r="O645">
        <v>3.2090219399999995E-2</v>
      </c>
      <c r="P645">
        <v>3.0006171400000003E-2</v>
      </c>
      <c r="Q645">
        <v>3.01530666E-2</v>
      </c>
      <c r="R645">
        <v>2.8513234599999999E-2</v>
      </c>
      <c r="S645">
        <v>2.7834477000000003E-2</v>
      </c>
      <c r="T645">
        <v>9.8239672400000005E-2</v>
      </c>
    </row>
    <row r="646" spans="1:20" x14ac:dyDescent="0.3">
      <c r="A646">
        <v>649.02</v>
      </c>
      <c r="B646">
        <v>3.0489135000000001E-2</v>
      </c>
      <c r="C646">
        <v>3.2248338000000001E-2</v>
      </c>
      <c r="D646">
        <v>3.2381550599999996E-2</v>
      </c>
      <c r="E646">
        <v>3.1437010000000001E-2</v>
      </c>
      <c r="F646">
        <v>3.8941654999999999E-2</v>
      </c>
      <c r="G646">
        <v>3.0203620799999997E-2</v>
      </c>
      <c r="H646">
        <v>2.7496342600000001E-2</v>
      </c>
      <c r="I646">
        <v>3.0214948599999996E-2</v>
      </c>
      <c r="J646">
        <v>3.4184560199999998E-2</v>
      </c>
      <c r="K646">
        <v>3.1745430800000009E-2</v>
      </c>
      <c r="L646">
        <v>3.2964636000000005E-2</v>
      </c>
      <c r="M646">
        <v>3.1338313399999998E-2</v>
      </c>
      <c r="N646">
        <v>3.09396028E-2</v>
      </c>
      <c r="O646">
        <v>3.2025171800000002E-2</v>
      </c>
      <c r="P646">
        <v>3.0008522800000003E-2</v>
      </c>
      <c r="Q646">
        <v>3.0013179399999999E-2</v>
      </c>
      <c r="R646">
        <v>2.8554015199999998E-2</v>
      </c>
      <c r="S646">
        <v>2.79705484E-2</v>
      </c>
      <c r="T646">
        <v>9.8699883999999988E-2</v>
      </c>
    </row>
    <row r="647" spans="1:20" x14ac:dyDescent="0.3">
      <c r="A647">
        <v>649.5</v>
      </c>
      <c r="B647">
        <v>3.0616404600000001E-2</v>
      </c>
      <c r="C647">
        <v>3.2214600200000006E-2</v>
      </c>
      <c r="D647">
        <v>3.2497709E-2</v>
      </c>
      <c r="E647">
        <v>3.1484814799999997E-2</v>
      </c>
      <c r="F647">
        <v>3.90835312E-2</v>
      </c>
      <c r="G647">
        <v>3.0105358000000006E-2</v>
      </c>
      <c r="H647">
        <v>2.7420716599999999E-2</v>
      </c>
      <c r="I647">
        <v>3.0204827199999996E-2</v>
      </c>
      <c r="J647">
        <v>3.4041097799999996E-2</v>
      </c>
      <c r="K647">
        <v>3.1730509599999998E-2</v>
      </c>
      <c r="L647">
        <v>3.3194606799999998E-2</v>
      </c>
      <c r="M647">
        <v>3.1543237799999999E-2</v>
      </c>
      <c r="N647">
        <v>3.0856625800000002E-2</v>
      </c>
      <c r="O647">
        <v>3.1944363399999995E-2</v>
      </c>
      <c r="P647">
        <v>3.0113042199999995E-2</v>
      </c>
      <c r="Q647">
        <v>2.9977103799999998E-2</v>
      </c>
      <c r="R647">
        <v>2.8641869400000002E-2</v>
      </c>
      <c r="S647">
        <v>2.81341788E-2</v>
      </c>
      <c r="T647">
        <v>9.8557957599999996E-2</v>
      </c>
    </row>
    <row r="648" spans="1:20" x14ac:dyDescent="0.3">
      <c r="A648">
        <v>649.98</v>
      </c>
      <c r="B648">
        <v>3.0316557000000001E-2</v>
      </c>
      <c r="C648">
        <v>3.1962891600000001E-2</v>
      </c>
      <c r="D648">
        <v>3.2157480800000006E-2</v>
      </c>
      <c r="E648">
        <v>3.1622234400000004E-2</v>
      </c>
      <c r="F648">
        <v>3.8791378200000004E-2</v>
      </c>
      <c r="G648">
        <v>2.98273254E-2</v>
      </c>
      <c r="H648">
        <v>2.7486907999999997E-2</v>
      </c>
      <c r="I648">
        <v>3.0239701999999997E-2</v>
      </c>
      <c r="J648">
        <v>3.3815643199999995E-2</v>
      </c>
      <c r="K648">
        <v>3.1468508999999999E-2</v>
      </c>
      <c r="L648">
        <v>3.30002104E-2</v>
      </c>
      <c r="M648">
        <v>3.1307239400000006E-2</v>
      </c>
      <c r="N648">
        <v>3.0718247200000003E-2</v>
      </c>
      <c r="O648">
        <v>3.2087943200000003E-2</v>
      </c>
      <c r="P648">
        <v>2.9816071E-2</v>
      </c>
      <c r="Q648">
        <v>2.96988028E-2</v>
      </c>
      <c r="R648">
        <v>2.8214925000000002E-2</v>
      </c>
      <c r="S648">
        <v>2.77683572E-2</v>
      </c>
      <c r="T648">
        <v>9.8366442600000006E-2</v>
      </c>
    </row>
    <row r="649" spans="1:20" x14ac:dyDescent="0.3">
      <c r="A649">
        <v>650.46</v>
      </c>
      <c r="B649">
        <v>3.01324278E-2</v>
      </c>
      <c r="C649">
        <v>3.1946590600000005E-2</v>
      </c>
      <c r="D649">
        <v>3.16959058E-2</v>
      </c>
      <c r="E649">
        <v>3.1588148199999999E-2</v>
      </c>
      <c r="F649">
        <v>3.8891328999999995E-2</v>
      </c>
      <c r="G649">
        <v>2.9745774600000004E-2</v>
      </c>
      <c r="H649">
        <v>2.7402929800000003E-2</v>
      </c>
      <c r="I649">
        <v>2.9916936599999999E-2</v>
      </c>
      <c r="J649">
        <v>3.3662517199999999E-2</v>
      </c>
      <c r="K649">
        <v>3.1382993200000001E-2</v>
      </c>
      <c r="L649">
        <v>3.2705842399999997E-2</v>
      </c>
      <c r="M649">
        <v>3.09611292E-2</v>
      </c>
      <c r="N649">
        <v>3.0482381000000003E-2</v>
      </c>
      <c r="O649">
        <v>3.1755448799999995E-2</v>
      </c>
      <c r="P649">
        <v>2.9704638200000001E-2</v>
      </c>
      <c r="Q649">
        <v>2.9547064800000002E-2</v>
      </c>
      <c r="R649">
        <v>2.8323366999999999E-2</v>
      </c>
      <c r="S649">
        <v>2.7623943800000002E-2</v>
      </c>
      <c r="T649">
        <v>9.8220175800000004E-2</v>
      </c>
    </row>
    <row r="650" spans="1:20" x14ac:dyDescent="0.3">
      <c r="A650">
        <v>650.92999999999995</v>
      </c>
      <c r="B650">
        <v>3.0192059200000003E-2</v>
      </c>
      <c r="C650">
        <v>3.1668510599999998E-2</v>
      </c>
      <c r="D650">
        <v>3.18246706E-2</v>
      </c>
      <c r="E650">
        <v>3.1203639200000001E-2</v>
      </c>
      <c r="F650">
        <v>3.8398968800000002E-2</v>
      </c>
      <c r="G650">
        <v>2.9671692E-2</v>
      </c>
      <c r="H650">
        <v>2.7204614199999998E-2</v>
      </c>
      <c r="I650">
        <v>2.9755642199999998E-2</v>
      </c>
      <c r="J650">
        <v>3.3524697199999995E-2</v>
      </c>
      <c r="K650">
        <v>3.1275355400000003E-2</v>
      </c>
      <c r="L650">
        <v>3.2607860599999997E-2</v>
      </c>
      <c r="M650">
        <v>3.0843801999999997E-2</v>
      </c>
      <c r="N650">
        <v>3.0357928999999999E-2</v>
      </c>
      <c r="O650">
        <v>3.1630841199999996E-2</v>
      </c>
      <c r="P650">
        <v>2.9765444600000003E-2</v>
      </c>
      <c r="Q650">
        <v>2.9581822000000001E-2</v>
      </c>
      <c r="R650">
        <v>2.8241033399999997E-2</v>
      </c>
      <c r="S650">
        <v>2.7583518000000001E-2</v>
      </c>
      <c r="T650">
        <v>9.7696031799999999E-2</v>
      </c>
    </row>
    <row r="651" spans="1:20" x14ac:dyDescent="0.3">
      <c r="A651">
        <v>651.41</v>
      </c>
      <c r="B651">
        <v>3.0025922400000005E-2</v>
      </c>
      <c r="C651">
        <v>3.1628261999999997E-2</v>
      </c>
      <c r="D651">
        <v>3.1586292199999998E-2</v>
      </c>
      <c r="E651">
        <v>3.0967300399999998E-2</v>
      </c>
      <c r="F651">
        <v>3.8024881400000002E-2</v>
      </c>
      <c r="G651">
        <v>2.93543832E-2</v>
      </c>
      <c r="H651">
        <v>2.6973351200000002E-2</v>
      </c>
      <c r="I651">
        <v>2.9368377000000001E-2</v>
      </c>
      <c r="J651">
        <v>3.3505367000000001E-2</v>
      </c>
      <c r="K651">
        <v>3.1118403400000001E-2</v>
      </c>
      <c r="L651">
        <v>3.2317480800000006E-2</v>
      </c>
      <c r="M651">
        <v>3.0453347999999998E-2</v>
      </c>
      <c r="N651">
        <v>3.0112241800000002E-2</v>
      </c>
      <c r="O651">
        <v>3.1467618399999994E-2</v>
      </c>
      <c r="P651">
        <v>2.9432888599999995E-2</v>
      </c>
      <c r="Q651">
        <v>2.94807386E-2</v>
      </c>
      <c r="R651">
        <v>2.8016218399999997E-2</v>
      </c>
      <c r="S651">
        <v>2.7502532600000001E-2</v>
      </c>
      <c r="T651">
        <v>9.7750527400000009E-2</v>
      </c>
    </row>
    <row r="652" spans="1:20" x14ac:dyDescent="0.3">
      <c r="A652">
        <v>651.89</v>
      </c>
      <c r="B652">
        <v>2.9833445000000004E-2</v>
      </c>
      <c r="C652">
        <v>3.1370722599999998E-2</v>
      </c>
      <c r="D652">
        <v>3.16715682E-2</v>
      </c>
      <c r="E652">
        <v>3.0951238800000003E-2</v>
      </c>
      <c r="F652">
        <v>3.8149620199999998E-2</v>
      </c>
      <c r="G652">
        <v>2.9320021200000001E-2</v>
      </c>
      <c r="H652">
        <v>2.6702030999999998E-2</v>
      </c>
      <c r="I652">
        <v>2.9547452200000001E-2</v>
      </c>
      <c r="J652">
        <v>3.3173854199999998E-2</v>
      </c>
      <c r="K652">
        <v>3.1211809400000002E-2</v>
      </c>
      <c r="L652">
        <v>3.2270434800000004E-2</v>
      </c>
      <c r="M652">
        <v>3.0657740400000001E-2</v>
      </c>
      <c r="N652">
        <v>3.0202885200000001E-2</v>
      </c>
      <c r="O652">
        <v>3.1584675599999994E-2</v>
      </c>
      <c r="P652">
        <v>2.9063809000000003E-2</v>
      </c>
      <c r="Q652">
        <v>2.9322406599999996E-2</v>
      </c>
      <c r="R652">
        <v>2.76553002E-2</v>
      </c>
      <c r="S652">
        <v>2.7231410800000001E-2</v>
      </c>
      <c r="T652">
        <v>9.739685440000001E-2</v>
      </c>
    </row>
    <row r="653" spans="1:20" x14ac:dyDescent="0.3">
      <c r="A653">
        <v>652.37</v>
      </c>
      <c r="B653">
        <v>2.96649212E-2</v>
      </c>
      <c r="C653">
        <v>3.1346780399999996E-2</v>
      </c>
      <c r="D653">
        <v>3.1506442199999998E-2</v>
      </c>
      <c r="E653">
        <v>3.0846934799999996E-2</v>
      </c>
      <c r="F653">
        <v>3.8077000000000007E-2</v>
      </c>
      <c r="G653">
        <v>2.9234461999999999E-2</v>
      </c>
      <c r="H653">
        <v>2.68883504E-2</v>
      </c>
      <c r="I653">
        <v>2.9518098600000004E-2</v>
      </c>
      <c r="J653">
        <v>3.3193501199999996E-2</v>
      </c>
      <c r="K653">
        <v>3.1124236799999993E-2</v>
      </c>
      <c r="L653">
        <v>3.2217492599999994E-2</v>
      </c>
      <c r="M653">
        <v>3.0609232399999999E-2</v>
      </c>
      <c r="N653">
        <v>3.0025256399999999E-2</v>
      </c>
      <c r="O653">
        <v>3.1102970399999996E-2</v>
      </c>
      <c r="P653">
        <v>2.8914816599999997E-2</v>
      </c>
      <c r="Q653">
        <v>2.9245119600000001E-2</v>
      </c>
      <c r="R653">
        <v>2.7865516999999996E-2</v>
      </c>
      <c r="S653">
        <v>2.71672874E-2</v>
      </c>
      <c r="T653">
        <v>9.6878153800000005E-2</v>
      </c>
    </row>
    <row r="654" spans="1:20" x14ac:dyDescent="0.3">
      <c r="A654">
        <v>652.85</v>
      </c>
      <c r="B654">
        <v>2.9856391999999999E-2</v>
      </c>
      <c r="C654">
        <v>3.12112612E-2</v>
      </c>
      <c r="D654">
        <v>3.1403886000000006E-2</v>
      </c>
      <c r="E654">
        <v>3.0656799599999996E-2</v>
      </c>
      <c r="F654">
        <v>3.805115760000001E-2</v>
      </c>
      <c r="G654">
        <v>2.9288426400000001E-2</v>
      </c>
      <c r="H654">
        <v>2.6936116199999999E-2</v>
      </c>
      <c r="I654">
        <v>2.9451870000000002E-2</v>
      </c>
      <c r="J654">
        <v>3.3220873200000001E-2</v>
      </c>
      <c r="K654">
        <v>3.1071740199999996E-2</v>
      </c>
      <c r="L654">
        <v>3.2019616799999998E-2</v>
      </c>
      <c r="M654">
        <v>3.0475378199999997E-2</v>
      </c>
      <c r="N654">
        <v>3.0269580400000003E-2</v>
      </c>
      <c r="O654">
        <v>3.12838384E-2</v>
      </c>
      <c r="P654">
        <v>2.9268219000000002E-2</v>
      </c>
      <c r="Q654">
        <v>2.9120192E-2</v>
      </c>
      <c r="R654">
        <v>2.7849490399999999E-2</v>
      </c>
      <c r="S654">
        <v>2.7128832200000001E-2</v>
      </c>
      <c r="T654">
        <v>9.7018529399999998E-2</v>
      </c>
    </row>
    <row r="655" spans="1:20" x14ac:dyDescent="0.3">
      <c r="A655">
        <v>653.33000000000004</v>
      </c>
      <c r="B655">
        <v>2.9482021999999997E-2</v>
      </c>
      <c r="C655">
        <v>3.11697958E-2</v>
      </c>
      <c r="D655">
        <v>3.1303647799999994E-2</v>
      </c>
      <c r="E655">
        <v>3.044231E-2</v>
      </c>
      <c r="F655">
        <v>3.7747625999999999E-2</v>
      </c>
      <c r="G655">
        <v>2.8975383200000003E-2</v>
      </c>
      <c r="H655">
        <v>2.6503222400000005E-2</v>
      </c>
      <c r="I655">
        <v>2.9126829800000004E-2</v>
      </c>
      <c r="J655">
        <v>3.2592148600000002E-2</v>
      </c>
      <c r="K655">
        <v>3.0716826400000001E-2</v>
      </c>
      <c r="L655">
        <v>3.1740620600000005E-2</v>
      </c>
      <c r="M655">
        <v>3.0153276999999999E-2</v>
      </c>
      <c r="N655">
        <v>2.9509962399999999E-2</v>
      </c>
      <c r="O655">
        <v>3.09533928E-2</v>
      </c>
      <c r="P655">
        <v>2.8912268400000003E-2</v>
      </c>
      <c r="Q655">
        <v>2.91288624E-2</v>
      </c>
      <c r="R655">
        <v>2.7553377800000001E-2</v>
      </c>
      <c r="S655">
        <v>2.7059193199999998E-2</v>
      </c>
      <c r="T655">
        <v>9.6844531400000003E-2</v>
      </c>
    </row>
    <row r="656" spans="1:20" x14ac:dyDescent="0.3">
      <c r="A656">
        <v>653.80999999999995</v>
      </c>
      <c r="B656">
        <v>2.9605418599999999E-2</v>
      </c>
      <c r="C656">
        <v>3.1293926600000001E-2</v>
      </c>
      <c r="D656">
        <v>3.1310204799999998E-2</v>
      </c>
      <c r="E656">
        <v>3.0463023200000005E-2</v>
      </c>
      <c r="F656">
        <v>3.7644599399999999E-2</v>
      </c>
      <c r="G656">
        <v>2.9053011E-2</v>
      </c>
      <c r="H656">
        <v>2.65837074E-2</v>
      </c>
      <c r="I656">
        <v>2.9263625999999997E-2</v>
      </c>
      <c r="J656">
        <v>3.2896053999999994E-2</v>
      </c>
      <c r="K656">
        <v>3.0697579399999998E-2</v>
      </c>
      <c r="L656">
        <v>3.1976208800000003E-2</v>
      </c>
      <c r="M656">
        <v>3.0216672999999999E-2</v>
      </c>
      <c r="N656">
        <v>2.98199094E-2</v>
      </c>
      <c r="O656">
        <v>3.1144900200000002E-2</v>
      </c>
      <c r="P656">
        <v>2.8896765599999995E-2</v>
      </c>
      <c r="Q656">
        <v>2.89279042E-2</v>
      </c>
      <c r="R656">
        <v>2.7761273799999996E-2</v>
      </c>
      <c r="S656">
        <v>2.7190031800000004E-2</v>
      </c>
      <c r="T656">
        <v>9.6903864199999995E-2</v>
      </c>
    </row>
    <row r="657" spans="1:20" x14ac:dyDescent="0.3">
      <c r="A657">
        <v>654.29</v>
      </c>
      <c r="B657">
        <v>2.9534610999999999E-2</v>
      </c>
      <c r="C657">
        <v>3.1132419600000006E-2</v>
      </c>
      <c r="D657">
        <v>3.1371963999999995E-2</v>
      </c>
      <c r="E657">
        <v>3.0749178800000006E-2</v>
      </c>
      <c r="F657">
        <v>3.8090241599999998E-2</v>
      </c>
      <c r="G657">
        <v>2.9025309199999998E-2</v>
      </c>
      <c r="H657">
        <v>2.6494206399999998E-2</v>
      </c>
      <c r="I657">
        <v>2.9361928200000005E-2</v>
      </c>
      <c r="J657">
        <v>3.3028847200000003E-2</v>
      </c>
      <c r="K657">
        <v>3.07747412E-2</v>
      </c>
      <c r="L657">
        <v>3.1795338399999998E-2</v>
      </c>
      <c r="M657">
        <v>3.0555473399999998E-2</v>
      </c>
      <c r="N657">
        <v>2.9861172399999997E-2</v>
      </c>
      <c r="O657">
        <v>3.1019647599999998E-2</v>
      </c>
      <c r="P657">
        <v>2.8884806399999997E-2</v>
      </c>
      <c r="Q657">
        <v>2.89707188E-2</v>
      </c>
      <c r="R657">
        <v>2.7772159600000002E-2</v>
      </c>
      <c r="S657">
        <v>2.6956970800000001E-2</v>
      </c>
      <c r="T657">
        <v>9.6846843599999996E-2</v>
      </c>
    </row>
    <row r="658" spans="1:20" x14ac:dyDescent="0.3">
      <c r="A658">
        <v>654.76</v>
      </c>
      <c r="B658">
        <v>2.9458702799999997E-2</v>
      </c>
      <c r="C658">
        <v>3.0806307200000001E-2</v>
      </c>
      <c r="D658">
        <v>3.0918049599999997E-2</v>
      </c>
      <c r="E658">
        <v>3.03216098E-2</v>
      </c>
      <c r="F658">
        <v>3.7863906599999997E-2</v>
      </c>
      <c r="G658">
        <v>2.8845176E-2</v>
      </c>
      <c r="H658">
        <v>2.6369951599999997E-2</v>
      </c>
      <c r="I658">
        <v>2.90026244E-2</v>
      </c>
      <c r="J658">
        <v>3.2695545600000001E-2</v>
      </c>
      <c r="K658">
        <v>3.0393277399999995E-2</v>
      </c>
      <c r="L658">
        <v>3.1828103799999993E-2</v>
      </c>
      <c r="M658">
        <v>3.0059175399999999E-2</v>
      </c>
      <c r="N658">
        <v>2.93492066E-2</v>
      </c>
      <c r="O658">
        <v>3.07254356E-2</v>
      </c>
      <c r="P658">
        <v>2.8751030399999999E-2</v>
      </c>
      <c r="Q658">
        <v>2.8796175E-2</v>
      </c>
      <c r="R658">
        <v>2.74427202E-2</v>
      </c>
      <c r="S658">
        <v>2.6716167999999995E-2</v>
      </c>
      <c r="T658">
        <v>9.6280676400000001E-2</v>
      </c>
    </row>
    <row r="659" spans="1:20" x14ac:dyDescent="0.3">
      <c r="A659">
        <v>655.24</v>
      </c>
      <c r="B659">
        <v>2.94804418E-2</v>
      </c>
      <c r="C659">
        <v>3.0800157799999998E-2</v>
      </c>
      <c r="D659">
        <v>3.08503176E-2</v>
      </c>
      <c r="E659">
        <v>3.04228964E-2</v>
      </c>
      <c r="F659">
        <v>3.7719287800000001E-2</v>
      </c>
      <c r="G659">
        <v>2.8932189600000002E-2</v>
      </c>
      <c r="H659">
        <v>2.6387247400000001E-2</v>
      </c>
      <c r="I659">
        <v>2.8941114400000002E-2</v>
      </c>
      <c r="J659">
        <v>3.2507418400000002E-2</v>
      </c>
      <c r="K659">
        <v>3.0463121199999998E-2</v>
      </c>
      <c r="L659">
        <v>3.1456226200000006E-2</v>
      </c>
      <c r="M659">
        <v>2.9900100399999997E-2</v>
      </c>
      <c r="N659">
        <v>2.9620785600000005E-2</v>
      </c>
      <c r="O659">
        <v>3.0828351599999998E-2</v>
      </c>
      <c r="P659">
        <v>2.8777762399999997E-2</v>
      </c>
      <c r="Q659">
        <v>2.8672389999999999E-2</v>
      </c>
      <c r="R659">
        <v>2.7507896200000003E-2</v>
      </c>
      <c r="S659">
        <v>2.6704733599999995E-2</v>
      </c>
      <c r="T659">
        <v>9.5924466799999997E-2</v>
      </c>
    </row>
    <row r="660" spans="1:20" x14ac:dyDescent="0.3">
      <c r="A660">
        <v>655.72</v>
      </c>
      <c r="B660">
        <v>2.9671877800000003E-2</v>
      </c>
      <c r="C660">
        <v>3.0661476200000003E-2</v>
      </c>
      <c r="D660">
        <v>3.10397938E-2</v>
      </c>
      <c r="E660">
        <v>3.03769742E-2</v>
      </c>
      <c r="F660">
        <v>3.7580175400000006E-2</v>
      </c>
      <c r="G660">
        <v>2.8877108799999995E-2</v>
      </c>
      <c r="H660">
        <v>2.6338613800000001E-2</v>
      </c>
      <c r="I660">
        <v>2.8895608999999999E-2</v>
      </c>
      <c r="J660">
        <v>3.2320619199999998E-2</v>
      </c>
      <c r="K660">
        <v>3.0581591200000001E-2</v>
      </c>
      <c r="L660">
        <v>3.1637934200000002E-2</v>
      </c>
      <c r="M660">
        <v>3.0103320400000001E-2</v>
      </c>
      <c r="N660">
        <v>2.9484007400000001E-2</v>
      </c>
      <c r="O660">
        <v>3.0920351800000002E-2</v>
      </c>
      <c r="P660">
        <v>2.8523216400000002E-2</v>
      </c>
      <c r="Q660">
        <v>2.8788981800000002E-2</v>
      </c>
      <c r="R660">
        <v>2.7255891399999999E-2</v>
      </c>
      <c r="S660">
        <v>2.6668106800000001E-2</v>
      </c>
      <c r="T660">
        <v>9.6487669000000012E-2</v>
      </c>
    </row>
    <row r="661" spans="1:20" x14ac:dyDescent="0.3">
      <c r="A661">
        <v>656.2</v>
      </c>
      <c r="B661">
        <v>2.9399260999999999E-2</v>
      </c>
      <c r="C661">
        <v>3.0804539000000002E-2</v>
      </c>
      <c r="D661">
        <v>3.1060073800000004E-2</v>
      </c>
      <c r="E661">
        <v>3.0536100000000004E-2</v>
      </c>
      <c r="F661">
        <v>3.7554980000000002E-2</v>
      </c>
      <c r="G661">
        <v>2.8671101599999999E-2</v>
      </c>
      <c r="H661">
        <v>2.6307534200000003E-2</v>
      </c>
      <c r="I661">
        <v>2.90653232E-2</v>
      </c>
      <c r="J661">
        <v>3.2463457799999998E-2</v>
      </c>
      <c r="K661">
        <v>3.0470278199999999E-2</v>
      </c>
      <c r="L661">
        <v>3.1647831800000005E-2</v>
      </c>
      <c r="M661">
        <v>2.9896435800000003E-2</v>
      </c>
      <c r="N661">
        <v>2.9497245999999998E-2</v>
      </c>
      <c r="O661">
        <v>3.0720402600000002E-2</v>
      </c>
      <c r="P661">
        <v>2.8671729399999995E-2</v>
      </c>
      <c r="Q661">
        <v>2.8941955600000003E-2</v>
      </c>
      <c r="R661">
        <v>2.7654478800000003E-2</v>
      </c>
      <c r="S661">
        <v>2.6871502000000002E-2</v>
      </c>
      <c r="T661">
        <v>9.69882408E-2</v>
      </c>
    </row>
    <row r="662" spans="1:20" x14ac:dyDescent="0.3">
      <c r="A662">
        <v>656.68</v>
      </c>
      <c r="B662">
        <v>2.9146254800000004E-2</v>
      </c>
      <c r="C662">
        <v>3.0411891199999996E-2</v>
      </c>
      <c r="D662">
        <v>3.0692397999999999E-2</v>
      </c>
      <c r="E662">
        <v>3.0331186399999998E-2</v>
      </c>
      <c r="F662">
        <v>3.7423418E-2</v>
      </c>
      <c r="G662">
        <v>2.8478996400000001E-2</v>
      </c>
      <c r="H662">
        <v>2.6275499799999998E-2</v>
      </c>
      <c r="I662">
        <v>2.8747799000000001E-2</v>
      </c>
      <c r="J662">
        <v>3.2433837199999996E-2</v>
      </c>
      <c r="K662">
        <v>3.0077330200000002E-2</v>
      </c>
      <c r="L662">
        <v>3.1297004400000002E-2</v>
      </c>
      <c r="M662">
        <v>2.9729383400000003E-2</v>
      </c>
      <c r="N662">
        <v>2.9274520199999998E-2</v>
      </c>
      <c r="O662">
        <v>3.0377349199999997E-2</v>
      </c>
      <c r="P662">
        <v>2.8529706999999998E-2</v>
      </c>
      <c r="Q662">
        <v>2.8477934199999999E-2</v>
      </c>
      <c r="R662">
        <v>2.7367343199999998E-2</v>
      </c>
      <c r="S662">
        <v>2.6568683800000003E-2</v>
      </c>
      <c r="T662">
        <v>9.7143828800000012E-2</v>
      </c>
    </row>
    <row r="663" spans="1:20" x14ac:dyDescent="0.3">
      <c r="A663">
        <v>657.16</v>
      </c>
      <c r="B663">
        <v>2.89903036E-2</v>
      </c>
      <c r="C663">
        <v>3.0410966399999999E-2</v>
      </c>
      <c r="D663">
        <v>3.0549191399999998E-2</v>
      </c>
      <c r="E663">
        <v>3.0195094400000001E-2</v>
      </c>
      <c r="F663">
        <v>3.7035887000000003E-2</v>
      </c>
      <c r="G663">
        <v>2.8326433000000002E-2</v>
      </c>
      <c r="H663">
        <v>2.6058844200000004E-2</v>
      </c>
      <c r="I663">
        <v>2.8764038399999997E-2</v>
      </c>
      <c r="J663">
        <v>3.2209324999999997E-2</v>
      </c>
      <c r="K663">
        <v>3.0242953E-2</v>
      </c>
      <c r="L663">
        <v>3.1320092199999996E-2</v>
      </c>
      <c r="M663">
        <v>2.9663988400000001E-2</v>
      </c>
      <c r="N663">
        <v>2.9186934799999998E-2</v>
      </c>
      <c r="O663">
        <v>3.04383742E-2</v>
      </c>
      <c r="P663">
        <v>2.82030848E-2</v>
      </c>
      <c r="Q663">
        <v>2.8287650599999999E-2</v>
      </c>
      <c r="R663">
        <v>2.7112580399999996E-2</v>
      </c>
      <c r="S663">
        <v>2.6542673400000001E-2</v>
      </c>
      <c r="T663">
        <v>9.6988726999999997E-2</v>
      </c>
    </row>
    <row r="664" spans="1:20" x14ac:dyDescent="0.3">
      <c r="A664">
        <v>657.64</v>
      </c>
      <c r="B664">
        <v>2.8658587000000003E-2</v>
      </c>
      <c r="C664">
        <v>3.0290576600000001E-2</v>
      </c>
      <c r="D664">
        <v>3.0315682399999998E-2</v>
      </c>
      <c r="E664">
        <v>2.95862252E-2</v>
      </c>
      <c r="F664">
        <v>3.7083272200000003E-2</v>
      </c>
      <c r="G664">
        <v>2.83269336E-2</v>
      </c>
      <c r="H664">
        <v>2.5983301599999998E-2</v>
      </c>
      <c r="I664">
        <v>2.8516974E-2</v>
      </c>
      <c r="J664">
        <v>3.1941676600000003E-2</v>
      </c>
      <c r="K664">
        <v>3.0058521799999998E-2</v>
      </c>
      <c r="L664">
        <v>3.1252764200000005E-2</v>
      </c>
      <c r="M664">
        <v>2.9394728000000002E-2</v>
      </c>
      <c r="N664">
        <v>2.8719764999999998E-2</v>
      </c>
      <c r="O664">
        <v>3.0065143400000001E-2</v>
      </c>
      <c r="P664">
        <v>2.8116073399999997E-2</v>
      </c>
      <c r="Q664">
        <v>2.8107326200000005E-2</v>
      </c>
      <c r="R664">
        <v>2.6916544400000002E-2</v>
      </c>
      <c r="S664">
        <v>2.6401919200000002E-2</v>
      </c>
      <c r="T664">
        <v>9.6776100399999995E-2</v>
      </c>
    </row>
    <row r="665" spans="1:20" x14ac:dyDescent="0.3">
      <c r="A665">
        <v>658.12</v>
      </c>
      <c r="B665">
        <v>2.8673181600000004E-2</v>
      </c>
      <c r="C665">
        <v>2.99892914E-2</v>
      </c>
      <c r="D665">
        <v>3.0450300999999996E-2</v>
      </c>
      <c r="E665">
        <v>2.9547334799999998E-2</v>
      </c>
      <c r="F665">
        <v>3.7037811599999998E-2</v>
      </c>
      <c r="G665">
        <v>2.8236164600000002E-2</v>
      </c>
      <c r="H665">
        <v>2.5866104800000001E-2</v>
      </c>
      <c r="I665">
        <v>2.8321738799999996E-2</v>
      </c>
      <c r="J665">
        <v>3.1475790000000003E-2</v>
      </c>
      <c r="K665">
        <v>2.9617140199999996E-2</v>
      </c>
      <c r="L665">
        <v>3.0931306600000003E-2</v>
      </c>
      <c r="M665">
        <v>2.9420876799999995E-2</v>
      </c>
      <c r="N665">
        <v>2.8568624599999998E-2</v>
      </c>
      <c r="O665">
        <v>2.9951999600000001E-2</v>
      </c>
      <c r="P665">
        <v>2.7745795E-2</v>
      </c>
      <c r="Q665">
        <v>2.7821492199999999E-2</v>
      </c>
      <c r="R665">
        <v>2.6803022599999997E-2</v>
      </c>
      <c r="S665">
        <v>2.6389615999999998E-2</v>
      </c>
      <c r="T665">
        <v>9.6617164399999997E-2</v>
      </c>
    </row>
    <row r="666" spans="1:20" x14ac:dyDescent="0.3">
      <c r="A666">
        <v>658.6</v>
      </c>
      <c r="B666">
        <v>2.8601962600000003E-2</v>
      </c>
      <c r="C666">
        <v>2.9897362599999998E-2</v>
      </c>
      <c r="D666">
        <v>3.00711E-2</v>
      </c>
      <c r="E666">
        <v>2.9549434200000002E-2</v>
      </c>
      <c r="F666">
        <v>3.6705732799999995E-2</v>
      </c>
      <c r="G666">
        <v>2.7862755199999999E-2</v>
      </c>
      <c r="H666">
        <v>2.5488225799999997E-2</v>
      </c>
      <c r="I666">
        <v>2.8238575799999999E-2</v>
      </c>
      <c r="J666">
        <v>3.1284700999999998E-2</v>
      </c>
      <c r="K666">
        <v>2.9294328800000002E-2</v>
      </c>
      <c r="L666">
        <v>3.0575296000000002E-2</v>
      </c>
      <c r="M666">
        <v>2.8960734199999998E-2</v>
      </c>
      <c r="N666">
        <v>2.8572749400000003E-2</v>
      </c>
      <c r="O666">
        <v>2.97483934E-2</v>
      </c>
      <c r="P666">
        <v>2.7779317600000002E-2</v>
      </c>
      <c r="Q666">
        <v>2.7939518400000002E-2</v>
      </c>
      <c r="R666">
        <v>2.6817889800000001E-2</v>
      </c>
      <c r="S666">
        <v>2.60074138E-2</v>
      </c>
      <c r="T666">
        <v>9.6445929E-2</v>
      </c>
    </row>
    <row r="667" spans="1:20" x14ac:dyDescent="0.3">
      <c r="A667">
        <v>659.08</v>
      </c>
      <c r="B667">
        <v>2.8141728799999998E-2</v>
      </c>
      <c r="C667">
        <v>2.95865194E-2</v>
      </c>
      <c r="D667">
        <v>2.97710302E-2</v>
      </c>
      <c r="E667">
        <v>2.9120666400000002E-2</v>
      </c>
      <c r="F667">
        <v>3.6200896400000002E-2</v>
      </c>
      <c r="G667">
        <v>2.7389269399999999E-2</v>
      </c>
      <c r="H667">
        <v>2.5260475999999997E-2</v>
      </c>
      <c r="I667">
        <v>2.7568224600000003E-2</v>
      </c>
      <c r="J667">
        <v>3.0759913600000001E-2</v>
      </c>
      <c r="K667">
        <v>2.90232588E-2</v>
      </c>
      <c r="L667">
        <v>3.01325328E-2</v>
      </c>
      <c r="M667">
        <v>2.8522734799999998E-2</v>
      </c>
      <c r="N667">
        <v>2.8019643399999999E-2</v>
      </c>
      <c r="O667">
        <v>2.9382363000000002E-2</v>
      </c>
      <c r="P667">
        <v>2.7372447000000001E-2</v>
      </c>
      <c r="Q667">
        <v>2.7489184199999999E-2</v>
      </c>
      <c r="R667">
        <v>2.6193921799999999E-2</v>
      </c>
      <c r="S667">
        <v>2.55411002E-2</v>
      </c>
      <c r="T667">
        <v>9.5675874399999999E-2</v>
      </c>
    </row>
    <row r="668" spans="1:20" x14ac:dyDescent="0.3">
      <c r="A668">
        <v>659.56</v>
      </c>
      <c r="B668">
        <v>2.8140999E-2</v>
      </c>
      <c r="C668">
        <v>2.9054380800000001E-2</v>
      </c>
      <c r="D668">
        <v>2.9561975400000003E-2</v>
      </c>
      <c r="E668">
        <v>2.8965496800000001E-2</v>
      </c>
      <c r="F668">
        <v>3.6296860400000006E-2</v>
      </c>
      <c r="G668">
        <v>2.7489017000000004E-2</v>
      </c>
      <c r="H668">
        <v>2.51693708E-2</v>
      </c>
      <c r="I668">
        <v>2.7590903199999999E-2</v>
      </c>
      <c r="J668">
        <v>3.0890720399999998E-2</v>
      </c>
      <c r="K668">
        <v>2.8994871999999994E-2</v>
      </c>
      <c r="L668">
        <v>3.0122951599999996E-2</v>
      </c>
      <c r="M668">
        <v>2.8517399199999998E-2</v>
      </c>
      <c r="N668">
        <v>2.81206978E-2</v>
      </c>
      <c r="O668">
        <v>2.9280098399999999E-2</v>
      </c>
      <c r="P668">
        <v>2.7416254000000001E-2</v>
      </c>
      <c r="Q668">
        <v>2.7405788000000004E-2</v>
      </c>
      <c r="R668">
        <v>2.6134904399999999E-2</v>
      </c>
      <c r="S668">
        <v>2.5411157199999999E-2</v>
      </c>
      <c r="T668">
        <v>9.5478773399999994E-2</v>
      </c>
    </row>
    <row r="669" spans="1:20" x14ac:dyDescent="0.3">
      <c r="A669">
        <v>660.04</v>
      </c>
      <c r="B669">
        <v>2.7883241800000003E-2</v>
      </c>
      <c r="C669">
        <v>2.92084136E-2</v>
      </c>
      <c r="D669">
        <v>2.9436110599999999E-2</v>
      </c>
      <c r="E669">
        <v>2.87072638E-2</v>
      </c>
      <c r="F669">
        <v>3.6359743E-2</v>
      </c>
      <c r="G669">
        <v>2.7444884599999997E-2</v>
      </c>
      <c r="H669">
        <v>2.5211620400000002E-2</v>
      </c>
      <c r="I669">
        <v>2.7623326799999997E-2</v>
      </c>
      <c r="J669">
        <v>3.0841268600000006E-2</v>
      </c>
      <c r="K669">
        <v>2.8863495600000001E-2</v>
      </c>
      <c r="L669">
        <v>3.0146934399999999E-2</v>
      </c>
      <c r="M669">
        <v>2.8433425200000001E-2</v>
      </c>
      <c r="N669">
        <v>2.7983693599999998E-2</v>
      </c>
      <c r="O669">
        <v>2.9253992600000001E-2</v>
      </c>
      <c r="P669">
        <v>2.7275138999999997E-2</v>
      </c>
      <c r="Q669">
        <v>2.7301450599999999E-2</v>
      </c>
      <c r="R669">
        <v>2.6054473000000002E-2</v>
      </c>
      <c r="S669">
        <v>2.5489971399999999E-2</v>
      </c>
      <c r="T669">
        <v>9.5443004600000006E-2</v>
      </c>
    </row>
    <row r="670" spans="1:20" x14ac:dyDescent="0.3">
      <c r="A670">
        <v>660.51</v>
      </c>
      <c r="B670">
        <v>2.7422862199999998E-2</v>
      </c>
      <c r="C670">
        <v>2.9137855600000002E-2</v>
      </c>
      <c r="D670">
        <v>2.9277833799999996E-2</v>
      </c>
      <c r="E670">
        <v>2.8718159800000004E-2</v>
      </c>
      <c r="F670">
        <v>3.5927275199999997E-2</v>
      </c>
      <c r="G670">
        <v>2.7112998199999998E-2</v>
      </c>
      <c r="H670">
        <v>2.4922533599999998E-2</v>
      </c>
      <c r="I670">
        <v>2.73775804E-2</v>
      </c>
      <c r="J670">
        <v>3.0321951999999996E-2</v>
      </c>
      <c r="K670">
        <v>2.85477996E-2</v>
      </c>
      <c r="L670">
        <v>2.9913641600000002E-2</v>
      </c>
      <c r="M670">
        <v>2.8163341400000003E-2</v>
      </c>
      <c r="N670">
        <v>2.7669684199999999E-2</v>
      </c>
      <c r="O670">
        <v>2.9018242199999999E-2</v>
      </c>
      <c r="P670">
        <v>2.6858197800000001E-2</v>
      </c>
      <c r="Q670">
        <v>2.7118250999999999E-2</v>
      </c>
      <c r="R670">
        <v>2.5688365800000001E-2</v>
      </c>
      <c r="S670">
        <v>2.5329448799999998E-2</v>
      </c>
      <c r="T670">
        <v>9.4945033200000001E-2</v>
      </c>
    </row>
    <row r="671" spans="1:20" x14ac:dyDescent="0.3">
      <c r="A671">
        <v>660.99</v>
      </c>
      <c r="B671">
        <v>2.7512205800000002E-2</v>
      </c>
      <c r="C671">
        <v>2.9091276199999998E-2</v>
      </c>
      <c r="D671">
        <v>2.9033812199999998E-2</v>
      </c>
      <c r="E671">
        <v>2.8672687600000003E-2</v>
      </c>
      <c r="F671">
        <v>3.5935254999999999E-2</v>
      </c>
      <c r="G671">
        <v>2.70434222E-2</v>
      </c>
      <c r="H671">
        <v>2.47809576E-2</v>
      </c>
      <c r="I671">
        <v>2.73467646E-2</v>
      </c>
      <c r="J671">
        <v>3.0307216599999999E-2</v>
      </c>
      <c r="K671">
        <v>2.8630017800000001E-2</v>
      </c>
      <c r="L671">
        <v>2.9610836200000001E-2</v>
      </c>
      <c r="M671">
        <v>2.8016395600000001E-2</v>
      </c>
      <c r="N671">
        <v>2.7513645399999998E-2</v>
      </c>
      <c r="O671">
        <v>2.8979776599999996E-2</v>
      </c>
      <c r="P671">
        <v>2.6803191399999999E-2</v>
      </c>
      <c r="Q671">
        <v>2.7079401399999998E-2</v>
      </c>
      <c r="R671">
        <v>2.5669489400000002E-2</v>
      </c>
      <c r="S671">
        <v>2.5221452999999998E-2</v>
      </c>
      <c r="T671">
        <v>9.4863337800000003E-2</v>
      </c>
    </row>
    <row r="672" spans="1:20" x14ac:dyDescent="0.3">
      <c r="A672">
        <v>661.47</v>
      </c>
      <c r="B672">
        <v>2.7455035199999998E-2</v>
      </c>
      <c r="C672">
        <v>2.8869117999999999E-2</v>
      </c>
      <c r="D672">
        <v>2.8796361999999999E-2</v>
      </c>
      <c r="E672">
        <v>2.8364480200000004E-2</v>
      </c>
      <c r="F672">
        <v>3.5703206199999997E-2</v>
      </c>
      <c r="G672">
        <v>2.6909516599999999E-2</v>
      </c>
      <c r="H672">
        <v>2.4497553999999998E-2</v>
      </c>
      <c r="I672">
        <v>2.7071729999999999E-2</v>
      </c>
      <c r="J672">
        <v>3.0368998200000004E-2</v>
      </c>
      <c r="K672">
        <v>2.8417009599999998E-2</v>
      </c>
      <c r="L672">
        <v>2.9285046999999998E-2</v>
      </c>
      <c r="M672">
        <v>2.7763928599999998E-2</v>
      </c>
      <c r="N672">
        <v>2.7356756399999998E-2</v>
      </c>
      <c r="O672">
        <v>2.8681756800000003E-2</v>
      </c>
      <c r="P672">
        <v>2.6561901799999999E-2</v>
      </c>
      <c r="Q672">
        <v>2.6802851799999999E-2</v>
      </c>
      <c r="R672">
        <v>2.5778666799999999E-2</v>
      </c>
      <c r="S672">
        <v>2.4950107200000002E-2</v>
      </c>
      <c r="T672">
        <v>9.4684568400000002E-2</v>
      </c>
    </row>
    <row r="673" spans="1:20" x14ac:dyDescent="0.3">
      <c r="A673">
        <v>661.95</v>
      </c>
      <c r="B673">
        <v>2.7382322999999997E-2</v>
      </c>
      <c r="C673">
        <v>2.8370450199999998E-2</v>
      </c>
      <c r="D673">
        <v>2.8822895999999997E-2</v>
      </c>
      <c r="E673">
        <v>2.8130592199999999E-2</v>
      </c>
      <c r="F673">
        <v>3.5489346800000002E-2</v>
      </c>
      <c r="G673">
        <v>2.6576809400000002E-2</v>
      </c>
      <c r="H673">
        <v>2.4445306E-2</v>
      </c>
      <c r="I673">
        <v>2.7086600799999999E-2</v>
      </c>
      <c r="J673">
        <v>2.9915211600000002E-2</v>
      </c>
      <c r="K673">
        <v>2.8022429999999997E-2</v>
      </c>
      <c r="L673">
        <v>2.9105699400000001E-2</v>
      </c>
      <c r="M673">
        <v>2.7685696599999997E-2</v>
      </c>
      <c r="N673">
        <v>2.7167292399999998E-2</v>
      </c>
      <c r="O673">
        <v>2.8467994200000003E-2</v>
      </c>
      <c r="P673">
        <v>2.6606458999999999E-2</v>
      </c>
      <c r="Q673">
        <v>2.6594745399999998E-2</v>
      </c>
      <c r="R673">
        <v>2.5593751999999997E-2</v>
      </c>
      <c r="S673">
        <v>2.4834554000000002E-2</v>
      </c>
      <c r="T673">
        <v>9.5392984E-2</v>
      </c>
    </row>
    <row r="674" spans="1:20" x14ac:dyDescent="0.3">
      <c r="A674">
        <v>662.43</v>
      </c>
      <c r="B674">
        <v>2.6963625200000001E-2</v>
      </c>
      <c r="C674">
        <v>2.8417251999999997E-2</v>
      </c>
      <c r="D674">
        <v>2.8669729999999997E-2</v>
      </c>
      <c r="E674">
        <v>2.7935656600000004E-2</v>
      </c>
      <c r="F674">
        <v>3.53532394E-2</v>
      </c>
      <c r="G674">
        <v>2.6731688799999997E-2</v>
      </c>
      <c r="H674">
        <v>2.4219004399999997E-2</v>
      </c>
      <c r="I674">
        <v>2.6627937599999995E-2</v>
      </c>
      <c r="J674">
        <v>2.9843809999999998E-2</v>
      </c>
      <c r="K674">
        <v>2.77622194E-2</v>
      </c>
      <c r="L674">
        <v>2.8951819199999996E-2</v>
      </c>
      <c r="M674">
        <v>2.7389250600000005E-2</v>
      </c>
      <c r="N674">
        <v>2.7035576799999999E-2</v>
      </c>
      <c r="O674">
        <v>2.8242442999999999E-2</v>
      </c>
      <c r="P674">
        <v>2.6407431799999999E-2</v>
      </c>
      <c r="Q674">
        <v>2.64100842E-2</v>
      </c>
      <c r="R674">
        <v>2.5281934999999998E-2</v>
      </c>
      <c r="S674">
        <v>2.46657152E-2</v>
      </c>
      <c r="T674">
        <v>9.4926555399999987E-2</v>
      </c>
    </row>
    <row r="675" spans="1:20" x14ac:dyDescent="0.3">
      <c r="A675">
        <v>662.91</v>
      </c>
      <c r="B675">
        <v>2.685046E-2</v>
      </c>
      <c r="C675">
        <v>2.8453645399999998E-2</v>
      </c>
      <c r="D675">
        <v>2.8643768400000002E-2</v>
      </c>
      <c r="E675">
        <v>2.7970197400000001E-2</v>
      </c>
      <c r="F675">
        <v>3.5272827999999999E-2</v>
      </c>
      <c r="G675">
        <v>2.6585380800000002E-2</v>
      </c>
      <c r="H675">
        <v>2.4098518800000003E-2</v>
      </c>
      <c r="I675">
        <v>2.6695018800000005E-2</v>
      </c>
      <c r="J675">
        <v>2.97087828E-2</v>
      </c>
      <c r="K675">
        <v>2.7808782399999999E-2</v>
      </c>
      <c r="L675">
        <v>2.8797023599999999E-2</v>
      </c>
      <c r="M675">
        <v>2.7291827600000002E-2</v>
      </c>
      <c r="N675">
        <v>2.684023E-2</v>
      </c>
      <c r="O675">
        <v>2.8078778999999998E-2</v>
      </c>
      <c r="P675">
        <v>2.6292210000000003E-2</v>
      </c>
      <c r="Q675">
        <v>2.6476615800000002E-2</v>
      </c>
      <c r="R675">
        <v>2.5267816199999998E-2</v>
      </c>
      <c r="S675">
        <v>2.4668994E-2</v>
      </c>
      <c r="T675">
        <v>9.4903453400000004E-2</v>
      </c>
    </row>
    <row r="676" spans="1:20" x14ac:dyDescent="0.3">
      <c r="A676">
        <v>663.39</v>
      </c>
      <c r="B676">
        <v>2.64513852E-2</v>
      </c>
      <c r="C676">
        <v>2.7879459000000002E-2</v>
      </c>
      <c r="D676">
        <v>2.82359176E-2</v>
      </c>
      <c r="E676">
        <v>2.75158052E-2</v>
      </c>
      <c r="F676">
        <v>3.4946648599999998E-2</v>
      </c>
      <c r="G676">
        <v>2.6167403999999998E-2</v>
      </c>
      <c r="H676">
        <v>2.3849897599999999E-2</v>
      </c>
      <c r="I676">
        <v>2.6357466400000001E-2</v>
      </c>
      <c r="J676">
        <v>2.9354377200000004E-2</v>
      </c>
      <c r="K676">
        <v>2.7648957600000003E-2</v>
      </c>
      <c r="L676">
        <v>2.8518231799999998E-2</v>
      </c>
      <c r="M676">
        <v>2.6979528800000003E-2</v>
      </c>
      <c r="N676">
        <v>2.6504763200000003E-2</v>
      </c>
      <c r="O676">
        <v>2.7995703599999998E-2</v>
      </c>
      <c r="P676">
        <v>2.6026636399999997E-2</v>
      </c>
      <c r="Q676">
        <v>2.58818504E-2</v>
      </c>
      <c r="R676">
        <v>2.4811039999999996E-2</v>
      </c>
      <c r="S676">
        <v>2.4283765200000001E-2</v>
      </c>
      <c r="T676">
        <v>9.4572962999999996E-2</v>
      </c>
    </row>
    <row r="677" spans="1:20" x14ac:dyDescent="0.3">
      <c r="A677">
        <v>663.87</v>
      </c>
      <c r="B677">
        <v>2.6504514400000002E-2</v>
      </c>
      <c r="C677">
        <v>2.7745525199999999E-2</v>
      </c>
      <c r="D677">
        <v>2.79883626E-2</v>
      </c>
      <c r="E677">
        <v>2.7642316399999999E-2</v>
      </c>
      <c r="F677">
        <v>3.4784289400000001E-2</v>
      </c>
      <c r="G677">
        <v>2.6001138199999996E-2</v>
      </c>
      <c r="H677">
        <v>2.3803344599999998E-2</v>
      </c>
      <c r="I677">
        <v>2.6229497600000002E-2</v>
      </c>
      <c r="J677">
        <v>2.9430237199999997E-2</v>
      </c>
      <c r="K677">
        <v>2.7351928999999997E-2</v>
      </c>
      <c r="L677">
        <v>2.8566670199999998E-2</v>
      </c>
      <c r="M677">
        <v>2.6978325000000004E-2</v>
      </c>
      <c r="N677">
        <v>2.6455942599999997E-2</v>
      </c>
      <c r="O677">
        <v>2.7821165799999999E-2</v>
      </c>
      <c r="P677">
        <v>2.6039202599999998E-2</v>
      </c>
      <c r="Q677">
        <v>2.5822940199999998E-2</v>
      </c>
      <c r="R677">
        <v>2.4707455400000002E-2</v>
      </c>
      <c r="S677">
        <v>2.4269644999999999E-2</v>
      </c>
      <c r="T677">
        <v>9.4925765999999995E-2</v>
      </c>
    </row>
    <row r="678" spans="1:20" x14ac:dyDescent="0.3">
      <c r="A678">
        <v>664.35</v>
      </c>
      <c r="B678">
        <v>2.6790519199999994E-2</v>
      </c>
      <c r="C678">
        <v>2.8120887000000001E-2</v>
      </c>
      <c r="D678">
        <v>2.8152768799999998E-2</v>
      </c>
      <c r="E678">
        <v>2.75138612E-2</v>
      </c>
      <c r="F678">
        <v>3.4719622399999997E-2</v>
      </c>
      <c r="G678">
        <v>2.6073632400000001E-2</v>
      </c>
      <c r="H678">
        <v>2.3997263800000002E-2</v>
      </c>
      <c r="I678">
        <v>2.6265699999999996E-2</v>
      </c>
      <c r="J678">
        <v>2.9405100199999999E-2</v>
      </c>
      <c r="K678">
        <v>2.7329301199999999E-2</v>
      </c>
      <c r="L678">
        <v>2.8338096600000001E-2</v>
      </c>
      <c r="M678">
        <v>2.6899680599999996E-2</v>
      </c>
      <c r="N678">
        <v>2.6369281200000001E-2</v>
      </c>
      <c r="O678">
        <v>2.7977210600000003E-2</v>
      </c>
      <c r="P678">
        <v>2.6018153800000006E-2</v>
      </c>
      <c r="Q678">
        <v>2.6042947599999998E-2</v>
      </c>
      <c r="R678">
        <v>2.4675538399999999E-2</v>
      </c>
      <c r="S678">
        <v>2.4267494800000001E-2</v>
      </c>
      <c r="T678">
        <v>9.5698431399999992E-2</v>
      </c>
    </row>
    <row r="679" spans="1:20" x14ac:dyDescent="0.3">
      <c r="A679">
        <v>664.83</v>
      </c>
      <c r="B679">
        <v>2.6312702599999998E-2</v>
      </c>
      <c r="C679">
        <v>2.7740303000000001E-2</v>
      </c>
      <c r="D679">
        <v>2.7825188000000001E-2</v>
      </c>
      <c r="E679">
        <v>2.7264058400000003E-2</v>
      </c>
      <c r="F679">
        <v>3.4586151199999998E-2</v>
      </c>
      <c r="G679">
        <v>2.58894738E-2</v>
      </c>
      <c r="H679">
        <v>2.3646530199999998E-2</v>
      </c>
      <c r="I679">
        <v>2.5981534000000001E-2</v>
      </c>
      <c r="J679">
        <v>2.8900859600000002E-2</v>
      </c>
      <c r="K679">
        <v>2.6896770999999996E-2</v>
      </c>
      <c r="L679">
        <v>2.8158011399999999E-2</v>
      </c>
      <c r="M679">
        <v>2.6795941400000002E-2</v>
      </c>
      <c r="N679">
        <v>2.6328001600000001E-2</v>
      </c>
      <c r="O679">
        <v>2.7507826599999997E-2</v>
      </c>
      <c r="P679">
        <v>2.5827078600000004E-2</v>
      </c>
      <c r="Q679">
        <v>2.6038610199999999E-2</v>
      </c>
      <c r="R679">
        <v>2.4504972E-2</v>
      </c>
      <c r="S679">
        <v>2.3985221399999999E-2</v>
      </c>
      <c r="T679">
        <v>9.51698822E-2</v>
      </c>
    </row>
    <row r="680" spans="1:20" x14ac:dyDescent="0.3">
      <c r="A680">
        <v>665.31</v>
      </c>
      <c r="B680">
        <v>2.6074888000000001E-2</v>
      </c>
      <c r="C680">
        <v>2.7537357599999999E-2</v>
      </c>
      <c r="D680">
        <v>2.7642277000000003E-2</v>
      </c>
      <c r="E680">
        <v>2.716938E-2</v>
      </c>
      <c r="F680">
        <v>3.4485405199999999E-2</v>
      </c>
      <c r="G680">
        <v>2.5628081800000001E-2</v>
      </c>
      <c r="H680">
        <v>2.3302417999999998E-2</v>
      </c>
      <c r="I680">
        <v>2.6056541799999999E-2</v>
      </c>
      <c r="J680">
        <v>2.8995857000000003E-2</v>
      </c>
      <c r="K680">
        <v>2.70969946E-2</v>
      </c>
      <c r="L680">
        <v>2.7979918000000003E-2</v>
      </c>
      <c r="M680">
        <v>2.64129868E-2</v>
      </c>
      <c r="N680">
        <v>2.6120811799999998E-2</v>
      </c>
      <c r="O680">
        <v>2.7525338E-2</v>
      </c>
      <c r="P680">
        <v>2.55471946E-2</v>
      </c>
      <c r="Q680">
        <v>2.5513428599999999E-2</v>
      </c>
      <c r="R680">
        <v>2.4540190199999999E-2</v>
      </c>
      <c r="S680">
        <v>2.39051586E-2</v>
      </c>
      <c r="T680">
        <v>9.4681106799999998E-2</v>
      </c>
    </row>
    <row r="681" spans="1:20" x14ac:dyDescent="0.3">
      <c r="A681">
        <v>665.79</v>
      </c>
      <c r="B681">
        <v>2.5919919000000003E-2</v>
      </c>
      <c r="C681">
        <v>2.7113835200000002E-2</v>
      </c>
      <c r="D681">
        <v>2.7372586200000004E-2</v>
      </c>
      <c r="E681">
        <v>2.6989219600000003E-2</v>
      </c>
      <c r="F681">
        <v>3.4380615600000004E-2</v>
      </c>
      <c r="G681">
        <v>2.5536814200000001E-2</v>
      </c>
      <c r="H681">
        <v>2.3091084200000001E-2</v>
      </c>
      <c r="I681">
        <v>2.5784536999999996E-2</v>
      </c>
      <c r="J681">
        <v>2.8637267799999998E-2</v>
      </c>
      <c r="K681">
        <v>2.6917675799999995E-2</v>
      </c>
      <c r="L681">
        <v>2.7768887799999996E-2</v>
      </c>
      <c r="M681">
        <v>2.6418440199999997E-2</v>
      </c>
      <c r="N681">
        <v>2.5749849999999998E-2</v>
      </c>
      <c r="O681">
        <v>2.7296389799999998E-2</v>
      </c>
      <c r="P681">
        <v>2.5427785199999997E-2</v>
      </c>
      <c r="Q681">
        <v>2.5284438000000003E-2</v>
      </c>
      <c r="R681">
        <v>2.4193909E-2</v>
      </c>
      <c r="S681">
        <v>2.3666296999999999E-2</v>
      </c>
      <c r="T681">
        <v>9.4560752200000001E-2</v>
      </c>
    </row>
    <row r="682" spans="1:20" x14ac:dyDescent="0.3">
      <c r="A682">
        <v>666.27</v>
      </c>
      <c r="B682">
        <v>2.5860812800000001E-2</v>
      </c>
      <c r="C682">
        <v>2.6986725199999999E-2</v>
      </c>
      <c r="D682">
        <v>2.7229455400000002E-2</v>
      </c>
      <c r="E682">
        <v>2.6441863199999999E-2</v>
      </c>
      <c r="F682">
        <v>3.4080521799999999E-2</v>
      </c>
      <c r="G682">
        <v>2.5358146600000003E-2</v>
      </c>
      <c r="H682">
        <v>2.31443658E-2</v>
      </c>
      <c r="I682">
        <v>2.5589379199999995E-2</v>
      </c>
      <c r="J682">
        <v>2.8368041399999998E-2</v>
      </c>
      <c r="K682">
        <v>2.6575934400000001E-2</v>
      </c>
      <c r="L682">
        <v>2.76189342E-2</v>
      </c>
      <c r="M682">
        <v>2.6278734599999999E-2</v>
      </c>
      <c r="N682">
        <v>2.5602365199999998E-2</v>
      </c>
      <c r="O682">
        <v>2.6934929200000002E-2</v>
      </c>
      <c r="P682">
        <v>2.5162244199999999E-2</v>
      </c>
      <c r="Q682">
        <v>2.5055700599999998E-2</v>
      </c>
      <c r="R682">
        <v>2.39277382E-2</v>
      </c>
      <c r="S682">
        <v>2.3391155E-2</v>
      </c>
      <c r="T682">
        <v>9.4174764199999997E-2</v>
      </c>
    </row>
    <row r="683" spans="1:20" x14ac:dyDescent="0.3">
      <c r="A683">
        <v>666.75</v>
      </c>
      <c r="B683">
        <v>2.5565771599999999E-2</v>
      </c>
      <c r="C683">
        <v>2.7057857600000002E-2</v>
      </c>
      <c r="D683">
        <v>2.7432824200000001E-2</v>
      </c>
      <c r="E683">
        <v>2.6576224199999998E-2</v>
      </c>
      <c r="F683">
        <v>3.39990576E-2</v>
      </c>
      <c r="G683">
        <v>2.5356973200000001E-2</v>
      </c>
      <c r="H683">
        <v>2.3308514799999999E-2</v>
      </c>
      <c r="I683">
        <v>2.5399717799999999E-2</v>
      </c>
      <c r="J683">
        <v>2.82376126E-2</v>
      </c>
      <c r="K683">
        <v>2.6521609200000001E-2</v>
      </c>
      <c r="L683">
        <v>2.7697279399999997E-2</v>
      </c>
      <c r="M683">
        <v>2.5907703999999997E-2</v>
      </c>
      <c r="N683">
        <v>2.5445204799999999E-2</v>
      </c>
      <c r="O683">
        <v>2.6870434000000006E-2</v>
      </c>
      <c r="P683">
        <v>2.5250885399999999E-2</v>
      </c>
      <c r="Q683">
        <v>2.5205429600000002E-2</v>
      </c>
      <c r="R683">
        <v>2.4102043599999998E-2</v>
      </c>
      <c r="S683">
        <v>2.3456312999999999E-2</v>
      </c>
      <c r="T683">
        <v>9.4196658000000003E-2</v>
      </c>
    </row>
    <row r="684" spans="1:20" x14ac:dyDescent="0.3">
      <c r="A684">
        <v>667.23</v>
      </c>
      <c r="B684">
        <v>2.5701051000000003E-2</v>
      </c>
      <c r="C684">
        <v>2.7061480799999999E-2</v>
      </c>
      <c r="D684">
        <v>2.7434409799999997E-2</v>
      </c>
      <c r="E684">
        <v>2.69170382E-2</v>
      </c>
      <c r="F684">
        <v>3.4022951799999999E-2</v>
      </c>
      <c r="G684">
        <v>2.5195495000000002E-2</v>
      </c>
      <c r="H684">
        <v>2.2994067999999999E-2</v>
      </c>
      <c r="I684">
        <v>2.54869216E-2</v>
      </c>
      <c r="J684">
        <v>2.83324566E-2</v>
      </c>
      <c r="K684">
        <v>2.6533248200000005E-2</v>
      </c>
      <c r="L684">
        <v>2.75437826E-2</v>
      </c>
      <c r="M684">
        <v>2.6024095000000004E-2</v>
      </c>
      <c r="N684">
        <v>2.5574234000000001E-2</v>
      </c>
      <c r="O684">
        <v>2.69170452E-2</v>
      </c>
      <c r="P684">
        <v>2.5085119999999999E-2</v>
      </c>
      <c r="Q684">
        <v>2.5220761199999997E-2</v>
      </c>
      <c r="R684">
        <v>2.4284522399999998E-2</v>
      </c>
      <c r="S684">
        <v>2.3578978E-2</v>
      </c>
      <c r="T684">
        <v>9.4457143399999999E-2</v>
      </c>
    </row>
    <row r="685" spans="1:20" x14ac:dyDescent="0.3">
      <c r="A685">
        <v>667.71</v>
      </c>
      <c r="B685">
        <v>2.56489648E-2</v>
      </c>
      <c r="C685">
        <v>2.6990620399999998E-2</v>
      </c>
      <c r="D685">
        <v>2.70998642E-2</v>
      </c>
      <c r="E685">
        <v>2.6530882799999999E-2</v>
      </c>
      <c r="F685">
        <v>3.4021892600000006E-2</v>
      </c>
      <c r="G685">
        <v>2.5095368799999997E-2</v>
      </c>
      <c r="H685">
        <v>2.3050574799999998E-2</v>
      </c>
      <c r="I685">
        <v>2.5400214399999999E-2</v>
      </c>
      <c r="J685">
        <v>2.83158362E-2</v>
      </c>
      <c r="K685">
        <v>2.6344136400000003E-2</v>
      </c>
      <c r="L685">
        <v>2.7280804600000003E-2</v>
      </c>
      <c r="M685">
        <v>2.6061816800000005E-2</v>
      </c>
      <c r="N685">
        <v>2.5466770199999999E-2</v>
      </c>
      <c r="O685">
        <v>2.6873857600000002E-2</v>
      </c>
      <c r="P685">
        <v>2.5022942399999998E-2</v>
      </c>
      <c r="Q685">
        <v>2.5104792599999998E-2</v>
      </c>
      <c r="R685">
        <v>2.4060803400000001E-2</v>
      </c>
      <c r="S685">
        <v>2.35197924E-2</v>
      </c>
      <c r="T685">
        <v>9.4052250599999998E-2</v>
      </c>
    </row>
    <row r="686" spans="1:20" x14ac:dyDescent="0.3">
      <c r="A686">
        <v>668.19</v>
      </c>
      <c r="B686">
        <v>2.5393077199999996E-2</v>
      </c>
      <c r="C686">
        <v>2.6905014599999999E-2</v>
      </c>
      <c r="D686">
        <v>2.6671049800000002E-2</v>
      </c>
      <c r="E686">
        <v>2.6418000600000002E-2</v>
      </c>
      <c r="F686">
        <v>3.3964094399999999E-2</v>
      </c>
      <c r="G686">
        <v>2.5048834200000002E-2</v>
      </c>
      <c r="H686">
        <v>2.30265516E-2</v>
      </c>
      <c r="I686">
        <v>2.5365567800000006E-2</v>
      </c>
      <c r="J686">
        <v>2.8337875200000001E-2</v>
      </c>
      <c r="K686">
        <v>2.6427783199999999E-2</v>
      </c>
      <c r="L686">
        <v>2.7104477599999999E-2</v>
      </c>
      <c r="M686">
        <v>2.5952908200000003E-2</v>
      </c>
      <c r="N686">
        <v>2.5435934399999999E-2</v>
      </c>
      <c r="O686">
        <v>2.682907E-2</v>
      </c>
      <c r="P686">
        <v>2.49228334E-2</v>
      </c>
      <c r="Q686">
        <v>2.4918624000000004E-2</v>
      </c>
      <c r="R686">
        <v>2.3849317400000004E-2</v>
      </c>
      <c r="S686">
        <v>2.3433718799999999E-2</v>
      </c>
      <c r="T686">
        <v>9.3902899400000003E-2</v>
      </c>
    </row>
    <row r="687" spans="1:20" x14ac:dyDescent="0.3">
      <c r="A687">
        <v>668.67</v>
      </c>
      <c r="B687">
        <v>2.5359706000000003E-2</v>
      </c>
      <c r="C687">
        <v>2.68602558E-2</v>
      </c>
      <c r="D687">
        <v>2.6970656999999999E-2</v>
      </c>
      <c r="E687">
        <v>2.6296502399999998E-2</v>
      </c>
      <c r="F687">
        <v>3.3984796799999994E-2</v>
      </c>
      <c r="G687">
        <v>2.5122215399999998E-2</v>
      </c>
      <c r="H687">
        <v>2.30673006E-2</v>
      </c>
      <c r="I687">
        <v>2.5362135600000002E-2</v>
      </c>
      <c r="J687">
        <v>2.8117254199999997E-2</v>
      </c>
      <c r="K687">
        <v>2.63863984E-2</v>
      </c>
      <c r="L687">
        <v>2.7317242600000003E-2</v>
      </c>
      <c r="M687">
        <v>2.5983590399999999E-2</v>
      </c>
      <c r="N687">
        <v>2.5579365199999999E-2</v>
      </c>
      <c r="O687">
        <v>2.6717808400000004E-2</v>
      </c>
      <c r="P687">
        <v>2.4653881000000002E-2</v>
      </c>
      <c r="Q687">
        <v>2.49671884E-2</v>
      </c>
      <c r="R687">
        <v>2.40467992E-2</v>
      </c>
      <c r="S687">
        <v>2.3488523000000004E-2</v>
      </c>
      <c r="T687">
        <v>9.3992282800000007E-2</v>
      </c>
    </row>
    <row r="688" spans="1:20" x14ac:dyDescent="0.3">
      <c r="A688">
        <v>669.15</v>
      </c>
      <c r="B688">
        <v>2.5260245000000004E-2</v>
      </c>
      <c r="C688">
        <v>2.6680103E-2</v>
      </c>
      <c r="D688">
        <v>2.7030753000000001E-2</v>
      </c>
      <c r="E688">
        <v>2.6569952600000002E-2</v>
      </c>
      <c r="F688">
        <v>3.3858199399999997E-2</v>
      </c>
      <c r="G688">
        <v>2.5060749399999999E-2</v>
      </c>
      <c r="H688">
        <v>2.2843837400000001E-2</v>
      </c>
      <c r="I688">
        <v>2.5230127600000003E-2</v>
      </c>
      <c r="J688">
        <v>2.77911762E-2</v>
      </c>
      <c r="K688">
        <v>2.6425625400000003E-2</v>
      </c>
      <c r="L688">
        <v>2.7224730600000004E-2</v>
      </c>
      <c r="M688">
        <v>2.5827225600000003E-2</v>
      </c>
      <c r="N688">
        <v>2.5344224999999998E-2</v>
      </c>
      <c r="O688">
        <v>2.6685924999999999E-2</v>
      </c>
      <c r="P688">
        <v>2.46346094E-2</v>
      </c>
      <c r="Q688">
        <v>2.4959123E-2</v>
      </c>
      <c r="R688">
        <v>2.3973578400000001E-2</v>
      </c>
      <c r="S688">
        <v>2.3428524200000002E-2</v>
      </c>
      <c r="T688">
        <v>9.3940922999999996E-2</v>
      </c>
    </row>
    <row r="689" spans="1:20" x14ac:dyDescent="0.3">
      <c r="A689">
        <v>669.63</v>
      </c>
      <c r="B689">
        <v>2.54155426E-2</v>
      </c>
      <c r="C689">
        <v>2.7188890799999997E-2</v>
      </c>
      <c r="D689">
        <v>2.69019962E-2</v>
      </c>
      <c r="E689">
        <v>2.65650082E-2</v>
      </c>
      <c r="F689">
        <v>3.37848018E-2</v>
      </c>
      <c r="G689">
        <v>2.5028882200000001E-2</v>
      </c>
      <c r="H689">
        <v>2.2963059399999996E-2</v>
      </c>
      <c r="I689">
        <v>2.5466883400000001E-2</v>
      </c>
      <c r="J689">
        <v>2.8085395199999995E-2</v>
      </c>
      <c r="K689">
        <v>2.63774136E-2</v>
      </c>
      <c r="L689">
        <v>2.73795246E-2</v>
      </c>
      <c r="M689">
        <v>2.5858845199999998E-2</v>
      </c>
      <c r="N689">
        <v>2.5277304E-2</v>
      </c>
      <c r="O689">
        <v>2.6694369200000002E-2</v>
      </c>
      <c r="P689">
        <v>2.4861223199999997E-2</v>
      </c>
      <c r="Q689">
        <v>2.5180131799999998E-2</v>
      </c>
      <c r="R689">
        <v>2.38777342E-2</v>
      </c>
      <c r="S689">
        <v>2.3385219999999998E-2</v>
      </c>
      <c r="T689">
        <v>9.3920098800000004E-2</v>
      </c>
    </row>
    <row r="690" spans="1:20" x14ac:dyDescent="0.3">
      <c r="A690">
        <v>670.11</v>
      </c>
      <c r="B690">
        <v>2.5321187599999996E-2</v>
      </c>
      <c r="C690">
        <v>2.6762071400000004E-2</v>
      </c>
      <c r="D690">
        <v>2.6925350599999998E-2</v>
      </c>
      <c r="E690">
        <v>2.6188494999999999E-2</v>
      </c>
      <c r="F690">
        <v>3.3847874799999997E-2</v>
      </c>
      <c r="G690">
        <v>2.4961431799999999E-2</v>
      </c>
      <c r="H690">
        <v>2.2759041200000003E-2</v>
      </c>
      <c r="I690">
        <v>2.5143365000000001E-2</v>
      </c>
      <c r="J690">
        <v>2.8056272599999998E-2</v>
      </c>
      <c r="K690">
        <v>2.6172614399999999E-2</v>
      </c>
      <c r="L690">
        <v>2.7244052800000002E-2</v>
      </c>
      <c r="M690">
        <v>2.5886409999999999E-2</v>
      </c>
      <c r="N690">
        <v>2.5238034199999999E-2</v>
      </c>
      <c r="O690">
        <v>2.6563249599999998E-2</v>
      </c>
      <c r="P690">
        <v>2.4895466200000001E-2</v>
      </c>
      <c r="Q690">
        <v>2.4833873399999998E-2</v>
      </c>
      <c r="R690">
        <v>2.3720784200000001E-2</v>
      </c>
      <c r="S690">
        <v>2.33548994E-2</v>
      </c>
      <c r="T690">
        <v>9.4069980799999994E-2</v>
      </c>
    </row>
    <row r="691" spans="1:20" x14ac:dyDescent="0.3">
      <c r="A691">
        <v>670.59</v>
      </c>
      <c r="B691">
        <v>2.5294684200000001E-2</v>
      </c>
      <c r="C691">
        <v>2.66259342E-2</v>
      </c>
      <c r="D691">
        <v>2.6928728399999997E-2</v>
      </c>
      <c r="E691">
        <v>2.6370040800000001E-2</v>
      </c>
      <c r="F691">
        <v>3.3672065799999998E-2</v>
      </c>
      <c r="G691">
        <v>2.49627298E-2</v>
      </c>
      <c r="H691">
        <v>2.2822396000000002E-2</v>
      </c>
      <c r="I691">
        <v>2.4910218599999999E-2</v>
      </c>
      <c r="J691">
        <v>2.7916663600000002E-2</v>
      </c>
      <c r="K691">
        <v>2.6122305800000002E-2</v>
      </c>
      <c r="L691">
        <v>2.7165004599999997E-2</v>
      </c>
      <c r="M691">
        <v>2.5678525600000002E-2</v>
      </c>
      <c r="N691">
        <v>2.5355975999999995E-2</v>
      </c>
      <c r="O691">
        <v>2.6608741400000004E-2</v>
      </c>
      <c r="P691">
        <v>2.4830235799999999E-2</v>
      </c>
      <c r="Q691">
        <v>2.4859678199999999E-2</v>
      </c>
      <c r="R691">
        <v>2.39034448E-2</v>
      </c>
      <c r="S691">
        <v>2.33650374E-2</v>
      </c>
      <c r="T691">
        <v>9.4071510599999991E-2</v>
      </c>
    </row>
    <row r="692" spans="1:20" x14ac:dyDescent="0.3">
      <c r="A692">
        <v>671.07</v>
      </c>
      <c r="B692">
        <v>2.5263203000000001E-2</v>
      </c>
      <c r="C692">
        <v>2.6690569600000002E-2</v>
      </c>
      <c r="D692">
        <v>2.6713082200000005E-2</v>
      </c>
      <c r="E692">
        <v>2.6344230400000002E-2</v>
      </c>
      <c r="F692">
        <v>3.3702062800000002E-2</v>
      </c>
      <c r="G692">
        <v>2.5165003200000001E-2</v>
      </c>
      <c r="H692">
        <v>2.2773113200000004E-2</v>
      </c>
      <c r="I692">
        <v>2.5031811999999997E-2</v>
      </c>
      <c r="J692">
        <v>2.79049538E-2</v>
      </c>
      <c r="K692">
        <v>2.6190681399999999E-2</v>
      </c>
      <c r="L692">
        <v>2.7274983399999998E-2</v>
      </c>
      <c r="M692">
        <v>2.5718878000000001E-2</v>
      </c>
      <c r="N692">
        <v>2.5491911400000001E-2</v>
      </c>
      <c r="O692">
        <v>2.66513944E-2</v>
      </c>
      <c r="P692">
        <v>2.4808357999999999E-2</v>
      </c>
      <c r="Q692">
        <v>2.5052202400000001E-2</v>
      </c>
      <c r="R692">
        <v>2.3721428400000001E-2</v>
      </c>
      <c r="S692">
        <v>2.3358214199999998E-2</v>
      </c>
      <c r="T692">
        <v>9.3868080400000012E-2</v>
      </c>
    </row>
    <row r="693" spans="1:20" x14ac:dyDescent="0.3">
      <c r="A693">
        <v>671.55</v>
      </c>
      <c r="B693">
        <v>2.5086225600000001E-2</v>
      </c>
      <c r="C693">
        <v>2.6589507800000002E-2</v>
      </c>
      <c r="D693">
        <v>2.6728050799999997E-2</v>
      </c>
      <c r="E693">
        <v>2.6030263599999999E-2</v>
      </c>
      <c r="F693">
        <v>3.3752681200000002E-2</v>
      </c>
      <c r="G693">
        <v>2.4907294E-2</v>
      </c>
      <c r="H693">
        <v>2.2418110999999998E-2</v>
      </c>
      <c r="I693">
        <v>2.5077290800000002E-2</v>
      </c>
      <c r="J693">
        <v>2.7644546799999996E-2</v>
      </c>
      <c r="K693">
        <v>2.6153595600000003E-2</v>
      </c>
      <c r="L693">
        <v>2.6967200400000002E-2</v>
      </c>
      <c r="M693">
        <v>2.5583597400000001E-2</v>
      </c>
      <c r="N693">
        <v>2.52216322E-2</v>
      </c>
      <c r="O693">
        <v>2.6550040600000002E-2</v>
      </c>
      <c r="P693">
        <v>2.45713602E-2</v>
      </c>
      <c r="Q693">
        <v>2.4748309200000002E-2</v>
      </c>
      <c r="R693">
        <v>2.3803099000000001E-2</v>
      </c>
      <c r="S693">
        <v>2.34942E-2</v>
      </c>
      <c r="T693">
        <v>9.37228804E-2</v>
      </c>
    </row>
    <row r="694" spans="1:20" x14ac:dyDescent="0.3">
      <c r="A694">
        <v>672.03</v>
      </c>
      <c r="B694">
        <v>2.5251360800000001E-2</v>
      </c>
      <c r="C694">
        <v>2.65652324E-2</v>
      </c>
      <c r="D694">
        <v>2.6763897800000002E-2</v>
      </c>
      <c r="E694">
        <v>2.6331402799999997E-2</v>
      </c>
      <c r="F694">
        <v>3.3725888599999997E-2</v>
      </c>
      <c r="G694">
        <v>2.4957574999999999E-2</v>
      </c>
      <c r="H694">
        <v>2.2662366600000001E-2</v>
      </c>
      <c r="I694">
        <v>2.5281020599999999E-2</v>
      </c>
      <c r="J694">
        <v>2.76996794E-2</v>
      </c>
      <c r="K694">
        <v>2.6218842200000002E-2</v>
      </c>
      <c r="L694">
        <v>2.7267514E-2</v>
      </c>
      <c r="M694">
        <v>2.5714873199999998E-2</v>
      </c>
      <c r="N694">
        <v>2.5314696600000002E-2</v>
      </c>
      <c r="O694">
        <v>2.6469282E-2</v>
      </c>
      <c r="P694">
        <v>2.47519972E-2</v>
      </c>
      <c r="Q694">
        <v>2.4738943200000002E-2</v>
      </c>
      <c r="R694">
        <v>2.3738396000000002E-2</v>
      </c>
      <c r="S694">
        <v>2.336891E-2</v>
      </c>
      <c r="T694">
        <v>9.39118694E-2</v>
      </c>
    </row>
    <row r="695" spans="1:20" x14ac:dyDescent="0.3">
      <c r="A695">
        <v>672.51</v>
      </c>
      <c r="B695">
        <v>2.52867248E-2</v>
      </c>
      <c r="C695">
        <v>2.6658180999999996E-2</v>
      </c>
      <c r="D695">
        <v>2.6596693799999998E-2</v>
      </c>
      <c r="E695">
        <v>2.6285525399999999E-2</v>
      </c>
      <c r="F695">
        <v>3.3492837800000001E-2</v>
      </c>
      <c r="G695">
        <v>2.4786574400000001E-2</v>
      </c>
      <c r="H695">
        <v>2.2733506800000001E-2</v>
      </c>
      <c r="I695">
        <v>2.4989067800000004E-2</v>
      </c>
      <c r="J695">
        <v>2.7730066399999996E-2</v>
      </c>
      <c r="K695">
        <v>2.5966550799999998E-2</v>
      </c>
      <c r="L695">
        <v>2.7108218E-2</v>
      </c>
      <c r="M695">
        <v>2.5539018000000004E-2</v>
      </c>
      <c r="N695">
        <v>2.5184305400000002E-2</v>
      </c>
      <c r="O695">
        <v>2.6555227800000004E-2</v>
      </c>
      <c r="P695">
        <v>2.4609127200000001E-2</v>
      </c>
      <c r="Q695">
        <v>2.4899795600000003E-2</v>
      </c>
      <c r="R695">
        <v>2.3547130600000001E-2</v>
      </c>
      <c r="S695">
        <v>2.3197471800000001E-2</v>
      </c>
      <c r="T695">
        <v>9.3930550400000007E-2</v>
      </c>
    </row>
    <row r="696" spans="1:20" x14ac:dyDescent="0.3">
      <c r="A696">
        <v>672.99</v>
      </c>
      <c r="B696">
        <v>2.5196789800000001E-2</v>
      </c>
      <c r="C696">
        <v>2.6519235599999996E-2</v>
      </c>
      <c r="D696">
        <v>2.6656719200000002E-2</v>
      </c>
      <c r="E696">
        <v>2.6145235199999999E-2</v>
      </c>
      <c r="F696">
        <v>3.3457535199999999E-2</v>
      </c>
      <c r="G696">
        <v>2.47073298E-2</v>
      </c>
      <c r="H696">
        <v>2.2542244400000001E-2</v>
      </c>
      <c r="I696">
        <v>2.4973919399999999E-2</v>
      </c>
      <c r="J696">
        <v>2.7723746000000004E-2</v>
      </c>
      <c r="K696">
        <v>2.5950009200000002E-2</v>
      </c>
      <c r="L696">
        <v>2.6933478199999999E-2</v>
      </c>
      <c r="M696">
        <v>2.5527702400000001E-2</v>
      </c>
      <c r="N696">
        <v>2.5258507600000001E-2</v>
      </c>
      <c r="O696">
        <v>2.6745566399999997E-2</v>
      </c>
      <c r="P696">
        <v>2.4583733999999999E-2</v>
      </c>
      <c r="Q696">
        <v>2.4799244200000001E-2</v>
      </c>
      <c r="R696">
        <v>2.3592887199999999E-2</v>
      </c>
      <c r="S696">
        <v>2.3287885000000001E-2</v>
      </c>
      <c r="T696">
        <v>9.3596875600000004E-2</v>
      </c>
    </row>
    <row r="697" spans="1:20" x14ac:dyDescent="0.3">
      <c r="A697">
        <v>673.47</v>
      </c>
      <c r="B697">
        <v>2.5115539400000005E-2</v>
      </c>
      <c r="C697">
        <v>2.6282079199999996E-2</v>
      </c>
      <c r="D697">
        <v>2.6759974600000003E-2</v>
      </c>
      <c r="E697">
        <v>2.6196238199999999E-2</v>
      </c>
      <c r="F697">
        <v>3.36287558E-2</v>
      </c>
      <c r="G697">
        <v>2.4795608399999999E-2</v>
      </c>
      <c r="H697">
        <v>2.2536642799999999E-2</v>
      </c>
      <c r="I697">
        <v>2.5064828599999998E-2</v>
      </c>
      <c r="J697">
        <v>2.7542717799999998E-2</v>
      </c>
      <c r="K697">
        <v>2.5854835599999997E-2</v>
      </c>
      <c r="L697">
        <v>2.6851826400000001E-2</v>
      </c>
      <c r="M697">
        <v>2.5375485599999997E-2</v>
      </c>
      <c r="N697">
        <v>2.50243616E-2</v>
      </c>
      <c r="O697">
        <v>2.63145472E-2</v>
      </c>
      <c r="P697">
        <v>2.4550310200000001E-2</v>
      </c>
      <c r="Q697">
        <v>2.4636878399999999E-2</v>
      </c>
      <c r="R697">
        <v>2.36611288E-2</v>
      </c>
      <c r="S697">
        <v>2.3246060199999998E-2</v>
      </c>
      <c r="T697">
        <v>9.3883584000000006E-2</v>
      </c>
    </row>
    <row r="698" spans="1:20" x14ac:dyDescent="0.3">
      <c r="A698">
        <v>673.95</v>
      </c>
      <c r="B698">
        <v>2.4934207399999998E-2</v>
      </c>
      <c r="C698">
        <v>2.6284657600000001E-2</v>
      </c>
      <c r="D698">
        <v>2.6542578399999999E-2</v>
      </c>
      <c r="E698">
        <v>2.6343490200000003E-2</v>
      </c>
      <c r="F698">
        <v>3.3725976599999999E-2</v>
      </c>
      <c r="G698">
        <v>2.4752229200000003E-2</v>
      </c>
      <c r="H698">
        <v>2.2671369600000001E-2</v>
      </c>
      <c r="I698">
        <v>2.5156909999999998E-2</v>
      </c>
      <c r="J698">
        <v>2.76269414E-2</v>
      </c>
      <c r="K698">
        <v>2.6037357599999998E-2</v>
      </c>
      <c r="L698">
        <v>2.6859558799999999E-2</v>
      </c>
      <c r="M698">
        <v>2.5576053199999997E-2</v>
      </c>
      <c r="N698">
        <v>2.52203618E-2</v>
      </c>
      <c r="O698">
        <v>2.6494485800000002E-2</v>
      </c>
      <c r="P698">
        <v>2.4671106800000002E-2</v>
      </c>
      <c r="Q698">
        <v>2.4805297399999999E-2</v>
      </c>
      <c r="R698">
        <v>2.3783003599999998E-2</v>
      </c>
      <c r="S698">
        <v>2.3371796600000001E-2</v>
      </c>
      <c r="T698">
        <v>9.3609759200000003E-2</v>
      </c>
    </row>
    <row r="699" spans="1:20" x14ac:dyDescent="0.3">
      <c r="A699">
        <v>674.43</v>
      </c>
      <c r="B699">
        <v>2.5473999800000001E-2</v>
      </c>
      <c r="C699">
        <v>2.6710514399999996E-2</v>
      </c>
      <c r="D699">
        <v>2.6526250000000001E-2</v>
      </c>
      <c r="E699">
        <v>2.6353266000000004E-2</v>
      </c>
      <c r="F699">
        <v>3.3900556999999998E-2</v>
      </c>
      <c r="G699">
        <v>2.4836715399999997E-2</v>
      </c>
      <c r="H699">
        <v>2.30221522E-2</v>
      </c>
      <c r="I699">
        <v>2.5316555400000003E-2</v>
      </c>
      <c r="J699">
        <v>2.8007020000000001E-2</v>
      </c>
      <c r="K699">
        <v>2.6435973600000003E-2</v>
      </c>
      <c r="L699">
        <v>2.7399090199999997E-2</v>
      </c>
      <c r="M699">
        <v>2.5777860400000002E-2</v>
      </c>
      <c r="N699">
        <v>2.5508246599999999E-2</v>
      </c>
      <c r="O699">
        <v>2.6755674399999995E-2</v>
      </c>
      <c r="P699">
        <v>2.4918127199999997E-2</v>
      </c>
      <c r="Q699">
        <v>2.51623916E-2</v>
      </c>
      <c r="R699">
        <v>2.3789476999999996E-2</v>
      </c>
      <c r="S699">
        <v>2.3497529600000004E-2</v>
      </c>
      <c r="T699">
        <v>9.3641988199999998E-2</v>
      </c>
    </row>
    <row r="700" spans="1:20" x14ac:dyDescent="0.3">
      <c r="A700">
        <v>674.91</v>
      </c>
      <c r="B700">
        <v>2.51990084E-2</v>
      </c>
      <c r="C700">
        <v>2.6422929599999999E-2</v>
      </c>
      <c r="D700">
        <v>2.6761241800000002E-2</v>
      </c>
      <c r="E700">
        <v>2.6369478600000003E-2</v>
      </c>
      <c r="F700">
        <v>3.3584025800000007E-2</v>
      </c>
      <c r="G700">
        <v>2.47743354E-2</v>
      </c>
      <c r="H700">
        <v>2.2686265800000001E-2</v>
      </c>
      <c r="I700">
        <v>2.5156873999999996E-2</v>
      </c>
      <c r="J700">
        <v>2.7631483800000002E-2</v>
      </c>
      <c r="K700">
        <v>2.6020469600000002E-2</v>
      </c>
      <c r="L700">
        <v>2.7105469E-2</v>
      </c>
      <c r="M700">
        <v>2.5517168999999999E-2</v>
      </c>
      <c r="N700">
        <v>2.5111029200000003E-2</v>
      </c>
      <c r="O700">
        <v>2.6389953399999999E-2</v>
      </c>
      <c r="P700">
        <v>2.4716478600000001E-2</v>
      </c>
      <c r="Q700">
        <v>2.4816663400000001E-2</v>
      </c>
      <c r="R700">
        <v>2.3426040400000001E-2</v>
      </c>
      <c r="S700">
        <v>2.3039744199999997E-2</v>
      </c>
      <c r="T700">
        <v>9.3864301999999997E-2</v>
      </c>
    </row>
    <row r="701" spans="1:20" x14ac:dyDescent="0.3">
      <c r="A701">
        <v>675.39</v>
      </c>
      <c r="B701">
        <v>2.5200479600000002E-2</v>
      </c>
      <c r="C701">
        <v>2.6642942000000003E-2</v>
      </c>
      <c r="D701">
        <v>2.7031162199999997E-2</v>
      </c>
      <c r="E701">
        <v>2.6581765E-2</v>
      </c>
      <c r="F701">
        <v>3.3703015199999999E-2</v>
      </c>
      <c r="G701">
        <v>2.4960252400000001E-2</v>
      </c>
      <c r="H701">
        <v>2.2736898600000003E-2</v>
      </c>
      <c r="I701">
        <v>2.5233525400000002E-2</v>
      </c>
      <c r="J701">
        <v>2.7831629199999996E-2</v>
      </c>
      <c r="K701">
        <v>2.6013278399999996E-2</v>
      </c>
      <c r="L701">
        <v>2.7081893400000001E-2</v>
      </c>
      <c r="M701">
        <v>2.5698310000000002E-2</v>
      </c>
      <c r="N701">
        <v>2.5218809999999998E-2</v>
      </c>
      <c r="O701">
        <v>2.6621542599999999E-2</v>
      </c>
      <c r="P701">
        <v>2.4812495399999999E-2</v>
      </c>
      <c r="Q701">
        <v>2.48580274E-2</v>
      </c>
      <c r="R701">
        <v>2.36159232E-2</v>
      </c>
      <c r="S701">
        <v>2.33385838E-2</v>
      </c>
      <c r="T701">
        <v>9.4033785799999992E-2</v>
      </c>
    </row>
    <row r="702" spans="1:20" x14ac:dyDescent="0.3">
      <c r="A702">
        <v>675.88</v>
      </c>
      <c r="B702">
        <v>2.52423518E-2</v>
      </c>
      <c r="C702">
        <v>2.6813063799999998E-2</v>
      </c>
      <c r="D702">
        <v>2.6710523399999998E-2</v>
      </c>
      <c r="E702">
        <v>2.6411043000000002E-2</v>
      </c>
      <c r="F702">
        <v>3.37746544E-2</v>
      </c>
      <c r="G702">
        <v>2.4930183200000001E-2</v>
      </c>
      <c r="H702">
        <v>2.2758307999999998E-2</v>
      </c>
      <c r="I702">
        <v>2.5124802600000003E-2</v>
      </c>
      <c r="J702">
        <v>2.7781092200000003E-2</v>
      </c>
      <c r="K702">
        <v>2.6007277200000001E-2</v>
      </c>
      <c r="L702">
        <v>2.6847364799999995E-2</v>
      </c>
      <c r="M702">
        <v>2.5579255200000001E-2</v>
      </c>
      <c r="N702">
        <v>2.52094086E-2</v>
      </c>
      <c r="O702">
        <v>2.67846788E-2</v>
      </c>
      <c r="P702">
        <v>2.4748844999999998E-2</v>
      </c>
      <c r="Q702">
        <v>2.4915852199999998E-2</v>
      </c>
      <c r="R702">
        <v>2.3804788599999998E-2</v>
      </c>
      <c r="S702">
        <v>2.3285027799999997E-2</v>
      </c>
      <c r="T702">
        <v>9.3975083799999998E-2</v>
      </c>
    </row>
    <row r="703" spans="1:20" x14ac:dyDescent="0.3">
      <c r="A703">
        <v>676.36</v>
      </c>
      <c r="B703">
        <v>2.5135633800000001E-2</v>
      </c>
      <c r="C703">
        <v>2.6577818800000003E-2</v>
      </c>
      <c r="D703">
        <v>2.6681770799999997E-2</v>
      </c>
      <c r="E703">
        <v>2.6498101799999996E-2</v>
      </c>
      <c r="F703">
        <v>3.39955324E-2</v>
      </c>
      <c r="G703">
        <v>2.49637474E-2</v>
      </c>
      <c r="H703">
        <v>2.2792151199999999E-2</v>
      </c>
      <c r="I703">
        <v>2.5201213399999998E-2</v>
      </c>
      <c r="J703">
        <v>2.7588291999999997E-2</v>
      </c>
      <c r="K703">
        <v>2.6188631600000001E-2</v>
      </c>
      <c r="L703">
        <v>2.70742684E-2</v>
      </c>
      <c r="M703">
        <v>2.5354227199999996E-2</v>
      </c>
      <c r="N703">
        <v>2.5265388600000001E-2</v>
      </c>
      <c r="O703">
        <v>2.6579765799999999E-2</v>
      </c>
      <c r="P703">
        <v>2.4878791800000001E-2</v>
      </c>
      <c r="Q703">
        <v>2.4858917399999996E-2</v>
      </c>
      <c r="R703">
        <v>2.3744074599999998E-2</v>
      </c>
      <c r="S703">
        <v>2.3312355599999997E-2</v>
      </c>
      <c r="T703">
        <v>9.3514578000000001E-2</v>
      </c>
    </row>
    <row r="704" spans="1:20" x14ac:dyDescent="0.3">
      <c r="A704">
        <v>676.84</v>
      </c>
      <c r="B704">
        <v>2.5367871400000002E-2</v>
      </c>
      <c r="C704">
        <v>2.6511523000000002E-2</v>
      </c>
      <c r="D704">
        <v>2.6655799400000003E-2</v>
      </c>
      <c r="E704">
        <v>2.6307715399999997E-2</v>
      </c>
      <c r="F704">
        <v>3.4011760999999995E-2</v>
      </c>
      <c r="G704">
        <v>2.49515838E-2</v>
      </c>
      <c r="H704">
        <v>2.2764591199999996E-2</v>
      </c>
      <c r="I704">
        <v>2.5178206000000002E-2</v>
      </c>
      <c r="J704">
        <v>2.79227126E-2</v>
      </c>
      <c r="K704">
        <v>2.6226304200000002E-2</v>
      </c>
      <c r="L704">
        <v>2.7489000400000001E-2</v>
      </c>
      <c r="M704">
        <v>2.5776790000000001E-2</v>
      </c>
      <c r="N704">
        <v>2.5307707200000001E-2</v>
      </c>
      <c r="O704">
        <v>2.6432037800000002E-2</v>
      </c>
      <c r="P704">
        <v>2.4741026399999998E-2</v>
      </c>
      <c r="Q704">
        <v>2.4918715000000001E-2</v>
      </c>
      <c r="R704">
        <v>2.37207376E-2</v>
      </c>
      <c r="S704">
        <v>2.3494882000000002E-2</v>
      </c>
      <c r="T704">
        <v>9.3644113599999995E-2</v>
      </c>
    </row>
    <row r="705" spans="1:20" x14ac:dyDescent="0.3">
      <c r="A705">
        <v>677.32</v>
      </c>
      <c r="B705">
        <v>2.5238791E-2</v>
      </c>
      <c r="C705">
        <v>2.6564027400000002E-2</v>
      </c>
      <c r="D705">
        <v>2.6986749799999998E-2</v>
      </c>
      <c r="E705">
        <v>2.6343682200000003E-2</v>
      </c>
      <c r="F705">
        <v>3.4029802599999999E-2</v>
      </c>
      <c r="G705">
        <v>2.5083073399999999E-2</v>
      </c>
      <c r="H705">
        <v>2.28618942E-2</v>
      </c>
      <c r="I705">
        <v>2.5342305599999997E-2</v>
      </c>
      <c r="J705">
        <v>2.7919349400000005E-2</v>
      </c>
      <c r="K705">
        <v>2.63714094E-2</v>
      </c>
      <c r="L705">
        <v>2.7228492399999998E-2</v>
      </c>
      <c r="M705">
        <v>2.5722840399999995E-2</v>
      </c>
      <c r="N705">
        <v>2.5149357599999998E-2</v>
      </c>
      <c r="O705">
        <v>2.6643243000000004E-2</v>
      </c>
      <c r="P705">
        <v>2.49322638E-2</v>
      </c>
      <c r="Q705">
        <v>2.4794601199999999E-2</v>
      </c>
      <c r="R705">
        <v>2.36495078E-2</v>
      </c>
      <c r="S705">
        <v>2.3506101800000002E-2</v>
      </c>
      <c r="T705">
        <v>9.3923608999999991E-2</v>
      </c>
    </row>
    <row r="706" spans="1:20" x14ac:dyDescent="0.3">
      <c r="A706">
        <v>677.8</v>
      </c>
      <c r="B706">
        <v>2.5420032599999996E-2</v>
      </c>
      <c r="C706">
        <v>2.7073549600000003E-2</v>
      </c>
      <c r="D706">
        <v>2.71948386E-2</v>
      </c>
      <c r="E706">
        <v>2.6675949400000003E-2</v>
      </c>
      <c r="F706">
        <v>3.4175460799999995E-2</v>
      </c>
      <c r="G706">
        <v>2.5175715799999998E-2</v>
      </c>
      <c r="H706">
        <v>2.3031710800000001E-2</v>
      </c>
      <c r="I706">
        <v>2.5530361000000001E-2</v>
      </c>
      <c r="J706">
        <v>2.8086315000000008E-2</v>
      </c>
      <c r="K706">
        <v>2.6507728200000004E-2</v>
      </c>
      <c r="L706">
        <v>2.7409145400000001E-2</v>
      </c>
      <c r="M706">
        <v>2.58319456E-2</v>
      </c>
      <c r="N706">
        <v>2.5527848399999997E-2</v>
      </c>
      <c r="O706">
        <v>2.70461148E-2</v>
      </c>
      <c r="P706">
        <v>2.52583854E-2</v>
      </c>
      <c r="Q706">
        <v>2.5263982600000002E-2</v>
      </c>
      <c r="R706">
        <v>2.40215108E-2</v>
      </c>
      <c r="S706">
        <v>2.3591016400000001E-2</v>
      </c>
      <c r="T706">
        <v>9.4089794199999993E-2</v>
      </c>
    </row>
    <row r="707" spans="1:20" x14ac:dyDescent="0.3">
      <c r="A707">
        <v>678.28</v>
      </c>
      <c r="B707">
        <v>2.5459735800000001E-2</v>
      </c>
      <c r="C707">
        <v>2.7088253600000001E-2</v>
      </c>
      <c r="D707">
        <v>2.7011122399999997E-2</v>
      </c>
      <c r="E707">
        <v>2.6388366000000003E-2</v>
      </c>
      <c r="F707">
        <v>3.4054656400000001E-2</v>
      </c>
      <c r="G707">
        <v>2.5088181800000005E-2</v>
      </c>
      <c r="H707">
        <v>2.2830292799999995E-2</v>
      </c>
      <c r="I707">
        <v>2.5481709200000001E-2</v>
      </c>
      <c r="J707">
        <v>2.77470852E-2</v>
      </c>
      <c r="K707">
        <v>2.6310915400000003E-2</v>
      </c>
      <c r="L707">
        <v>2.7287413E-2</v>
      </c>
      <c r="M707">
        <v>2.5612127000000002E-2</v>
      </c>
      <c r="N707">
        <v>2.5409402400000003E-2</v>
      </c>
      <c r="O707">
        <v>2.6965046599999997E-2</v>
      </c>
      <c r="P707">
        <v>2.50172876E-2</v>
      </c>
      <c r="Q707">
        <v>2.5165245200000002E-2</v>
      </c>
      <c r="R707">
        <v>2.3927068799999996E-2</v>
      </c>
      <c r="S707">
        <v>2.36312646E-2</v>
      </c>
      <c r="T707">
        <v>9.4059654600000001E-2</v>
      </c>
    </row>
    <row r="708" spans="1:20" x14ac:dyDescent="0.3">
      <c r="A708">
        <v>678.76</v>
      </c>
      <c r="B708">
        <v>2.5473034799999999E-2</v>
      </c>
      <c r="C708">
        <v>2.6684256E-2</v>
      </c>
      <c r="D708">
        <v>2.7083979999999997E-2</v>
      </c>
      <c r="E708">
        <v>2.6563665599999998E-2</v>
      </c>
      <c r="F708">
        <v>3.3956512799999998E-2</v>
      </c>
      <c r="G708">
        <v>2.5073913800000003E-2</v>
      </c>
      <c r="H708">
        <v>2.2821396599999998E-2</v>
      </c>
      <c r="I708">
        <v>2.5410633800000006E-2</v>
      </c>
      <c r="J708">
        <v>2.7802407000000001E-2</v>
      </c>
      <c r="K708">
        <v>2.6457319E-2</v>
      </c>
      <c r="L708">
        <v>2.71982118E-2</v>
      </c>
      <c r="M708">
        <v>2.5797398799999999E-2</v>
      </c>
      <c r="N708">
        <v>2.5336519600000003E-2</v>
      </c>
      <c r="O708">
        <v>2.6894003199999999E-2</v>
      </c>
      <c r="P708">
        <v>2.5066362399999997E-2</v>
      </c>
      <c r="Q708">
        <v>2.49462648E-2</v>
      </c>
      <c r="R708">
        <v>2.3837336600000002E-2</v>
      </c>
      <c r="S708">
        <v>2.3821660599999999E-2</v>
      </c>
      <c r="T708">
        <v>9.42184036E-2</v>
      </c>
    </row>
    <row r="709" spans="1:20" x14ac:dyDescent="0.3">
      <c r="A709">
        <v>679.24</v>
      </c>
      <c r="B709">
        <v>2.5507681599999998E-2</v>
      </c>
      <c r="C709">
        <v>2.6845134000000003E-2</v>
      </c>
      <c r="D709">
        <v>2.7195844800000001E-2</v>
      </c>
      <c r="E709">
        <v>2.6585329000000001E-2</v>
      </c>
      <c r="F709">
        <v>3.41978114E-2</v>
      </c>
      <c r="G709">
        <v>2.5307569799999995E-2</v>
      </c>
      <c r="H709">
        <v>2.2915356599999999E-2</v>
      </c>
      <c r="I709">
        <v>2.5464269000000001E-2</v>
      </c>
      <c r="J709">
        <v>2.7802481800000001E-2</v>
      </c>
      <c r="K709">
        <v>2.6480749199999997E-2</v>
      </c>
      <c r="L709">
        <v>2.7394265800000001E-2</v>
      </c>
      <c r="M709">
        <v>2.6247176399999999E-2</v>
      </c>
      <c r="N709">
        <v>2.5564239799999999E-2</v>
      </c>
      <c r="O709">
        <v>2.6905925399999996E-2</v>
      </c>
      <c r="P709">
        <v>2.5030969399999999E-2</v>
      </c>
      <c r="Q709">
        <v>2.5092927199999997E-2</v>
      </c>
      <c r="R709">
        <v>2.3884242000000003E-2</v>
      </c>
      <c r="S709">
        <v>2.3698124399999999E-2</v>
      </c>
      <c r="T709">
        <v>9.3980740400000012E-2</v>
      </c>
    </row>
    <row r="710" spans="1:20" x14ac:dyDescent="0.3">
      <c r="A710">
        <v>679.72</v>
      </c>
      <c r="B710">
        <v>2.5646768599999998E-2</v>
      </c>
      <c r="C710">
        <v>2.7148622800000001E-2</v>
      </c>
      <c r="D710">
        <v>2.71656118E-2</v>
      </c>
      <c r="E710">
        <v>2.6634789399999997E-2</v>
      </c>
      <c r="F710">
        <v>3.45380624E-2</v>
      </c>
      <c r="G710">
        <v>2.5470937999999999E-2</v>
      </c>
      <c r="H710">
        <v>2.3195976200000003E-2</v>
      </c>
      <c r="I710">
        <v>2.57174324E-2</v>
      </c>
      <c r="J710">
        <v>2.8139352999999999E-2</v>
      </c>
      <c r="K710">
        <v>2.6858886999999998E-2</v>
      </c>
      <c r="L710">
        <v>2.76361678E-2</v>
      </c>
      <c r="M710">
        <v>2.6360868199999998E-2</v>
      </c>
      <c r="N710">
        <v>2.5838731199999999E-2</v>
      </c>
      <c r="O710">
        <v>2.7086200800000005E-2</v>
      </c>
      <c r="P710">
        <v>2.5269127000000002E-2</v>
      </c>
      <c r="Q710">
        <v>2.5405763399999996E-2</v>
      </c>
      <c r="R710">
        <v>2.4146416799999997E-2</v>
      </c>
      <c r="S710">
        <v>2.3632400000000001E-2</v>
      </c>
      <c r="T710">
        <v>9.4356783799999996E-2</v>
      </c>
    </row>
    <row r="711" spans="1:20" x14ac:dyDescent="0.3">
      <c r="A711">
        <v>680.2</v>
      </c>
      <c r="B711">
        <v>2.5531818000000001E-2</v>
      </c>
      <c r="C711">
        <v>2.7014970999999999E-2</v>
      </c>
      <c r="D711">
        <v>2.7151504000000003E-2</v>
      </c>
      <c r="E711">
        <v>2.6674274600000002E-2</v>
      </c>
      <c r="F711">
        <v>3.4182733999999999E-2</v>
      </c>
      <c r="G711">
        <v>2.5102245799999999E-2</v>
      </c>
      <c r="H711">
        <v>2.3013571599999998E-2</v>
      </c>
      <c r="I711">
        <v>2.5483282200000002E-2</v>
      </c>
      <c r="J711">
        <v>2.8247421599999999E-2</v>
      </c>
      <c r="K711">
        <v>2.6659685199999998E-2</v>
      </c>
      <c r="L711">
        <v>2.7304266599999998E-2</v>
      </c>
      <c r="M711">
        <v>2.5975495400000003E-2</v>
      </c>
      <c r="N711">
        <v>2.5557508E-2</v>
      </c>
      <c r="O711">
        <v>2.6830847200000001E-2</v>
      </c>
      <c r="P711">
        <v>2.5133684199999999E-2</v>
      </c>
      <c r="Q711">
        <v>2.5235938400000001E-2</v>
      </c>
      <c r="R711">
        <v>2.4001732000000001E-2</v>
      </c>
      <c r="S711">
        <v>2.3468745999999999E-2</v>
      </c>
      <c r="T711">
        <v>9.4076190600000012E-2</v>
      </c>
    </row>
    <row r="712" spans="1:20" x14ac:dyDescent="0.3">
      <c r="A712">
        <v>680.68</v>
      </c>
      <c r="B712">
        <v>2.6062891799999998E-2</v>
      </c>
      <c r="C712">
        <v>2.7289662399999998E-2</v>
      </c>
      <c r="D712">
        <v>2.746067E-2</v>
      </c>
      <c r="E712">
        <v>2.7196962600000003E-2</v>
      </c>
      <c r="F712">
        <v>3.4618890399999998E-2</v>
      </c>
      <c r="G712">
        <v>2.5452663799999997E-2</v>
      </c>
      <c r="H712">
        <v>2.3290414799999999E-2</v>
      </c>
      <c r="I712">
        <v>2.5694258600000002E-2</v>
      </c>
      <c r="J712">
        <v>2.8422264999999995E-2</v>
      </c>
      <c r="K712">
        <v>2.6958187200000001E-2</v>
      </c>
      <c r="L712">
        <v>2.7779867799999997E-2</v>
      </c>
      <c r="M712">
        <v>2.6333588200000001E-2</v>
      </c>
      <c r="N712">
        <v>2.5942888800000001E-2</v>
      </c>
      <c r="O712">
        <v>2.7345579000000002E-2</v>
      </c>
      <c r="P712">
        <v>2.53967846E-2</v>
      </c>
      <c r="Q712">
        <v>2.55027764E-2</v>
      </c>
      <c r="R712">
        <v>2.4477898000000001E-2</v>
      </c>
      <c r="S712">
        <v>2.39403932E-2</v>
      </c>
      <c r="T712">
        <v>9.4307383800000005E-2</v>
      </c>
    </row>
    <row r="713" spans="1:20" x14ac:dyDescent="0.3">
      <c r="A713">
        <v>681.16</v>
      </c>
      <c r="B713">
        <v>2.6020979E-2</v>
      </c>
      <c r="C713">
        <v>2.7655313000000004E-2</v>
      </c>
      <c r="D713">
        <v>2.7571525399999998E-2</v>
      </c>
      <c r="E713">
        <v>2.7080228200000001E-2</v>
      </c>
      <c r="F713">
        <v>3.4664275199999997E-2</v>
      </c>
      <c r="G713">
        <v>2.5581671800000001E-2</v>
      </c>
      <c r="H713">
        <v>2.3242182199999999E-2</v>
      </c>
      <c r="I713">
        <v>2.5717752600000005E-2</v>
      </c>
      <c r="J713">
        <v>2.8501560599999996E-2</v>
      </c>
      <c r="K713">
        <v>2.6860101000000004E-2</v>
      </c>
      <c r="L713">
        <v>2.8030949399999998E-2</v>
      </c>
      <c r="M713">
        <v>2.6505616999999999E-2</v>
      </c>
      <c r="N713">
        <v>2.6043137000000001E-2</v>
      </c>
      <c r="O713">
        <v>2.7579859000000002E-2</v>
      </c>
      <c r="P713">
        <v>2.5655321799999999E-2</v>
      </c>
      <c r="Q713">
        <v>2.5680277200000001E-2</v>
      </c>
      <c r="R713">
        <v>2.4167135599999997E-2</v>
      </c>
      <c r="S713">
        <v>2.4124277600000001E-2</v>
      </c>
      <c r="T713">
        <v>9.4556399200000002E-2</v>
      </c>
    </row>
    <row r="714" spans="1:20" x14ac:dyDescent="0.3">
      <c r="A714">
        <v>681.65</v>
      </c>
      <c r="B714">
        <v>2.6024903799999999E-2</v>
      </c>
      <c r="C714">
        <v>2.7599240399999996E-2</v>
      </c>
      <c r="D714">
        <v>2.75947616E-2</v>
      </c>
      <c r="E714">
        <v>2.6957607799999998E-2</v>
      </c>
      <c r="F714">
        <v>3.4719773600000003E-2</v>
      </c>
      <c r="G714">
        <v>2.5718533599999999E-2</v>
      </c>
      <c r="H714">
        <v>2.3256258799999999E-2</v>
      </c>
      <c r="I714">
        <v>2.60208938E-2</v>
      </c>
      <c r="J714">
        <v>2.8379083399999998E-2</v>
      </c>
      <c r="K714">
        <v>2.69061084E-2</v>
      </c>
      <c r="L714">
        <v>2.7863761400000003E-2</v>
      </c>
      <c r="M714">
        <v>2.6426419999999999E-2</v>
      </c>
      <c r="N714">
        <v>2.60230948E-2</v>
      </c>
      <c r="O714">
        <v>2.7400501000000001E-2</v>
      </c>
      <c r="P714">
        <v>2.5740485E-2</v>
      </c>
      <c r="Q714">
        <v>2.5439331599999997E-2</v>
      </c>
      <c r="R714">
        <v>2.42534108E-2</v>
      </c>
      <c r="S714">
        <v>2.4030714799999998E-2</v>
      </c>
      <c r="T714">
        <v>9.4080935200000007E-2</v>
      </c>
    </row>
    <row r="715" spans="1:20" x14ac:dyDescent="0.3">
      <c r="A715">
        <v>682.13</v>
      </c>
      <c r="B715">
        <v>2.6272287200000001E-2</v>
      </c>
      <c r="C715">
        <v>2.7913652000000001E-2</v>
      </c>
      <c r="D715">
        <v>2.7838810199999998E-2</v>
      </c>
      <c r="E715">
        <v>2.76013736E-2</v>
      </c>
      <c r="F715">
        <v>3.5043779600000005E-2</v>
      </c>
      <c r="G715">
        <v>2.6167346799999998E-2</v>
      </c>
      <c r="H715">
        <v>2.3800273599999998E-2</v>
      </c>
      <c r="I715">
        <v>2.63626816E-2</v>
      </c>
      <c r="J715">
        <v>2.90535928E-2</v>
      </c>
      <c r="K715">
        <v>2.7595230400000004E-2</v>
      </c>
      <c r="L715">
        <v>2.8230712000000002E-2</v>
      </c>
      <c r="M715">
        <v>2.7020025400000001E-2</v>
      </c>
      <c r="N715">
        <v>2.6561343999999997E-2</v>
      </c>
      <c r="O715">
        <v>2.75174062E-2</v>
      </c>
      <c r="P715">
        <v>2.5908196200000001E-2</v>
      </c>
      <c r="Q715">
        <v>2.5786307599999995E-2</v>
      </c>
      <c r="R715">
        <v>2.4885715800000003E-2</v>
      </c>
      <c r="S715">
        <v>2.4542484000000003E-2</v>
      </c>
      <c r="T715">
        <v>9.4505836799999993E-2</v>
      </c>
    </row>
    <row r="716" spans="1:20" x14ac:dyDescent="0.3">
      <c r="A716">
        <v>682.61</v>
      </c>
      <c r="B716">
        <v>2.6436620399999999E-2</v>
      </c>
      <c r="C716">
        <v>2.8214554800000003E-2</v>
      </c>
      <c r="D716">
        <v>2.8229405200000002E-2</v>
      </c>
      <c r="E716">
        <v>2.7870965400000003E-2</v>
      </c>
      <c r="F716">
        <v>3.5197556800000002E-2</v>
      </c>
      <c r="G716">
        <v>2.64593976E-2</v>
      </c>
      <c r="H716">
        <v>2.4227532199999999E-2</v>
      </c>
      <c r="I716">
        <v>2.6535472600000005E-2</v>
      </c>
      <c r="J716">
        <v>2.9232616999999999E-2</v>
      </c>
      <c r="K716">
        <v>2.7710455000000002E-2</v>
      </c>
      <c r="L716">
        <v>2.86625982E-2</v>
      </c>
      <c r="M716">
        <v>2.7392843399999998E-2</v>
      </c>
      <c r="N716">
        <v>2.6989016799999998E-2</v>
      </c>
      <c r="O716">
        <v>2.7961541400000001E-2</v>
      </c>
      <c r="P716">
        <v>2.6200727600000001E-2</v>
      </c>
      <c r="Q716">
        <v>2.6203726400000005E-2</v>
      </c>
      <c r="R716">
        <v>2.5051217599999998E-2</v>
      </c>
      <c r="S716">
        <v>2.4623402999999999E-2</v>
      </c>
      <c r="T716">
        <v>9.4723067399999999E-2</v>
      </c>
    </row>
    <row r="717" spans="1:20" x14ac:dyDescent="0.3">
      <c r="A717">
        <v>683.09</v>
      </c>
      <c r="B717">
        <v>2.6535438799999998E-2</v>
      </c>
      <c r="C717">
        <v>2.7919428600000001E-2</v>
      </c>
      <c r="D717">
        <v>2.8116930000000002E-2</v>
      </c>
      <c r="E717">
        <v>2.7839901399999999E-2</v>
      </c>
      <c r="F717">
        <v>3.5256747200000008E-2</v>
      </c>
      <c r="G717">
        <v>2.6281719399999997E-2</v>
      </c>
      <c r="H717">
        <v>2.3985982600000001E-2</v>
      </c>
      <c r="I717">
        <v>2.6417153399999997E-2</v>
      </c>
      <c r="J717">
        <v>2.90924974E-2</v>
      </c>
      <c r="K717">
        <v>2.7601659600000002E-2</v>
      </c>
      <c r="L717">
        <v>2.8478068400000001E-2</v>
      </c>
      <c r="M717">
        <v>2.7061543399999999E-2</v>
      </c>
      <c r="N717">
        <v>2.6866369800000001E-2</v>
      </c>
      <c r="O717">
        <v>2.7899341599999999E-2</v>
      </c>
      <c r="P717">
        <v>2.60697324E-2</v>
      </c>
      <c r="Q717">
        <v>2.6085789199999997E-2</v>
      </c>
      <c r="R717">
        <v>2.4861848799999999E-2</v>
      </c>
      <c r="S717">
        <v>2.4576852000000003E-2</v>
      </c>
      <c r="T717">
        <v>9.4194872600000007E-2</v>
      </c>
    </row>
    <row r="718" spans="1:20" x14ac:dyDescent="0.3">
      <c r="A718">
        <v>683.57</v>
      </c>
      <c r="B718">
        <v>2.70371576E-2</v>
      </c>
      <c r="C718">
        <v>2.84666064E-2</v>
      </c>
      <c r="D718">
        <v>2.87775722E-2</v>
      </c>
      <c r="E718">
        <v>2.8122736199999998E-2</v>
      </c>
      <c r="F718">
        <v>3.5744488399999996E-2</v>
      </c>
      <c r="G718">
        <v>2.6602174999999999E-2</v>
      </c>
      <c r="H718">
        <v>2.42371036E-2</v>
      </c>
      <c r="I718">
        <v>2.6706135600000003E-2</v>
      </c>
      <c r="J718">
        <v>2.9548402800000002E-2</v>
      </c>
      <c r="K718">
        <v>2.7838428999999998E-2</v>
      </c>
      <c r="L718">
        <v>2.9000790600000003E-2</v>
      </c>
      <c r="M718">
        <v>2.7636237000000001E-2</v>
      </c>
      <c r="N718">
        <v>2.6992946600000001E-2</v>
      </c>
      <c r="O718">
        <v>2.8439454800000003E-2</v>
      </c>
      <c r="P718">
        <v>2.63638946E-2</v>
      </c>
      <c r="Q718">
        <v>2.6384278599999998E-2</v>
      </c>
      <c r="R718">
        <v>2.50303214E-2</v>
      </c>
      <c r="S718">
        <v>2.4848808399999998E-2</v>
      </c>
      <c r="T718">
        <v>9.4960134599999996E-2</v>
      </c>
    </row>
    <row r="719" spans="1:20" x14ac:dyDescent="0.3">
      <c r="A719">
        <v>684.05</v>
      </c>
      <c r="B719">
        <v>2.70530184E-2</v>
      </c>
      <c r="C719">
        <v>2.8848955599999997E-2</v>
      </c>
      <c r="D719">
        <v>2.9010548399999996E-2</v>
      </c>
      <c r="E719">
        <v>2.8340602000000003E-2</v>
      </c>
      <c r="F719">
        <v>3.6054111999999992E-2</v>
      </c>
      <c r="G719">
        <v>2.6819299200000001E-2</v>
      </c>
      <c r="H719">
        <v>2.4534088800000003E-2</v>
      </c>
      <c r="I719">
        <v>2.6958066800000003E-2</v>
      </c>
      <c r="J719">
        <v>2.9590877599999999E-2</v>
      </c>
      <c r="K719">
        <v>2.8125131599999999E-2</v>
      </c>
      <c r="L719">
        <v>2.9215562E-2</v>
      </c>
      <c r="M719">
        <v>2.7713534000000001E-2</v>
      </c>
      <c r="N719">
        <v>2.7164269199999997E-2</v>
      </c>
      <c r="O719">
        <v>2.8919856000000001E-2</v>
      </c>
      <c r="P719">
        <v>2.6603027199999997E-2</v>
      </c>
      <c r="Q719">
        <v>2.6995574599999995E-2</v>
      </c>
      <c r="R719">
        <v>2.5424492599999998E-2</v>
      </c>
      <c r="S719">
        <v>2.5017597399999997E-2</v>
      </c>
      <c r="T719">
        <v>9.4942294999999996E-2</v>
      </c>
    </row>
    <row r="720" spans="1:20" x14ac:dyDescent="0.3">
      <c r="A720">
        <v>684.53</v>
      </c>
      <c r="B720">
        <v>2.7123107E-2</v>
      </c>
      <c r="C720">
        <v>2.8887663800000001E-2</v>
      </c>
      <c r="D720">
        <v>2.9177239000000001E-2</v>
      </c>
      <c r="E720">
        <v>2.8462844800000005E-2</v>
      </c>
      <c r="F720">
        <v>3.5825939200000004E-2</v>
      </c>
      <c r="G720">
        <v>2.6943920399999998E-2</v>
      </c>
      <c r="H720">
        <v>2.43725846E-2</v>
      </c>
      <c r="I720">
        <v>2.70864286E-2</v>
      </c>
      <c r="J720">
        <v>2.9694511E-2</v>
      </c>
      <c r="K720">
        <v>2.8137110599999998E-2</v>
      </c>
      <c r="L720">
        <v>2.9086149999999998E-2</v>
      </c>
      <c r="M720">
        <v>2.75821908E-2</v>
      </c>
      <c r="N720">
        <v>2.7248055599999998E-2</v>
      </c>
      <c r="O720">
        <v>2.8825978800000002E-2</v>
      </c>
      <c r="P720">
        <v>2.6571389600000002E-2</v>
      </c>
      <c r="Q720">
        <v>2.6884636999999999E-2</v>
      </c>
      <c r="R720">
        <v>2.53453184E-2</v>
      </c>
      <c r="S720">
        <v>2.4929933400000003E-2</v>
      </c>
      <c r="T720">
        <v>9.4601354600000007E-2</v>
      </c>
    </row>
    <row r="721" spans="1:20" x14ac:dyDescent="0.3">
      <c r="A721">
        <v>685.02</v>
      </c>
      <c r="B721">
        <v>2.7580292400000001E-2</v>
      </c>
      <c r="C721">
        <v>2.9340306E-2</v>
      </c>
      <c r="D721">
        <v>2.9756235000000002E-2</v>
      </c>
      <c r="E721">
        <v>2.9003230600000002E-2</v>
      </c>
      <c r="F721">
        <v>3.66872954E-2</v>
      </c>
      <c r="G721">
        <v>2.7600575199999998E-2</v>
      </c>
      <c r="H721">
        <v>2.4907975000000002E-2</v>
      </c>
      <c r="I721">
        <v>2.7914183800000002E-2</v>
      </c>
      <c r="J721">
        <v>3.0448981800000004E-2</v>
      </c>
      <c r="K721">
        <v>2.8947239599999997E-2</v>
      </c>
      <c r="L721">
        <v>3.0051057599999997E-2</v>
      </c>
      <c r="M721">
        <v>2.8338822800000003E-2</v>
      </c>
      <c r="N721">
        <v>2.7824096599999997E-2</v>
      </c>
      <c r="O721">
        <v>2.9089971600000004E-2</v>
      </c>
      <c r="P721">
        <v>2.7424960400000004E-2</v>
      </c>
      <c r="Q721">
        <v>2.7283752200000001E-2</v>
      </c>
      <c r="R721">
        <v>2.5760942599999996E-2</v>
      </c>
      <c r="S721">
        <v>2.5819742200000002E-2</v>
      </c>
      <c r="T721">
        <v>9.4585316000000003E-2</v>
      </c>
    </row>
    <row r="722" spans="1:20" x14ac:dyDescent="0.3">
      <c r="A722">
        <v>685.5</v>
      </c>
      <c r="B722">
        <v>2.7912407399999999E-2</v>
      </c>
      <c r="C722">
        <v>2.9574237799999997E-2</v>
      </c>
      <c r="D722">
        <v>2.9551571399999997E-2</v>
      </c>
      <c r="E722">
        <v>2.9257293E-2</v>
      </c>
      <c r="F722">
        <v>3.7124198999999997E-2</v>
      </c>
      <c r="G722">
        <v>2.7907300200000002E-2</v>
      </c>
      <c r="H722">
        <v>2.5434636599999998E-2</v>
      </c>
      <c r="I722">
        <v>2.8124286799999999E-2</v>
      </c>
      <c r="J722">
        <v>3.0851164400000002E-2</v>
      </c>
      <c r="K722">
        <v>2.9215753800000001E-2</v>
      </c>
      <c r="L722">
        <v>3.0342135800000003E-2</v>
      </c>
      <c r="M722">
        <v>2.8639512200000002E-2</v>
      </c>
      <c r="N722">
        <v>2.8111039799999998E-2</v>
      </c>
      <c r="O722">
        <v>2.9448630200000003E-2</v>
      </c>
      <c r="P722">
        <v>2.77620786E-2</v>
      </c>
      <c r="Q722">
        <v>2.7842815E-2</v>
      </c>
      <c r="R722">
        <v>2.6155347400000001E-2</v>
      </c>
      <c r="S722">
        <v>2.60747188E-2</v>
      </c>
      <c r="T722">
        <v>9.4495903199999995E-2</v>
      </c>
    </row>
    <row r="723" spans="1:20" x14ac:dyDescent="0.3">
      <c r="A723">
        <v>685.98</v>
      </c>
      <c r="B723">
        <v>2.8061319800000002E-2</v>
      </c>
      <c r="C723">
        <v>2.9805978800000001E-2</v>
      </c>
      <c r="D723">
        <v>2.99491746E-2</v>
      </c>
      <c r="E723">
        <v>2.9396176799999996E-2</v>
      </c>
      <c r="F723">
        <v>3.7271100000000001E-2</v>
      </c>
      <c r="G723">
        <v>2.8051777999999999E-2</v>
      </c>
      <c r="H723">
        <v>2.5464082399999997E-2</v>
      </c>
      <c r="I723">
        <v>2.8167744799999998E-2</v>
      </c>
      <c r="J723">
        <v>3.0925260199999999E-2</v>
      </c>
      <c r="K723">
        <v>2.9295469199999997E-2</v>
      </c>
      <c r="L723">
        <v>3.0223322200000003E-2</v>
      </c>
      <c r="M723">
        <v>2.9053037799999997E-2</v>
      </c>
      <c r="N723">
        <v>2.8202624199999998E-2</v>
      </c>
      <c r="O723">
        <v>2.9709134000000005E-2</v>
      </c>
      <c r="P723">
        <v>2.7473642200000002E-2</v>
      </c>
      <c r="Q723">
        <v>2.75115836E-2</v>
      </c>
      <c r="R723">
        <v>2.6113536599999997E-2</v>
      </c>
      <c r="S723">
        <v>2.5865130599999998E-2</v>
      </c>
      <c r="T723">
        <v>9.4257479800000002E-2</v>
      </c>
    </row>
    <row r="724" spans="1:20" x14ac:dyDescent="0.3">
      <c r="A724">
        <v>686.46</v>
      </c>
      <c r="B724">
        <v>2.86031354E-2</v>
      </c>
      <c r="C724">
        <v>3.0738524400000002E-2</v>
      </c>
      <c r="D724">
        <v>3.0583784199999998E-2</v>
      </c>
      <c r="E724">
        <v>2.9965975200000002E-2</v>
      </c>
      <c r="F724">
        <v>3.7545525599999997E-2</v>
      </c>
      <c r="G724">
        <v>2.8494628000000001E-2</v>
      </c>
      <c r="H724">
        <v>2.5880503399999998E-2</v>
      </c>
      <c r="I724">
        <v>2.8977739600000003E-2</v>
      </c>
      <c r="J724">
        <v>3.1129033E-2</v>
      </c>
      <c r="K724">
        <v>2.9705101000000001E-2</v>
      </c>
      <c r="L724">
        <v>3.0937586400000001E-2</v>
      </c>
      <c r="M724">
        <v>2.9442011599999995E-2</v>
      </c>
      <c r="N724">
        <v>2.8926155999999998E-2</v>
      </c>
      <c r="O724">
        <v>3.0439603399999998E-2</v>
      </c>
      <c r="P724">
        <v>2.8446914400000002E-2</v>
      </c>
      <c r="Q724">
        <v>2.8105681800000004E-2</v>
      </c>
      <c r="R724">
        <v>2.6788918599999999E-2</v>
      </c>
      <c r="S724">
        <v>2.63211972E-2</v>
      </c>
      <c r="T724">
        <v>9.5142064600000006E-2</v>
      </c>
    </row>
    <row r="725" spans="1:20" x14ac:dyDescent="0.3">
      <c r="A725">
        <v>686.94</v>
      </c>
      <c r="B725">
        <v>2.9670776599999997E-2</v>
      </c>
      <c r="C725">
        <v>3.1424165800000001E-2</v>
      </c>
      <c r="D725">
        <v>3.1357257799999996E-2</v>
      </c>
      <c r="E725">
        <v>3.04337264E-2</v>
      </c>
      <c r="F725">
        <v>3.8302089400000003E-2</v>
      </c>
      <c r="G725">
        <v>2.9000127399999999E-2</v>
      </c>
      <c r="H725">
        <v>2.6538945400000003E-2</v>
      </c>
      <c r="I725">
        <v>2.9249863399999999E-2</v>
      </c>
      <c r="J725">
        <v>3.1928276200000001E-2</v>
      </c>
      <c r="K725">
        <v>3.0549753199999995E-2</v>
      </c>
      <c r="L725">
        <v>3.1542557200000002E-2</v>
      </c>
      <c r="M725">
        <v>2.9819192599999999E-2</v>
      </c>
      <c r="N725">
        <v>2.9571075400000001E-2</v>
      </c>
      <c r="O725">
        <v>3.1184548200000002E-2</v>
      </c>
      <c r="P725">
        <v>2.94539864E-2</v>
      </c>
      <c r="Q725">
        <v>2.9028947999999999E-2</v>
      </c>
      <c r="R725">
        <v>2.7632049999999998E-2</v>
      </c>
      <c r="S725">
        <v>2.6918847000000003E-2</v>
      </c>
      <c r="T725">
        <v>9.5897862800000011E-2</v>
      </c>
    </row>
    <row r="726" spans="1:20" x14ac:dyDescent="0.3">
      <c r="A726">
        <v>687.42</v>
      </c>
      <c r="B726">
        <v>3.0238459200000001E-2</v>
      </c>
      <c r="C726">
        <v>3.1727327400000005E-2</v>
      </c>
      <c r="D726">
        <v>3.2193821400000003E-2</v>
      </c>
      <c r="E726">
        <v>3.1265486600000003E-2</v>
      </c>
      <c r="F726">
        <v>3.9214916400000001E-2</v>
      </c>
      <c r="G726">
        <v>2.9963676799999998E-2</v>
      </c>
      <c r="H726">
        <v>2.7428214999999999E-2</v>
      </c>
      <c r="I726">
        <v>2.9968270399999997E-2</v>
      </c>
      <c r="J726">
        <v>3.29938912E-2</v>
      </c>
      <c r="K726">
        <v>3.1523223599999997E-2</v>
      </c>
      <c r="L726">
        <v>3.26246704E-2</v>
      </c>
      <c r="M726">
        <v>3.0855657599999996E-2</v>
      </c>
      <c r="N726">
        <v>3.0097149600000001E-2</v>
      </c>
      <c r="O726">
        <v>3.1917877399999996E-2</v>
      </c>
      <c r="P726">
        <v>2.9774882999999995E-2</v>
      </c>
      <c r="Q726">
        <v>2.9790104800000002E-2</v>
      </c>
      <c r="R726">
        <v>2.8203670000000004E-2</v>
      </c>
      <c r="S726">
        <v>2.7889452199999998E-2</v>
      </c>
      <c r="T726">
        <v>9.7352624400000004E-2</v>
      </c>
    </row>
    <row r="727" spans="1:20" x14ac:dyDescent="0.3">
      <c r="A727">
        <v>687.9</v>
      </c>
      <c r="B727">
        <v>3.06853474E-2</v>
      </c>
      <c r="C727">
        <v>3.2495189799999998E-2</v>
      </c>
      <c r="D727">
        <v>3.2719562399999999E-2</v>
      </c>
      <c r="E727">
        <v>3.2282382799999995E-2</v>
      </c>
      <c r="F727">
        <v>3.9924678400000004E-2</v>
      </c>
      <c r="G727">
        <v>3.0509358000000004E-2</v>
      </c>
      <c r="H727">
        <v>2.7987614799999998E-2</v>
      </c>
      <c r="I727">
        <v>3.0836376399999997E-2</v>
      </c>
      <c r="J727">
        <v>3.3741651999999997E-2</v>
      </c>
      <c r="K727">
        <v>3.20083678E-2</v>
      </c>
      <c r="L727">
        <v>3.3482168199999995E-2</v>
      </c>
      <c r="M727">
        <v>3.1799222199999998E-2</v>
      </c>
      <c r="N727">
        <v>3.0951994399999998E-2</v>
      </c>
      <c r="O727">
        <v>3.2503115799999996E-2</v>
      </c>
      <c r="P727">
        <v>3.0311688599999997E-2</v>
      </c>
      <c r="Q727">
        <v>3.03999374E-2</v>
      </c>
      <c r="R727">
        <v>2.86480746E-2</v>
      </c>
      <c r="S727">
        <v>2.87548244E-2</v>
      </c>
      <c r="T727">
        <v>9.8486236599999999E-2</v>
      </c>
    </row>
    <row r="728" spans="1:20" x14ac:dyDescent="0.3">
      <c r="A728">
        <v>688.39</v>
      </c>
      <c r="B728">
        <v>3.0831506799999998E-2</v>
      </c>
      <c r="C728">
        <v>3.29948662E-2</v>
      </c>
      <c r="D728">
        <v>3.3023179999999999E-2</v>
      </c>
      <c r="E728">
        <v>3.2451090599999996E-2</v>
      </c>
      <c r="F728">
        <v>4.0361380999999995E-2</v>
      </c>
      <c r="G728">
        <v>3.0617124599999997E-2</v>
      </c>
      <c r="H728">
        <v>2.8053625999999998E-2</v>
      </c>
      <c r="I728">
        <v>3.1037139199999998E-2</v>
      </c>
      <c r="J728">
        <v>3.4069453799999996E-2</v>
      </c>
      <c r="K728">
        <v>3.2542063600000004E-2</v>
      </c>
      <c r="L728">
        <v>3.3686650999999998E-2</v>
      </c>
      <c r="M728">
        <v>3.2095952400000002E-2</v>
      </c>
      <c r="N728">
        <v>3.1343502399999994E-2</v>
      </c>
      <c r="O728">
        <v>3.2734914600000005E-2</v>
      </c>
      <c r="P728">
        <v>3.0556243E-2</v>
      </c>
      <c r="Q728">
        <v>3.0591777399999999E-2</v>
      </c>
      <c r="R728">
        <v>2.8693945000000005E-2</v>
      </c>
      <c r="S728">
        <v>2.9012052199999999E-2</v>
      </c>
      <c r="T728">
        <v>9.8302392200000005E-2</v>
      </c>
    </row>
    <row r="729" spans="1:20" x14ac:dyDescent="0.3">
      <c r="A729">
        <v>688.87</v>
      </c>
      <c r="B729">
        <v>3.1245928999999999E-2</v>
      </c>
      <c r="C729">
        <v>3.3158684000000008E-2</v>
      </c>
      <c r="D729">
        <v>3.3386299200000004E-2</v>
      </c>
      <c r="E729">
        <v>3.2456680799999998E-2</v>
      </c>
      <c r="F729">
        <v>4.0427548000000001E-2</v>
      </c>
      <c r="G729">
        <v>3.1209597799999999E-2</v>
      </c>
      <c r="H729">
        <v>2.8491246800000002E-2</v>
      </c>
      <c r="I729">
        <v>3.1707564000000008E-2</v>
      </c>
      <c r="J729">
        <v>3.4311590599999997E-2</v>
      </c>
      <c r="K729">
        <v>3.3024142800000003E-2</v>
      </c>
      <c r="L729">
        <v>3.3847586400000004E-2</v>
      </c>
      <c r="M729">
        <v>3.2312153999999996E-2</v>
      </c>
      <c r="N729">
        <v>3.1614873000000002E-2</v>
      </c>
      <c r="O729">
        <v>3.3046616800000005E-2</v>
      </c>
      <c r="P729">
        <v>3.0831104800000002E-2</v>
      </c>
      <c r="Q729">
        <v>3.1060303399999999E-2</v>
      </c>
      <c r="R729">
        <v>2.9143056600000002E-2</v>
      </c>
      <c r="S729">
        <v>2.9152163799999999E-2</v>
      </c>
      <c r="T729">
        <v>9.9423760599999994E-2</v>
      </c>
    </row>
    <row r="730" spans="1:20" x14ac:dyDescent="0.3">
      <c r="A730">
        <v>689.35</v>
      </c>
      <c r="B730">
        <v>3.1663253199999998E-2</v>
      </c>
      <c r="C730">
        <v>3.3584530799999998E-2</v>
      </c>
      <c r="D730">
        <v>3.3890699599999997E-2</v>
      </c>
      <c r="E730">
        <v>3.3079559200000004E-2</v>
      </c>
      <c r="F730">
        <v>4.0444057999999998E-2</v>
      </c>
      <c r="G730">
        <v>3.1481583E-2</v>
      </c>
      <c r="H730">
        <v>2.8979790800000006E-2</v>
      </c>
      <c r="I730">
        <v>3.1806839600000004E-2</v>
      </c>
      <c r="J730">
        <v>3.4555334E-2</v>
      </c>
      <c r="K730">
        <v>3.2998305399999997E-2</v>
      </c>
      <c r="L730">
        <v>3.4432808599999996E-2</v>
      </c>
      <c r="M730">
        <v>3.2595510800000005E-2</v>
      </c>
      <c r="N730">
        <v>3.1903778000000001E-2</v>
      </c>
      <c r="O730">
        <v>3.3595105799999997E-2</v>
      </c>
      <c r="P730">
        <v>3.1598178800000001E-2</v>
      </c>
      <c r="Q730">
        <v>3.1744731999999998E-2</v>
      </c>
      <c r="R730">
        <v>2.9499318399999995E-2</v>
      </c>
      <c r="S730">
        <v>2.9350522600000001E-2</v>
      </c>
      <c r="T730">
        <v>9.9697053000000008E-2</v>
      </c>
    </row>
    <row r="731" spans="1:20" x14ac:dyDescent="0.3">
      <c r="A731">
        <v>689.83</v>
      </c>
      <c r="B731">
        <v>3.2342436600000003E-2</v>
      </c>
      <c r="C731">
        <v>3.4120257599999995E-2</v>
      </c>
      <c r="D731">
        <v>3.4530623600000004E-2</v>
      </c>
      <c r="E731">
        <v>3.3895527200000004E-2</v>
      </c>
      <c r="F731">
        <v>4.12036494E-2</v>
      </c>
      <c r="G731">
        <v>3.1978860399999996E-2</v>
      </c>
      <c r="H731">
        <v>2.9179422599999998E-2</v>
      </c>
      <c r="I731">
        <v>3.2262491399999996E-2</v>
      </c>
      <c r="J731">
        <v>3.5269514600000003E-2</v>
      </c>
      <c r="K731">
        <v>3.3534748400000002E-2</v>
      </c>
      <c r="L731">
        <v>3.5081196199999998E-2</v>
      </c>
      <c r="M731">
        <v>3.3175858400000001E-2</v>
      </c>
      <c r="N731">
        <v>3.24447572E-2</v>
      </c>
      <c r="O731">
        <v>3.44230814E-2</v>
      </c>
      <c r="P731">
        <v>3.1933309399999998E-2</v>
      </c>
      <c r="Q731">
        <v>3.1996065799999994E-2</v>
      </c>
      <c r="R731">
        <v>2.9990592399999998E-2</v>
      </c>
      <c r="S731">
        <v>2.9906224000000002E-2</v>
      </c>
      <c r="T731">
        <v>9.9574322199999996E-2</v>
      </c>
    </row>
    <row r="732" spans="1:20" x14ac:dyDescent="0.3">
      <c r="A732">
        <v>690.31</v>
      </c>
      <c r="B732">
        <v>3.2732582199999999E-2</v>
      </c>
      <c r="C732">
        <v>3.4754059599999998E-2</v>
      </c>
      <c r="D732">
        <v>3.4919546400000001E-2</v>
      </c>
      <c r="E732">
        <v>3.4228994399999997E-2</v>
      </c>
      <c r="F732">
        <v>4.16464868E-2</v>
      </c>
      <c r="G732">
        <v>3.2417446199999998E-2</v>
      </c>
      <c r="H732">
        <v>2.9341938800000002E-2</v>
      </c>
      <c r="I732">
        <v>3.2743517399999998E-2</v>
      </c>
      <c r="J732">
        <v>3.5608619799999998E-2</v>
      </c>
      <c r="K732">
        <v>3.4092833599999997E-2</v>
      </c>
      <c r="L732">
        <v>3.5407566999999994E-2</v>
      </c>
      <c r="M732">
        <v>3.3890030400000007E-2</v>
      </c>
      <c r="N732">
        <v>3.3044603200000008E-2</v>
      </c>
      <c r="O732">
        <v>3.4863820199999999E-2</v>
      </c>
      <c r="P732">
        <v>3.2286279600000002E-2</v>
      </c>
      <c r="Q732">
        <v>3.1873826000000001E-2</v>
      </c>
      <c r="R732">
        <v>3.0350281799999997E-2</v>
      </c>
      <c r="S732">
        <v>3.0043767799999999E-2</v>
      </c>
      <c r="T732">
        <v>0.100357375</v>
      </c>
    </row>
    <row r="733" spans="1:20" x14ac:dyDescent="0.3">
      <c r="A733">
        <v>690.8</v>
      </c>
      <c r="B733">
        <v>3.30648162E-2</v>
      </c>
      <c r="C733">
        <v>3.5366135600000001E-2</v>
      </c>
      <c r="D733">
        <v>3.53769694E-2</v>
      </c>
      <c r="E733">
        <v>3.4614277399999997E-2</v>
      </c>
      <c r="F733">
        <v>4.2386704400000003E-2</v>
      </c>
      <c r="G733">
        <v>3.3213618999999993E-2</v>
      </c>
      <c r="H733">
        <v>3.0059577999999997E-2</v>
      </c>
      <c r="I733">
        <v>3.3235727399999998E-2</v>
      </c>
      <c r="J733">
        <v>3.6187833999999995E-2</v>
      </c>
      <c r="K733">
        <v>3.4701533800000003E-2</v>
      </c>
      <c r="L733">
        <v>3.6037511000000001E-2</v>
      </c>
      <c r="M733">
        <v>3.41312062E-2</v>
      </c>
      <c r="N733">
        <v>3.3621181E-2</v>
      </c>
      <c r="O733">
        <v>3.5104230199999996E-2</v>
      </c>
      <c r="P733">
        <v>3.2662613E-2</v>
      </c>
      <c r="Q733">
        <v>3.2485039E-2</v>
      </c>
      <c r="R733">
        <v>3.0832911599999995E-2</v>
      </c>
      <c r="S733">
        <v>3.0718542000000005E-2</v>
      </c>
      <c r="T733">
        <v>0.10029807760000001</v>
      </c>
    </row>
    <row r="734" spans="1:20" x14ac:dyDescent="0.3">
      <c r="A734">
        <v>691.28</v>
      </c>
      <c r="B734">
        <v>3.3945154399999997E-2</v>
      </c>
      <c r="C734">
        <v>3.5906971999999995E-2</v>
      </c>
      <c r="D734">
        <v>3.6290732999999999E-2</v>
      </c>
      <c r="E734">
        <v>3.5197020799999999E-2</v>
      </c>
      <c r="F734">
        <v>4.3057988999999998E-2</v>
      </c>
      <c r="G734">
        <v>3.3875016199999997E-2</v>
      </c>
      <c r="H734">
        <v>3.0802928200000003E-2</v>
      </c>
      <c r="I734">
        <v>3.4117186000000001E-2</v>
      </c>
      <c r="J734">
        <v>3.68301168E-2</v>
      </c>
      <c r="K734">
        <v>3.5522791800000002E-2</v>
      </c>
      <c r="L734">
        <v>3.6999510599999993E-2</v>
      </c>
      <c r="M734">
        <v>3.4954584999999996E-2</v>
      </c>
      <c r="N734">
        <v>3.4377153399999992E-2</v>
      </c>
      <c r="O734">
        <v>3.5684936799999997E-2</v>
      </c>
      <c r="P734">
        <v>3.3120396400000002E-2</v>
      </c>
      <c r="Q734">
        <v>3.3531417399999999E-2</v>
      </c>
      <c r="R734">
        <v>3.1587436199999999E-2</v>
      </c>
      <c r="S734">
        <v>3.1527343800000003E-2</v>
      </c>
      <c r="T734">
        <v>0.1007492882</v>
      </c>
    </row>
    <row r="735" spans="1:20" x14ac:dyDescent="0.3">
      <c r="A735">
        <v>691.76</v>
      </c>
      <c r="B735">
        <v>3.4492468999999998E-2</v>
      </c>
      <c r="C735">
        <v>3.6452528200000001E-2</v>
      </c>
      <c r="D735">
        <v>3.6697752E-2</v>
      </c>
      <c r="E735">
        <v>3.5808703599999998E-2</v>
      </c>
      <c r="F735">
        <v>4.3486929399999999E-2</v>
      </c>
      <c r="G735">
        <v>3.4463647E-2</v>
      </c>
      <c r="H735">
        <v>3.1170600399999998E-2</v>
      </c>
      <c r="I735">
        <v>3.4450660000000001E-2</v>
      </c>
      <c r="J735">
        <v>3.7591490399999997E-2</v>
      </c>
      <c r="K735">
        <v>3.6191621399999999E-2</v>
      </c>
      <c r="L735">
        <v>3.75136898E-2</v>
      </c>
      <c r="M735">
        <v>3.55204706E-2</v>
      </c>
      <c r="N735">
        <v>3.4709530599999996E-2</v>
      </c>
      <c r="O735">
        <v>3.6368198000000004E-2</v>
      </c>
      <c r="P735">
        <v>3.3994912599999996E-2</v>
      </c>
      <c r="Q735">
        <v>3.4018887600000006E-2</v>
      </c>
      <c r="R735">
        <v>3.2168645400000001E-2</v>
      </c>
      <c r="S735">
        <v>3.1894624599999997E-2</v>
      </c>
      <c r="T735">
        <v>0.10155181399999999</v>
      </c>
    </row>
    <row r="736" spans="1:20" x14ac:dyDescent="0.3">
      <c r="A736">
        <v>692.24</v>
      </c>
      <c r="B736">
        <v>3.5100750200000003E-2</v>
      </c>
      <c r="C736">
        <v>3.6856604799999998E-2</v>
      </c>
      <c r="D736">
        <v>3.71547666E-2</v>
      </c>
      <c r="E736">
        <v>3.66520574E-2</v>
      </c>
      <c r="F736">
        <v>4.4237776200000002E-2</v>
      </c>
      <c r="G736">
        <v>3.5011571599999999E-2</v>
      </c>
      <c r="H736">
        <v>3.1729973000000002E-2</v>
      </c>
      <c r="I736">
        <v>3.5254477200000002E-2</v>
      </c>
      <c r="J736">
        <v>3.8092487599999995E-2</v>
      </c>
      <c r="K736">
        <v>3.6931496599999995E-2</v>
      </c>
      <c r="L736">
        <v>3.8114284399999997E-2</v>
      </c>
      <c r="M736">
        <v>3.6220064800000007E-2</v>
      </c>
      <c r="N736">
        <v>3.53977584E-2</v>
      </c>
      <c r="O736">
        <v>3.7078626199999999E-2</v>
      </c>
      <c r="P736">
        <v>3.4762644400000001E-2</v>
      </c>
      <c r="Q736">
        <v>3.4646540399999995E-2</v>
      </c>
      <c r="R736">
        <v>3.2590346400000005E-2</v>
      </c>
      <c r="S736">
        <v>3.2350016400000001E-2</v>
      </c>
      <c r="T736">
        <v>0.1016107732</v>
      </c>
    </row>
    <row r="737" spans="1:20" x14ac:dyDescent="0.3">
      <c r="A737">
        <v>692.72</v>
      </c>
      <c r="B737">
        <v>3.6008115600000001E-2</v>
      </c>
      <c r="C737">
        <v>3.7749195200000002E-2</v>
      </c>
      <c r="D737">
        <v>3.8225510800000001E-2</v>
      </c>
      <c r="E737">
        <v>3.7476712400000001E-2</v>
      </c>
      <c r="F737">
        <v>4.5020090400000004E-2</v>
      </c>
      <c r="G737">
        <v>3.5628956000000003E-2</v>
      </c>
      <c r="H737">
        <v>3.2520031600000006E-2</v>
      </c>
      <c r="I737">
        <v>3.6173788800000002E-2</v>
      </c>
      <c r="J737">
        <v>3.865856320000001E-2</v>
      </c>
      <c r="K737">
        <v>3.7496274999999996E-2</v>
      </c>
      <c r="L737">
        <v>3.8849703999999999E-2</v>
      </c>
      <c r="M737">
        <v>3.6991524399999996E-2</v>
      </c>
      <c r="N737">
        <v>3.62547488E-2</v>
      </c>
      <c r="O737">
        <v>3.8304840800000003E-2</v>
      </c>
      <c r="P737">
        <v>3.55346302E-2</v>
      </c>
      <c r="Q737">
        <v>3.5456960599999997E-2</v>
      </c>
      <c r="R737">
        <v>3.3346656600000003E-2</v>
      </c>
      <c r="S737">
        <v>3.3198585799999999E-2</v>
      </c>
      <c r="T737">
        <v>0.1020771194</v>
      </c>
    </row>
    <row r="738" spans="1:20" x14ac:dyDescent="0.3">
      <c r="A738">
        <v>693.21</v>
      </c>
      <c r="B738">
        <v>3.6984497800000002E-2</v>
      </c>
      <c r="C738">
        <v>3.8972237799999997E-2</v>
      </c>
      <c r="D738">
        <v>3.9032390200000003E-2</v>
      </c>
      <c r="E738">
        <v>3.8237890000000004E-2</v>
      </c>
      <c r="F738">
        <v>4.5938604800000005E-2</v>
      </c>
      <c r="G738">
        <v>3.6619928000000003E-2</v>
      </c>
      <c r="H738">
        <v>3.3172158800000004E-2</v>
      </c>
      <c r="I738">
        <v>3.6655780399999997E-2</v>
      </c>
      <c r="J738">
        <v>3.9635116600000006E-2</v>
      </c>
      <c r="K738">
        <v>3.8181509999999995E-2</v>
      </c>
      <c r="L738">
        <v>3.9550470599999998E-2</v>
      </c>
      <c r="M738">
        <v>3.7609339200000001E-2</v>
      </c>
      <c r="N738">
        <v>3.6921883200000005E-2</v>
      </c>
      <c r="O738">
        <v>3.9188155400000001E-2</v>
      </c>
      <c r="P738">
        <v>3.6265989799999995E-2</v>
      </c>
      <c r="Q738">
        <v>3.6082845999999995E-2</v>
      </c>
      <c r="R738">
        <v>3.4066294599999998E-2</v>
      </c>
      <c r="S738">
        <v>3.4011612199999999E-2</v>
      </c>
      <c r="T738">
        <v>0.10240530119999999</v>
      </c>
    </row>
    <row r="739" spans="1:20" x14ac:dyDescent="0.3">
      <c r="A739">
        <v>693.69</v>
      </c>
      <c r="B739">
        <v>3.74966464E-2</v>
      </c>
      <c r="C739">
        <v>3.9652830200000003E-2</v>
      </c>
      <c r="D739">
        <v>3.9920672199999993E-2</v>
      </c>
      <c r="E739">
        <v>3.8723389400000002E-2</v>
      </c>
      <c r="F739">
        <v>4.6719521399999998E-2</v>
      </c>
      <c r="G739">
        <v>3.7253931599999998E-2</v>
      </c>
      <c r="H739">
        <v>3.3753847199999999E-2</v>
      </c>
      <c r="I739">
        <v>3.7558418400000002E-2</v>
      </c>
      <c r="J739">
        <v>4.0496379200000002E-2</v>
      </c>
      <c r="K739">
        <v>3.9441058000000001E-2</v>
      </c>
      <c r="L739">
        <v>4.0457093200000002E-2</v>
      </c>
      <c r="M739">
        <v>3.86750514E-2</v>
      </c>
      <c r="N739">
        <v>3.7915006399999993E-2</v>
      </c>
      <c r="O739">
        <v>3.93197396E-2</v>
      </c>
      <c r="P739">
        <v>3.69503812E-2</v>
      </c>
      <c r="Q739">
        <v>3.7130001400000001E-2</v>
      </c>
      <c r="R739">
        <v>3.4903916399999999E-2</v>
      </c>
      <c r="S739">
        <v>3.4743436000000003E-2</v>
      </c>
      <c r="T739">
        <v>0.10332583519999998</v>
      </c>
    </row>
    <row r="740" spans="1:20" x14ac:dyDescent="0.3">
      <c r="A740">
        <v>694.17</v>
      </c>
      <c r="B740">
        <v>3.8018934399999996E-2</v>
      </c>
      <c r="C740">
        <v>4.0251404000000005E-2</v>
      </c>
      <c r="D740">
        <v>4.0295006000000001E-2</v>
      </c>
      <c r="E740">
        <v>3.9385205E-2</v>
      </c>
      <c r="F740">
        <v>4.7652282199999993E-2</v>
      </c>
      <c r="G740">
        <v>3.8110827599999994E-2</v>
      </c>
      <c r="H740">
        <v>3.4602819999999999E-2</v>
      </c>
      <c r="I740">
        <v>3.8395201000000004E-2</v>
      </c>
      <c r="J740">
        <v>4.1601798000000002E-2</v>
      </c>
      <c r="K740">
        <v>4.0172093399999997E-2</v>
      </c>
      <c r="L740">
        <v>4.1487649199999997E-2</v>
      </c>
      <c r="M740">
        <v>3.96080922E-2</v>
      </c>
      <c r="N740">
        <v>3.8789665600000002E-2</v>
      </c>
      <c r="O740">
        <v>4.0393398599999998E-2</v>
      </c>
      <c r="P740">
        <v>3.7700378399999998E-2</v>
      </c>
      <c r="Q740">
        <v>3.7768798000000006E-2</v>
      </c>
      <c r="R740">
        <v>3.560373E-2</v>
      </c>
      <c r="S740">
        <v>3.5502377799999998E-2</v>
      </c>
      <c r="T740">
        <v>0.10371908439999999</v>
      </c>
    </row>
    <row r="741" spans="1:20" x14ac:dyDescent="0.3">
      <c r="A741">
        <v>694.65</v>
      </c>
      <c r="B741">
        <v>3.9335979799999997E-2</v>
      </c>
      <c r="C741">
        <v>4.1334436599999996E-2</v>
      </c>
      <c r="D741">
        <v>4.1054767399999997E-2</v>
      </c>
      <c r="E741">
        <v>4.0457969199999999E-2</v>
      </c>
      <c r="F741">
        <v>4.86007668E-2</v>
      </c>
      <c r="G741">
        <v>3.9308158199999998E-2</v>
      </c>
      <c r="H741">
        <v>3.5557234600000001E-2</v>
      </c>
      <c r="I741">
        <v>3.9464849399999995E-2</v>
      </c>
      <c r="J741">
        <v>4.2810811399999996E-2</v>
      </c>
      <c r="K741">
        <v>4.1210524599999999E-2</v>
      </c>
      <c r="L741">
        <v>4.2779726399999995E-2</v>
      </c>
      <c r="M741">
        <v>4.0566859800000001E-2</v>
      </c>
      <c r="N741">
        <v>3.9617421E-2</v>
      </c>
      <c r="O741">
        <v>4.1649123999999996E-2</v>
      </c>
      <c r="P741">
        <v>3.8633371999999999E-2</v>
      </c>
      <c r="Q741">
        <v>3.8590876400000002E-2</v>
      </c>
      <c r="R741">
        <v>3.6439145999999999E-2</v>
      </c>
      <c r="S741">
        <v>3.6314810600000004E-2</v>
      </c>
      <c r="T741">
        <v>0.104676613</v>
      </c>
    </row>
    <row r="742" spans="1:20" x14ac:dyDescent="0.3">
      <c r="A742">
        <v>695.13</v>
      </c>
      <c r="B742">
        <v>4.04738142E-2</v>
      </c>
      <c r="C742">
        <v>4.2580319800000002E-2</v>
      </c>
      <c r="D742">
        <v>4.2659310999999998E-2</v>
      </c>
      <c r="E742">
        <v>4.1847854800000001E-2</v>
      </c>
      <c r="F742">
        <v>4.9672400200000008E-2</v>
      </c>
      <c r="G742">
        <v>3.9921440799999999E-2</v>
      </c>
      <c r="H742">
        <v>3.6364242599999999E-2</v>
      </c>
      <c r="I742">
        <v>4.0426213400000008E-2</v>
      </c>
      <c r="J742">
        <v>4.3562839399999997E-2</v>
      </c>
      <c r="K742">
        <v>4.2584342799999994E-2</v>
      </c>
      <c r="L742">
        <v>4.3601044800000002E-2</v>
      </c>
      <c r="M742">
        <v>4.1655958799999997E-2</v>
      </c>
      <c r="N742">
        <v>4.0399603800000003E-2</v>
      </c>
      <c r="O742">
        <v>4.2289444799999999E-2</v>
      </c>
      <c r="P742">
        <v>3.9521401400000003E-2</v>
      </c>
      <c r="Q742">
        <v>3.9742226200000001E-2</v>
      </c>
      <c r="R742">
        <v>3.7396385800000001E-2</v>
      </c>
      <c r="S742">
        <v>3.7156326599999998E-2</v>
      </c>
      <c r="T742">
        <v>0.10588151940000001</v>
      </c>
    </row>
    <row r="743" spans="1:20" x14ac:dyDescent="0.3">
      <c r="A743">
        <v>695.62</v>
      </c>
      <c r="B743">
        <v>4.1538320799999993E-2</v>
      </c>
      <c r="C743">
        <v>4.3844389399999996E-2</v>
      </c>
      <c r="D743">
        <v>4.4215510800000003E-2</v>
      </c>
      <c r="E743">
        <v>4.3295661199999995E-2</v>
      </c>
      <c r="F743">
        <v>5.0931327400000004E-2</v>
      </c>
      <c r="G743">
        <v>4.1143318400000004E-2</v>
      </c>
      <c r="H743">
        <v>3.7398453000000005E-2</v>
      </c>
      <c r="I743">
        <v>4.1482746799999998E-2</v>
      </c>
      <c r="J743">
        <v>4.4608258400000003E-2</v>
      </c>
      <c r="K743">
        <v>4.3687496999999999E-2</v>
      </c>
      <c r="L743">
        <v>4.4806957800000005E-2</v>
      </c>
      <c r="M743">
        <v>4.2926377000000002E-2</v>
      </c>
      <c r="N743">
        <v>4.1779760799999996E-2</v>
      </c>
      <c r="O743">
        <v>4.3828102000000001E-2</v>
      </c>
      <c r="P743">
        <v>4.1004062600000002E-2</v>
      </c>
      <c r="Q743">
        <v>4.1035735000000004E-2</v>
      </c>
      <c r="R743">
        <v>3.84677826E-2</v>
      </c>
      <c r="S743">
        <v>3.8350354600000004E-2</v>
      </c>
      <c r="T743">
        <v>0.1069862748</v>
      </c>
    </row>
    <row r="744" spans="1:20" x14ac:dyDescent="0.3">
      <c r="A744">
        <v>696.1</v>
      </c>
      <c r="B744">
        <v>4.2314150799999999E-2</v>
      </c>
      <c r="C744">
        <v>4.4880516000000002E-2</v>
      </c>
      <c r="D744">
        <v>4.5030342799999998E-2</v>
      </c>
      <c r="E744">
        <v>4.3992591400000003E-2</v>
      </c>
      <c r="F744">
        <v>5.1784927599999996E-2</v>
      </c>
      <c r="G744">
        <v>4.2217265599999998E-2</v>
      </c>
      <c r="H744">
        <v>3.8077253200000001E-2</v>
      </c>
      <c r="I744">
        <v>4.2631499000000003E-2</v>
      </c>
      <c r="J744">
        <v>4.5513233399999999E-2</v>
      </c>
      <c r="K744">
        <v>4.4422483599999993E-2</v>
      </c>
      <c r="L744">
        <v>4.5853292199999993E-2</v>
      </c>
      <c r="M744">
        <v>4.3763667800000003E-2</v>
      </c>
      <c r="N744">
        <v>4.3024870399999998E-2</v>
      </c>
      <c r="O744">
        <v>4.4951483599999995E-2</v>
      </c>
      <c r="P744">
        <v>4.2021689200000004E-2</v>
      </c>
      <c r="Q744">
        <v>4.1990761199999997E-2</v>
      </c>
      <c r="R744">
        <v>3.9253643200000007E-2</v>
      </c>
      <c r="S744">
        <v>3.9429442199999998E-2</v>
      </c>
      <c r="T744">
        <v>0.10784894779999998</v>
      </c>
    </row>
    <row r="745" spans="1:20" x14ac:dyDescent="0.3">
      <c r="A745">
        <v>696.58</v>
      </c>
      <c r="B745">
        <v>4.3161905E-2</v>
      </c>
      <c r="C745">
        <v>4.57362698E-2</v>
      </c>
      <c r="D745">
        <v>4.5717121999999999E-2</v>
      </c>
      <c r="E745">
        <v>4.4628040000000001E-2</v>
      </c>
      <c r="F745">
        <v>5.2844057399999998E-2</v>
      </c>
      <c r="G745">
        <v>4.2938951600000004E-2</v>
      </c>
      <c r="H745">
        <v>3.8836402799999996E-2</v>
      </c>
      <c r="I745">
        <v>4.35054468E-2</v>
      </c>
      <c r="J745">
        <v>4.6480618800000005E-2</v>
      </c>
      <c r="K745">
        <v>4.5285776999999992E-2</v>
      </c>
      <c r="L745">
        <v>4.6906448400000002E-2</v>
      </c>
      <c r="M745">
        <v>4.4796862999999999E-2</v>
      </c>
      <c r="N745">
        <v>4.3780668000000009E-2</v>
      </c>
      <c r="O745">
        <v>4.5878906399999995E-2</v>
      </c>
      <c r="P745">
        <v>4.2560373999999998E-2</v>
      </c>
      <c r="Q745">
        <v>4.2622698000000001E-2</v>
      </c>
      <c r="R745">
        <v>3.9999248000000001E-2</v>
      </c>
      <c r="S745">
        <v>4.0038889000000001E-2</v>
      </c>
      <c r="T745">
        <v>0.10869774800000001</v>
      </c>
    </row>
    <row r="746" spans="1:20" x14ac:dyDescent="0.3">
      <c r="A746">
        <v>697.06</v>
      </c>
      <c r="B746">
        <v>4.4349504399999996E-2</v>
      </c>
      <c r="C746">
        <v>4.6717797599999999E-2</v>
      </c>
      <c r="D746">
        <v>4.6708671399999999E-2</v>
      </c>
      <c r="E746">
        <v>4.5464975599999999E-2</v>
      </c>
      <c r="F746">
        <v>5.4246940399999999E-2</v>
      </c>
      <c r="G746">
        <v>4.4143971399999996E-2</v>
      </c>
      <c r="H746">
        <v>3.9871437199999998E-2</v>
      </c>
      <c r="I746">
        <v>4.4704483399999995E-2</v>
      </c>
      <c r="J746">
        <v>4.8039351999999994E-2</v>
      </c>
      <c r="K746">
        <v>4.6834959200000005E-2</v>
      </c>
      <c r="L746">
        <v>4.8437437600000008E-2</v>
      </c>
      <c r="M746">
        <v>4.6017662399999992E-2</v>
      </c>
      <c r="N746">
        <v>4.4959262800000004E-2</v>
      </c>
      <c r="O746">
        <v>4.6951998000000009E-2</v>
      </c>
      <c r="P746">
        <v>4.3561526399999995E-2</v>
      </c>
      <c r="Q746">
        <v>4.3374949199999999E-2</v>
      </c>
      <c r="R746">
        <v>4.0786490800000005E-2</v>
      </c>
      <c r="S746">
        <v>4.1117440200000008E-2</v>
      </c>
      <c r="T746">
        <v>0.10921808099999999</v>
      </c>
    </row>
    <row r="747" spans="1:20" x14ac:dyDescent="0.3">
      <c r="A747">
        <v>697.55</v>
      </c>
      <c r="B747">
        <v>4.5351282399999998E-2</v>
      </c>
      <c r="C747">
        <v>4.7748919600000009E-2</v>
      </c>
      <c r="D747">
        <v>4.7828747999999997E-2</v>
      </c>
      <c r="E747">
        <v>4.6877043399999999E-2</v>
      </c>
      <c r="F747">
        <v>5.5429249800000004E-2</v>
      </c>
      <c r="G747">
        <v>4.5534132800000002E-2</v>
      </c>
      <c r="H747">
        <v>4.1022158999999996E-2</v>
      </c>
      <c r="I747">
        <v>4.5908568800000001E-2</v>
      </c>
      <c r="J747">
        <v>4.9027856000000002E-2</v>
      </c>
      <c r="K747">
        <v>4.8221507400000002E-2</v>
      </c>
      <c r="L747">
        <v>4.9720406600000003E-2</v>
      </c>
      <c r="M747">
        <v>4.7178667999999993E-2</v>
      </c>
      <c r="N747">
        <v>4.6199869399999996E-2</v>
      </c>
      <c r="O747">
        <v>4.7820279E-2</v>
      </c>
      <c r="P747">
        <v>4.4962065199999998E-2</v>
      </c>
      <c r="Q747">
        <v>4.4637671400000002E-2</v>
      </c>
      <c r="R747">
        <v>4.2058876199999998E-2</v>
      </c>
      <c r="S747">
        <v>4.2355041200000006E-2</v>
      </c>
      <c r="T747">
        <v>0.11013836439999999</v>
      </c>
    </row>
    <row r="748" spans="1:20" x14ac:dyDescent="0.3">
      <c r="A748">
        <v>698.03</v>
      </c>
      <c r="B748">
        <v>4.6974448999999995E-2</v>
      </c>
      <c r="C748">
        <v>4.9025825199999998E-2</v>
      </c>
      <c r="D748">
        <v>4.9514444999999997E-2</v>
      </c>
      <c r="E748">
        <v>4.8331591600000001E-2</v>
      </c>
      <c r="F748">
        <v>5.6519424799999995E-2</v>
      </c>
      <c r="G748">
        <v>4.6930208600000002E-2</v>
      </c>
      <c r="H748">
        <v>4.2137766799999997E-2</v>
      </c>
      <c r="I748">
        <v>4.7083624999999997E-2</v>
      </c>
      <c r="J748">
        <v>5.0146908000000004E-2</v>
      </c>
      <c r="K748">
        <v>4.93876938E-2</v>
      </c>
      <c r="L748">
        <v>5.0924074E-2</v>
      </c>
      <c r="M748">
        <v>4.8414230999999995E-2</v>
      </c>
      <c r="N748">
        <v>4.7487815599999997E-2</v>
      </c>
      <c r="O748">
        <v>4.9344675800000001E-2</v>
      </c>
      <c r="P748">
        <v>4.6480042199999995E-2</v>
      </c>
      <c r="Q748">
        <v>4.6347645600000001E-2</v>
      </c>
      <c r="R748">
        <v>4.3349432E-2</v>
      </c>
      <c r="S748">
        <v>4.3410131599999999E-2</v>
      </c>
      <c r="T748">
        <v>0.11120283440000001</v>
      </c>
    </row>
    <row r="749" spans="1:20" x14ac:dyDescent="0.3">
      <c r="A749">
        <v>698.51</v>
      </c>
      <c r="B749">
        <v>4.8094748199999995E-2</v>
      </c>
      <c r="C749">
        <v>5.0470211000000001E-2</v>
      </c>
      <c r="D749">
        <v>5.0950359200000003E-2</v>
      </c>
      <c r="E749">
        <v>4.9307211599999998E-2</v>
      </c>
      <c r="F749">
        <v>5.7475222999999999E-2</v>
      </c>
      <c r="G749">
        <v>4.7733517199999999E-2</v>
      </c>
      <c r="H749">
        <v>4.2840870999999989E-2</v>
      </c>
      <c r="I749">
        <v>4.7921249799999996E-2</v>
      </c>
      <c r="J749">
        <v>5.1604519400000007E-2</v>
      </c>
      <c r="K749">
        <v>5.0385893800000005E-2</v>
      </c>
      <c r="L749">
        <v>5.19592496E-2</v>
      </c>
      <c r="M749">
        <v>4.9385478599999998E-2</v>
      </c>
      <c r="N749">
        <v>4.8554259000000002E-2</v>
      </c>
      <c r="O749">
        <v>5.0500631399999996E-2</v>
      </c>
      <c r="P749">
        <v>4.7398711999999996E-2</v>
      </c>
      <c r="Q749">
        <v>4.7410433000000002E-2</v>
      </c>
      <c r="R749">
        <v>4.4066145799999998E-2</v>
      </c>
      <c r="S749">
        <v>4.4184478200000002E-2</v>
      </c>
      <c r="T749">
        <v>0.1118666224</v>
      </c>
    </row>
    <row r="750" spans="1:20" x14ac:dyDescent="0.3">
      <c r="A750">
        <v>698.99</v>
      </c>
      <c r="B750">
        <v>4.9198737999999999E-2</v>
      </c>
      <c r="C750">
        <v>5.2186033E-2</v>
      </c>
      <c r="D750">
        <v>5.2065167400000001E-2</v>
      </c>
      <c r="E750">
        <v>5.0652213600000009E-2</v>
      </c>
      <c r="F750">
        <v>5.8902599200000003E-2</v>
      </c>
      <c r="G750">
        <v>4.9116015999999998E-2</v>
      </c>
      <c r="H750">
        <v>4.4177514600000002E-2</v>
      </c>
      <c r="I750">
        <v>4.92941348E-2</v>
      </c>
      <c r="J750">
        <v>5.2994346599999999E-2</v>
      </c>
      <c r="K750">
        <v>5.1708184000000004E-2</v>
      </c>
      <c r="L750">
        <v>5.3586597E-2</v>
      </c>
      <c r="M750">
        <v>5.0646583999999994E-2</v>
      </c>
      <c r="N750">
        <v>4.9809437999999998E-2</v>
      </c>
      <c r="O750">
        <v>5.1938379E-2</v>
      </c>
      <c r="P750">
        <v>4.8777587599999998E-2</v>
      </c>
      <c r="Q750">
        <v>4.8536380000000004E-2</v>
      </c>
      <c r="R750">
        <v>4.5502403399999995E-2</v>
      </c>
      <c r="S750">
        <v>4.5334474800000003E-2</v>
      </c>
      <c r="T750">
        <v>0.11323853079999999</v>
      </c>
    </row>
    <row r="751" spans="1:20" x14ac:dyDescent="0.3">
      <c r="A751">
        <v>699.48</v>
      </c>
      <c r="B751">
        <v>5.1084289599999999E-2</v>
      </c>
      <c r="C751">
        <v>5.3641387200000001E-2</v>
      </c>
      <c r="D751">
        <v>5.3559678599999994E-2</v>
      </c>
      <c r="E751">
        <v>5.2149875200000008E-2</v>
      </c>
      <c r="F751">
        <v>6.0910592199999988E-2</v>
      </c>
      <c r="G751">
        <v>5.0818501599999996E-2</v>
      </c>
      <c r="H751">
        <v>4.5786376199999999E-2</v>
      </c>
      <c r="I751">
        <v>5.1062650599999995E-2</v>
      </c>
      <c r="J751">
        <v>5.45794E-2</v>
      </c>
      <c r="K751">
        <v>5.3297784400000006E-2</v>
      </c>
      <c r="L751">
        <v>5.5345643599999994E-2</v>
      </c>
      <c r="M751">
        <v>5.2478873599999996E-2</v>
      </c>
      <c r="N751">
        <v>5.1240438600000007E-2</v>
      </c>
      <c r="O751">
        <v>5.3589940799999999E-2</v>
      </c>
      <c r="P751">
        <v>5.01575784E-2</v>
      </c>
      <c r="Q751">
        <v>4.99622864E-2</v>
      </c>
      <c r="R751">
        <v>4.67569532E-2</v>
      </c>
      <c r="S751">
        <v>4.7097752400000005E-2</v>
      </c>
      <c r="T751">
        <v>0.11423433620000001</v>
      </c>
    </row>
    <row r="752" spans="1:20" x14ac:dyDescent="0.3">
      <c r="A752">
        <v>699.96</v>
      </c>
      <c r="B752">
        <v>5.2105760600000009E-2</v>
      </c>
      <c r="C752">
        <v>5.4947842600000005E-2</v>
      </c>
      <c r="D752">
        <v>5.5119122600000001E-2</v>
      </c>
      <c r="E752">
        <v>5.3419100799999994E-2</v>
      </c>
      <c r="F752">
        <v>6.2457304599999999E-2</v>
      </c>
      <c r="G752">
        <v>5.2227066199999991E-2</v>
      </c>
      <c r="H752">
        <v>4.7093217399999998E-2</v>
      </c>
      <c r="I752">
        <v>5.2777208799999996E-2</v>
      </c>
      <c r="J752">
        <v>5.627835459999999E-2</v>
      </c>
      <c r="K752">
        <v>5.4914080800000001E-2</v>
      </c>
      <c r="L752">
        <v>5.6991713599999994E-2</v>
      </c>
      <c r="M752">
        <v>5.41547468E-2</v>
      </c>
      <c r="N752">
        <v>5.2796830599999997E-2</v>
      </c>
      <c r="O752">
        <v>5.4745664999999999E-2</v>
      </c>
      <c r="P752">
        <v>5.1327404999999993E-2</v>
      </c>
      <c r="Q752">
        <v>5.1188903800000005E-2</v>
      </c>
      <c r="R752">
        <v>4.77951452E-2</v>
      </c>
      <c r="S752">
        <v>4.8497487399999997E-2</v>
      </c>
      <c r="T752">
        <v>0.11522311659999999</v>
      </c>
    </row>
    <row r="753" spans="1:20" x14ac:dyDescent="0.3">
      <c r="A753">
        <v>700.44</v>
      </c>
      <c r="B753">
        <v>5.3131743799999999E-2</v>
      </c>
      <c r="C753">
        <v>5.6295212599999998E-2</v>
      </c>
      <c r="D753">
        <v>5.6303135400000003E-2</v>
      </c>
      <c r="E753">
        <v>5.4480252400000005E-2</v>
      </c>
      <c r="F753">
        <v>6.3546197999999998E-2</v>
      </c>
      <c r="G753">
        <v>5.3571433000000002E-2</v>
      </c>
      <c r="H753">
        <v>4.8136970600000002E-2</v>
      </c>
      <c r="I753">
        <v>5.4139745599999997E-2</v>
      </c>
      <c r="J753">
        <v>5.7424263399999995E-2</v>
      </c>
      <c r="K753">
        <v>5.6600325200000003E-2</v>
      </c>
      <c r="L753">
        <v>5.8516822599999997E-2</v>
      </c>
      <c r="M753">
        <v>5.5740352999999999E-2</v>
      </c>
      <c r="N753">
        <v>5.4391855599999997E-2</v>
      </c>
      <c r="O753">
        <v>5.6037105200000006E-2</v>
      </c>
      <c r="P753">
        <v>5.2767052599999996E-2</v>
      </c>
      <c r="Q753">
        <v>5.2558782999999998E-2</v>
      </c>
      <c r="R753">
        <v>4.9199987399999999E-2</v>
      </c>
      <c r="S753">
        <v>4.9593076399999998E-2</v>
      </c>
      <c r="T753">
        <v>0.11653479980000001</v>
      </c>
    </row>
    <row r="754" spans="1:20" x14ac:dyDescent="0.3">
      <c r="A754">
        <v>700.92</v>
      </c>
      <c r="B754">
        <v>5.5495858600000003E-2</v>
      </c>
      <c r="C754">
        <v>5.8241993199999995E-2</v>
      </c>
      <c r="D754">
        <v>5.8283623200000002E-2</v>
      </c>
      <c r="E754">
        <v>5.6602771799999993E-2</v>
      </c>
      <c r="F754">
        <v>6.5276917600000012E-2</v>
      </c>
      <c r="G754">
        <v>5.5215645399999999E-2</v>
      </c>
      <c r="H754">
        <v>4.9852993199999994E-2</v>
      </c>
      <c r="I754">
        <v>5.5831877800000006E-2</v>
      </c>
      <c r="J754">
        <v>5.9413719199999993E-2</v>
      </c>
      <c r="K754">
        <v>5.8336118399999991E-2</v>
      </c>
      <c r="L754">
        <v>6.0348670400000005E-2</v>
      </c>
      <c r="M754">
        <v>5.7518475199999995E-2</v>
      </c>
      <c r="N754">
        <v>5.6320682199999993E-2</v>
      </c>
      <c r="O754">
        <v>5.8112893200000001E-2</v>
      </c>
      <c r="P754">
        <v>5.4531707200000001E-2</v>
      </c>
      <c r="Q754">
        <v>5.4620527600000003E-2</v>
      </c>
      <c r="R754">
        <v>5.1055326600000006E-2</v>
      </c>
      <c r="S754">
        <v>5.1225330600000007E-2</v>
      </c>
      <c r="T754">
        <v>0.11874842299999999</v>
      </c>
    </row>
    <row r="755" spans="1:20" x14ac:dyDescent="0.3">
      <c r="A755">
        <v>701.41</v>
      </c>
      <c r="B755">
        <v>5.6793290400000009E-2</v>
      </c>
      <c r="C755">
        <v>5.9657476799999998E-2</v>
      </c>
      <c r="D755">
        <v>5.9524694000000003E-2</v>
      </c>
      <c r="E755">
        <v>5.7945810200000003E-2</v>
      </c>
      <c r="F755">
        <v>6.6407827599999997E-2</v>
      </c>
      <c r="G755">
        <v>5.6232065199999993E-2</v>
      </c>
      <c r="H755">
        <v>5.0879214200000002E-2</v>
      </c>
      <c r="I755">
        <v>5.6838818800000003E-2</v>
      </c>
      <c r="J755">
        <v>6.0653041599999999E-2</v>
      </c>
      <c r="K755">
        <v>5.9565077200000004E-2</v>
      </c>
      <c r="L755">
        <v>6.1657811399999998E-2</v>
      </c>
      <c r="M755">
        <v>5.8473734600000007E-2</v>
      </c>
      <c r="N755">
        <v>5.7089496199999999E-2</v>
      </c>
      <c r="O755">
        <v>5.9517513600000002E-2</v>
      </c>
      <c r="P755">
        <v>5.6075594999999999E-2</v>
      </c>
      <c r="Q755">
        <v>5.5630574799999999E-2</v>
      </c>
      <c r="R755">
        <v>5.1934415600000006E-2</v>
      </c>
      <c r="S755">
        <v>5.2082763200000007E-2</v>
      </c>
      <c r="T755">
        <v>0.1194279238</v>
      </c>
    </row>
    <row r="756" spans="1:20" x14ac:dyDescent="0.3">
      <c r="A756">
        <v>701.89</v>
      </c>
      <c r="B756">
        <v>5.8448846600000007E-2</v>
      </c>
      <c r="C756">
        <v>6.1370502000000007E-2</v>
      </c>
      <c r="D756">
        <v>6.1241823399999992E-2</v>
      </c>
      <c r="E756">
        <v>5.9831134799999998E-2</v>
      </c>
      <c r="F756">
        <v>6.8279048599999989E-2</v>
      </c>
      <c r="G756">
        <v>5.8206325000000003E-2</v>
      </c>
      <c r="H756">
        <v>5.1993329600000006E-2</v>
      </c>
      <c r="I756">
        <v>5.8105101999999999E-2</v>
      </c>
      <c r="J756">
        <v>6.1836125799999996E-2</v>
      </c>
      <c r="K756">
        <v>6.1143398000000002E-2</v>
      </c>
      <c r="L756">
        <v>6.3163464400000008E-2</v>
      </c>
      <c r="M756">
        <v>6.0237536999999994E-2</v>
      </c>
      <c r="N756">
        <v>5.8732437400000004E-2</v>
      </c>
      <c r="O756">
        <v>6.1245968599999999E-2</v>
      </c>
      <c r="P756">
        <v>5.7693268399999997E-2</v>
      </c>
      <c r="Q756">
        <v>5.7124120399999999E-2</v>
      </c>
      <c r="R756">
        <v>5.3438816799999997E-2</v>
      </c>
      <c r="S756">
        <v>5.3541901999999995E-2</v>
      </c>
      <c r="T756">
        <v>0.1201219338</v>
      </c>
    </row>
    <row r="757" spans="1:20" x14ac:dyDescent="0.3">
      <c r="A757">
        <v>702.37</v>
      </c>
      <c r="B757">
        <v>5.8222517200000004E-2</v>
      </c>
      <c r="C757">
        <v>6.0814542999999999E-2</v>
      </c>
      <c r="D757">
        <v>6.1028275600000001E-2</v>
      </c>
      <c r="E757">
        <v>5.9440796000000004E-2</v>
      </c>
      <c r="F757">
        <v>6.7869609799999994E-2</v>
      </c>
      <c r="G757">
        <v>5.8167362999999993E-2</v>
      </c>
      <c r="H757">
        <v>5.2014835199999998E-2</v>
      </c>
      <c r="I757">
        <v>5.8165225399999999E-2</v>
      </c>
      <c r="J757">
        <v>6.1883700600000001E-2</v>
      </c>
      <c r="K757">
        <v>6.0812521600000002E-2</v>
      </c>
      <c r="L757">
        <v>6.2801143200000006E-2</v>
      </c>
      <c r="M757">
        <v>5.9888041599999997E-2</v>
      </c>
      <c r="N757">
        <v>5.8838153999999997E-2</v>
      </c>
      <c r="O757">
        <v>6.0780196799999998E-2</v>
      </c>
      <c r="P757">
        <v>5.6903496399999996E-2</v>
      </c>
      <c r="Q757">
        <v>5.7030615399999998E-2</v>
      </c>
      <c r="R757">
        <v>5.3201440399999987E-2</v>
      </c>
      <c r="S757">
        <v>5.3575732000000008E-2</v>
      </c>
      <c r="T757">
        <v>0.11858025940000001</v>
      </c>
    </row>
    <row r="758" spans="1:20" x14ac:dyDescent="0.3">
      <c r="A758">
        <v>702.86</v>
      </c>
      <c r="B758">
        <v>5.7134178000000001E-2</v>
      </c>
      <c r="C758">
        <v>5.99209016E-2</v>
      </c>
      <c r="D758">
        <v>5.9789051800000007E-2</v>
      </c>
      <c r="E758">
        <v>5.8219472399999993E-2</v>
      </c>
      <c r="F758">
        <v>6.6978579199999999E-2</v>
      </c>
      <c r="G758">
        <v>5.7294856200000001E-2</v>
      </c>
      <c r="H758">
        <v>5.14280316E-2</v>
      </c>
      <c r="I758">
        <v>5.7747309000000004E-2</v>
      </c>
      <c r="J758">
        <v>6.1556986399999999E-2</v>
      </c>
      <c r="K758">
        <v>6.0249963199999999E-2</v>
      </c>
      <c r="L758">
        <v>6.2263201800000001E-2</v>
      </c>
      <c r="M758">
        <v>5.9538169799999999E-2</v>
      </c>
      <c r="N758">
        <v>5.8218590400000006E-2</v>
      </c>
      <c r="O758">
        <v>5.9921323400000004E-2</v>
      </c>
      <c r="P758">
        <v>5.6125540399999993E-2</v>
      </c>
      <c r="Q758">
        <v>5.6279696800000001E-2</v>
      </c>
      <c r="R758">
        <v>5.2336621999999999E-2</v>
      </c>
      <c r="S758">
        <v>5.2982338399999995E-2</v>
      </c>
      <c r="T758">
        <v>0.11571670539999998</v>
      </c>
    </row>
    <row r="759" spans="1:20" x14ac:dyDescent="0.3">
      <c r="A759">
        <v>703.34</v>
      </c>
      <c r="B759">
        <v>5.8391580399999997E-2</v>
      </c>
      <c r="C759">
        <v>6.1186829800000009E-2</v>
      </c>
      <c r="D759">
        <v>6.1179735599999993E-2</v>
      </c>
      <c r="E759">
        <v>5.9690649999999998E-2</v>
      </c>
      <c r="F759">
        <v>6.8376584599999984E-2</v>
      </c>
      <c r="G759">
        <v>5.8512520400000004E-2</v>
      </c>
      <c r="H759">
        <v>5.2531666200000007E-2</v>
      </c>
      <c r="I759">
        <v>5.9015090800000003E-2</v>
      </c>
      <c r="J759">
        <v>6.2992539400000006E-2</v>
      </c>
      <c r="K759">
        <v>6.1711475599999996E-2</v>
      </c>
      <c r="L759">
        <v>6.3978385200000015E-2</v>
      </c>
      <c r="M759">
        <v>6.0840070600000004E-2</v>
      </c>
      <c r="N759">
        <v>5.9649684200000011E-2</v>
      </c>
      <c r="O759">
        <v>6.1145778599999999E-2</v>
      </c>
      <c r="P759">
        <v>5.7252813400000005E-2</v>
      </c>
      <c r="Q759">
        <v>5.7526527400000006E-2</v>
      </c>
      <c r="R759">
        <v>5.3737333199999994E-2</v>
      </c>
      <c r="S759">
        <v>5.4076281999999996E-2</v>
      </c>
      <c r="T759">
        <v>0.11656720400000001</v>
      </c>
    </row>
    <row r="760" spans="1:20" x14ac:dyDescent="0.3">
      <c r="A760">
        <v>703.82</v>
      </c>
      <c r="B760">
        <v>6.1611207000000001E-2</v>
      </c>
      <c r="C760">
        <v>6.4760104999999998E-2</v>
      </c>
      <c r="D760">
        <v>6.4652368000000002E-2</v>
      </c>
      <c r="E760">
        <v>6.2868257600000005E-2</v>
      </c>
      <c r="F760">
        <v>7.1613019999999999E-2</v>
      </c>
      <c r="G760">
        <v>6.1515750999999994E-2</v>
      </c>
      <c r="H760">
        <v>5.5197714600000003E-2</v>
      </c>
      <c r="I760">
        <v>6.188509259999999E-2</v>
      </c>
      <c r="J760">
        <v>6.5893535999999989E-2</v>
      </c>
      <c r="K760">
        <v>6.5269206800000007E-2</v>
      </c>
      <c r="L760">
        <v>6.71914812E-2</v>
      </c>
      <c r="M760">
        <v>6.3967199599999996E-2</v>
      </c>
      <c r="N760">
        <v>6.2659858999999998E-2</v>
      </c>
      <c r="O760">
        <v>6.4136467599999997E-2</v>
      </c>
      <c r="P760">
        <v>6.0677848599999994E-2</v>
      </c>
      <c r="Q760">
        <v>6.0573636799999997E-2</v>
      </c>
      <c r="R760">
        <v>5.6740640599999989E-2</v>
      </c>
      <c r="S760">
        <v>5.6649486799999996E-2</v>
      </c>
      <c r="T760">
        <v>0.12092464380000001</v>
      </c>
    </row>
    <row r="761" spans="1:20" x14ac:dyDescent="0.3">
      <c r="A761">
        <v>704.3</v>
      </c>
      <c r="B761">
        <v>6.58646908E-2</v>
      </c>
      <c r="C761">
        <v>6.9321039000000001E-2</v>
      </c>
      <c r="D761">
        <v>6.8984913999999994E-2</v>
      </c>
      <c r="E761">
        <v>6.704929200000001E-2</v>
      </c>
      <c r="F761">
        <v>7.5912939200000001E-2</v>
      </c>
      <c r="G761">
        <v>6.5927951799999995E-2</v>
      </c>
      <c r="H761">
        <v>5.8814534800000005E-2</v>
      </c>
      <c r="I761">
        <v>6.5843288999999999E-2</v>
      </c>
      <c r="J761">
        <v>6.9893346800000006E-2</v>
      </c>
      <c r="K761">
        <v>6.9539777999999997E-2</v>
      </c>
      <c r="L761">
        <v>7.1622061000000015E-2</v>
      </c>
      <c r="M761">
        <v>6.8253648E-2</v>
      </c>
      <c r="N761">
        <v>6.6721591200000013E-2</v>
      </c>
      <c r="O761">
        <v>6.8758639599999991E-2</v>
      </c>
      <c r="P761">
        <v>6.4915633E-2</v>
      </c>
      <c r="Q761">
        <v>6.4597510799999994E-2</v>
      </c>
      <c r="R761">
        <v>6.0530634800000004E-2</v>
      </c>
      <c r="S761">
        <v>6.0358220599999998E-2</v>
      </c>
      <c r="T761">
        <v>0.12566650139999996</v>
      </c>
    </row>
    <row r="762" spans="1:20" x14ac:dyDescent="0.3">
      <c r="A762">
        <v>704.79</v>
      </c>
      <c r="B762">
        <v>6.751988519999999E-2</v>
      </c>
      <c r="C762">
        <v>7.0667430000000003E-2</v>
      </c>
      <c r="D762">
        <v>7.0579711999999989E-2</v>
      </c>
      <c r="E762">
        <v>6.8508577799999998E-2</v>
      </c>
      <c r="F762">
        <v>7.7350636E-2</v>
      </c>
      <c r="G762">
        <v>6.7219378799999993E-2</v>
      </c>
      <c r="H762">
        <v>6.0008886000000004E-2</v>
      </c>
      <c r="I762">
        <v>6.7494928799999993E-2</v>
      </c>
      <c r="J762">
        <v>7.1682888E-2</v>
      </c>
      <c r="K762">
        <v>7.0659187799999995E-2</v>
      </c>
      <c r="L762">
        <v>7.2842515999999996E-2</v>
      </c>
      <c r="M762">
        <v>6.9324823000000008E-2</v>
      </c>
      <c r="N762">
        <v>6.8135955999999998E-2</v>
      </c>
      <c r="O762">
        <v>7.0021368E-2</v>
      </c>
      <c r="P762">
        <v>6.6355958800000003E-2</v>
      </c>
      <c r="Q762">
        <v>6.6078198800000015E-2</v>
      </c>
      <c r="R762">
        <v>6.1693782400000008E-2</v>
      </c>
      <c r="S762">
        <v>6.17035612E-2</v>
      </c>
      <c r="T762">
        <v>0.12682392000000001</v>
      </c>
    </row>
    <row r="763" spans="1:20" x14ac:dyDescent="0.3">
      <c r="A763">
        <v>705.27</v>
      </c>
      <c r="B763">
        <v>6.8703270000000011E-2</v>
      </c>
      <c r="C763">
        <v>7.2211700999999989E-2</v>
      </c>
      <c r="D763">
        <v>7.1788239999999989E-2</v>
      </c>
      <c r="E763">
        <v>6.98960052E-2</v>
      </c>
      <c r="F763">
        <v>7.9157131200000008E-2</v>
      </c>
      <c r="G763">
        <v>6.8426619600000002E-2</v>
      </c>
      <c r="H763">
        <v>6.1190285599999991E-2</v>
      </c>
      <c r="I763">
        <v>6.8885526800000013E-2</v>
      </c>
      <c r="J763">
        <v>7.3112083999999994E-2</v>
      </c>
      <c r="K763">
        <v>7.2111502999999993E-2</v>
      </c>
      <c r="L763">
        <v>7.4246324200000019E-2</v>
      </c>
      <c r="M763">
        <v>7.0782238999999997E-2</v>
      </c>
      <c r="N763">
        <v>6.9184374800000004E-2</v>
      </c>
      <c r="O763">
        <v>7.1623725999999999E-2</v>
      </c>
      <c r="P763">
        <v>6.7641555999999992E-2</v>
      </c>
      <c r="Q763">
        <v>6.7412091199999996E-2</v>
      </c>
      <c r="R763">
        <v>6.276977780000001E-2</v>
      </c>
      <c r="S763">
        <v>6.33736102E-2</v>
      </c>
      <c r="T763">
        <v>0.128075988</v>
      </c>
    </row>
    <row r="764" spans="1:20" x14ac:dyDescent="0.3">
      <c r="A764">
        <v>705.75</v>
      </c>
      <c r="B764">
        <v>7.0394844799999995E-2</v>
      </c>
      <c r="C764">
        <v>7.3873412999999999E-2</v>
      </c>
      <c r="D764">
        <v>7.36102758E-2</v>
      </c>
      <c r="E764">
        <v>7.1800283000000006E-2</v>
      </c>
      <c r="F764">
        <v>8.1101614999999988E-2</v>
      </c>
      <c r="G764">
        <v>7.0430246800000013E-2</v>
      </c>
      <c r="H764">
        <v>6.3037317600000004E-2</v>
      </c>
      <c r="I764">
        <v>7.0607300999999997E-2</v>
      </c>
      <c r="J764">
        <v>7.5066934599999996E-2</v>
      </c>
      <c r="K764">
        <v>7.4187180800000002E-2</v>
      </c>
      <c r="L764">
        <v>7.6805210999999998E-2</v>
      </c>
      <c r="M764">
        <v>7.2865682200000004E-2</v>
      </c>
      <c r="N764">
        <v>7.1393712999999998E-2</v>
      </c>
      <c r="O764">
        <v>7.3305446999999996E-2</v>
      </c>
      <c r="P764">
        <v>6.9060502799999993E-2</v>
      </c>
      <c r="Q764">
        <v>6.9006896799999995E-2</v>
      </c>
      <c r="R764">
        <v>6.431386E-2</v>
      </c>
      <c r="S764">
        <v>6.5126772799999996E-2</v>
      </c>
      <c r="T764">
        <v>0.129418905</v>
      </c>
    </row>
    <row r="765" spans="1:20" x14ac:dyDescent="0.3">
      <c r="A765">
        <v>706.24</v>
      </c>
      <c r="B765">
        <v>7.196320199999999E-2</v>
      </c>
      <c r="C765">
        <v>7.5509160999999991E-2</v>
      </c>
      <c r="D765">
        <v>7.5387706799999996E-2</v>
      </c>
      <c r="E765">
        <v>7.3396301999999997E-2</v>
      </c>
      <c r="F765">
        <v>8.3106243999999996E-2</v>
      </c>
      <c r="G765">
        <v>7.2256948800000012E-2</v>
      </c>
      <c r="H765">
        <v>6.4848991200000011E-2</v>
      </c>
      <c r="I765">
        <v>7.2739997799999997E-2</v>
      </c>
      <c r="J765">
        <v>7.7166837000000002E-2</v>
      </c>
      <c r="K765">
        <v>7.6350368799999985E-2</v>
      </c>
      <c r="L765">
        <v>7.8770982000000003E-2</v>
      </c>
      <c r="M765">
        <v>7.4959497999999999E-2</v>
      </c>
      <c r="N765">
        <v>7.3428371199999995E-2</v>
      </c>
      <c r="O765">
        <v>7.4882102000000006E-2</v>
      </c>
      <c r="P765">
        <v>7.1055836000000011E-2</v>
      </c>
      <c r="Q765">
        <v>7.0879402000000008E-2</v>
      </c>
      <c r="R765">
        <v>6.6004373199999994E-2</v>
      </c>
      <c r="S765">
        <v>6.6911158400000004E-2</v>
      </c>
      <c r="T765">
        <v>0.13078775419999999</v>
      </c>
    </row>
    <row r="766" spans="1:20" x14ac:dyDescent="0.3">
      <c r="A766">
        <v>706.72</v>
      </c>
      <c r="B766">
        <v>7.3939800999999999E-2</v>
      </c>
      <c r="C766">
        <v>7.7218692000000005E-2</v>
      </c>
      <c r="D766">
        <v>7.7097580000000013E-2</v>
      </c>
      <c r="E766">
        <v>7.5041683999999997E-2</v>
      </c>
      <c r="F766">
        <v>8.4982245999999997E-2</v>
      </c>
      <c r="G766">
        <v>7.4014775000000005E-2</v>
      </c>
      <c r="H766">
        <v>6.6291857999999995E-2</v>
      </c>
      <c r="I766">
        <v>7.4674296000000001E-2</v>
      </c>
      <c r="J766">
        <v>7.8758198799999998E-2</v>
      </c>
      <c r="K766">
        <v>7.8136574400000006E-2</v>
      </c>
      <c r="L766">
        <v>8.0631264000000008E-2</v>
      </c>
      <c r="M766">
        <v>7.6913808E-2</v>
      </c>
      <c r="N766">
        <v>7.4883157999999991E-2</v>
      </c>
      <c r="O766">
        <v>7.6969799200000008E-2</v>
      </c>
      <c r="P766">
        <v>7.2732091200000001E-2</v>
      </c>
      <c r="Q766">
        <v>7.2840788999999989E-2</v>
      </c>
      <c r="R766">
        <v>6.8078411200000008E-2</v>
      </c>
      <c r="S766">
        <v>6.8190558599999992E-2</v>
      </c>
      <c r="T766">
        <v>0.13219982599999999</v>
      </c>
    </row>
    <row r="767" spans="1:20" x14ac:dyDescent="0.3">
      <c r="A767">
        <v>707.2</v>
      </c>
      <c r="B767">
        <v>7.5655745999999996E-2</v>
      </c>
      <c r="C767">
        <v>7.8953069000000015E-2</v>
      </c>
      <c r="D767">
        <v>7.911236499999999E-2</v>
      </c>
      <c r="E767">
        <v>7.7030656000000003E-2</v>
      </c>
      <c r="F767">
        <v>8.5936277799999988E-2</v>
      </c>
      <c r="G767">
        <v>7.5663087599999984E-2</v>
      </c>
      <c r="H767">
        <v>6.7623372599999995E-2</v>
      </c>
      <c r="I767">
        <v>7.5948633799999998E-2</v>
      </c>
      <c r="J767">
        <v>8.0399530000000011E-2</v>
      </c>
      <c r="K767">
        <v>7.9561357000000013E-2</v>
      </c>
      <c r="L767">
        <v>8.2055373200000004E-2</v>
      </c>
      <c r="M767">
        <v>7.8092388999999998E-2</v>
      </c>
      <c r="N767">
        <v>7.6408628000000006E-2</v>
      </c>
      <c r="O767">
        <v>7.8726949199999993E-2</v>
      </c>
      <c r="P767">
        <v>7.3957554800000019E-2</v>
      </c>
      <c r="Q767">
        <v>7.4322733000000002E-2</v>
      </c>
      <c r="R767">
        <v>6.9173155999999986E-2</v>
      </c>
      <c r="S767">
        <v>6.9256372799999993E-2</v>
      </c>
      <c r="T767">
        <v>0.13340945379999999</v>
      </c>
    </row>
    <row r="768" spans="1:20" x14ac:dyDescent="0.3">
      <c r="A768">
        <v>707.69</v>
      </c>
      <c r="B768">
        <v>7.706391700000001E-2</v>
      </c>
      <c r="C768">
        <v>8.1018302E-2</v>
      </c>
      <c r="D768">
        <v>8.08270034E-2</v>
      </c>
      <c r="E768">
        <v>7.8599374999999999E-2</v>
      </c>
      <c r="F768">
        <v>8.7351447999999984E-2</v>
      </c>
      <c r="G768">
        <v>7.7057450999999999E-2</v>
      </c>
      <c r="H768">
        <v>6.8688089600000002E-2</v>
      </c>
      <c r="I768">
        <v>7.7105112000000003E-2</v>
      </c>
      <c r="J768">
        <v>8.1822390200000011E-2</v>
      </c>
      <c r="K768">
        <v>8.0752852E-2</v>
      </c>
      <c r="L768">
        <v>8.3393102999999996E-2</v>
      </c>
      <c r="M768">
        <v>7.9519847000000005E-2</v>
      </c>
      <c r="N768">
        <v>7.7967284400000003E-2</v>
      </c>
      <c r="O768">
        <v>8.0098942199999995E-2</v>
      </c>
      <c r="P768">
        <v>7.5759797200000006E-2</v>
      </c>
      <c r="Q768">
        <v>7.5947018000000005E-2</v>
      </c>
      <c r="R768">
        <v>7.0461589999999991E-2</v>
      </c>
      <c r="S768">
        <v>7.0643314999999998E-2</v>
      </c>
      <c r="T768">
        <v>0.13409844300000001</v>
      </c>
    </row>
    <row r="769" spans="1:20" x14ac:dyDescent="0.3">
      <c r="A769">
        <v>708.17</v>
      </c>
      <c r="B769">
        <v>7.8957325600000003E-2</v>
      </c>
      <c r="C769">
        <v>8.2462334999999998E-2</v>
      </c>
      <c r="D769">
        <v>8.2396600799999997E-2</v>
      </c>
      <c r="E769">
        <v>8.031003719999999E-2</v>
      </c>
      <c r="F769">
        <v>8.9175236000000005E-2</v>
      </c>
      <c r="G769">
        <v>7.8571761000000004E-2</v>
      </c>
      <c r="H769">
        <v>7.0170779200000005E-2</v>
      </c>
      <c r="I769">
        <v>7.8540635999999997E-2</v>
      </c>
      <c r="J769">
        <v>8.3413082E-2</v>
      </c>
      <c r="K769">
        <v>8.2805238000000003E-2</v>
      </c>
      <c r="L769">
        <v>8.5234177200000011E-2</v>
      </c>
      <c r="M769">
        <v>8.1309559800000014E-2</v>
      </c>
      <c r="N769">
        <v>7.9577654799999994E-2</v>
      </c>
      <c r="O769">
        <v>8.1664144199999983E-2</v>
      </c>
      <c r="P769">
        <v>7.7321730000000005E-2</v>
      </c>
      <c r="Q769">
        <v>7.7413459800000001E-2</v>
      </c>
      <c r="R769">
        <v>7.1841378600000005E-2</v>
      </c>
      <c r="S769">
        <v>7.2063496000000005E-2</v>
      </c>
      <c r="T769">
        <v>0.13510216800000002</v>
      </c>
    </row>
    <row r="770" spans="1:20" x14ac:dyDescent="0.3">
      <c r="A770">
        <v>708.65</v>
      </c>
      <c r="B770">
        <v>8.0829477999999996E-2</v>
      </c>
      <c r="C770">
        <v>8.4231336999999989E-2</v>
      </c>
      <c r="D770">
        <v>8.4239144000000002E-2</v>
      </c>
      <c r="E770">
        <v>8.2258483999999993E-2</v>
      </c>
      <c r="F770">
        <v>9.13203764E-2</v>
      </c>
      <c r="G770">
        <v>8.0762379999999995E-2</v>
      </c>
      <c r="H770">
        <v>7.1927487200000001E-2</v>
      </c>
      <c r="I770">
        <v>8.0938169800000001E-2</v>
      </c>
      <c r="J770">
        <v>8.5591203199999993E-2</v>
      </c>
      <c r="K770">
        <v>8.5070899199999994E-2</v>
      </c>
      <c r="L770">
        <v>8.7281418999999999E-2</v>
      </c>
      <c r="M770">
        <v>8.32233478E-2</v>
      </c>
      <c r="N770">
        <v>8.1726510000000002E-2</v>
      </c>
      <c r="O770">
        <v>8.3501671999999999E-2</v>
      </c>
      <c r="P770">
        <v>7.9248656399999992E-2</v>
      </c>
      <c r="Q770">
        <v>7.9042716400000004E-2</v>
      </c>
      <c r="R770">
        <v>7.317510499999999E-2</v>
      </c>
      <c r="S770">
        <v>7.4113610800000007E-2</v>
      </c>
      <c r="T770">
        <v>0.13727768999999998</v>
      </c>
    </row>
    <row r="771" spans="1:20" x14ac:dyDescent="0.3">
      <c r="A771">
        <v>709.14</v>
      </c>
      <c r="B771">
        <v>8.2616141000000004E-2</v>
      </c>
      <c r="C771">
        <v>8.6544943000000013E-2</v>
      </c>
      <c r="D771">
        <v>8.6162727199999997E-2</v>
      </c>
      <c r="E771">
        <v>8.4030200000000013E-2</v>
      </c>
      <c r="F771">
        <v>9.3958451199999987E-2</v>
      </c>
      <c r="G771">
        <v>8.3078992800000001E-2</v>
      </c>
      <c r="H771">
        <v>7.3995480199999991E-2</v>
      </c>
      <c r="I771">
        <v>8.3686919799999995E-2</v>
      </c>
      <c r="J771">
        <v>8.7933682000000013E-2</v>
      </c>
      <c r="K771">
        <v>8.7148636000000002E-2</v>
      </c>
      <c r="L771">
        <v>9.0060898000000014E-2</v>
      </c>
      <c r="M771">
        <v>8.5874241000000004E-2</v>
      </c>
      <c r="N771">
        <v>8.3931128800000004E-2</v>
      </c>
      <c r="O771">
        <v>8.5539998000000006E-2</v>
      </c>
      <c r="P771">
        <v>8.1672583800000004E-2</v>
      </c>
      <c r="Q771">
        <v>8.1464549999999997E-2</v>
      </c>
      <c r="R771">
        <v>7.5474700399999997E-2</v>
      </c>
      <c r="S771">
        <v>7.668062719999999E-2</v>
      </c>
      <c r="T771">
        <v>0.13937771999999998</v>
      </c>
    </row>
    <row r="772" spans="1:20" x14ac:dyDescent="0.3">
      <c r="A772">
        <v>709.62</v>
      </c>
      <c r="B772">
        <v>8.4334623999999997E-2</v>
      </c>
      <c r="C772">
        <v>8.8149477000000004E-2</v>
      </c>
      <c r="D772">
        <v>8.7572836000000001E-2</v>
      </c>
      <c r="E772">
        <v>8.5150852400000004E-2</v>
      </c>
      <c r="F772">
        <v>9.5784695000000003E-2</v>
      </c>
      <c r="G772">
        <v>8.4630655999999999E-2</v>
      </c>
      <c r="H772">
        <v>7.5525822399999998E-2</v>
      </c>
      <c r="I772">
        <v>8.5103481999999994E-2</v>
      </c>
      <c r="J772">
        <v>8.9776756000000013E-2</v>
      </c>
      <c r="K772">
        <v>8.882264640000001E-2</v>
      </c>
      <c r="L772">
        <v>9.1897651999999996E-2</v>
      </c>
      <c r="M772">
        <v>8.7503187999999996E-2</v>
      </c>
      <c r="N772">
        <v>8.5476099999999985E-2</v>
      </c>
      <c r="O772">
        <v>8.6920116800000002E-2</v>
      </c>
      <c r="P772">
        <v>8.2749328400000002E-2</v>
      </c>
      <c r="Q772">
        <v>8.3271737800000009E-2</v>
      </c>
      <c r="R772">
        <v>7.7060500599999998E-2</v>
      </c>
      <c r="S772">
        <v>7.770980479999999E-2</v>
      </c>
      <c r="T772">
        <v>0.13991787999999999</v>
      </c>
    </row>
    <row r="773" spans="1:20" x14ac:dyDescent="0.3">
      <c r="A773">
        <v>710.1</v>
      </c>
      <c r="B773">
        <v>8.6324731000000002E-2</v>
      </c>
      <c r="C773">
        <v>9.0360726000000002E-2</v>
      </c>
      <c r="D773">
        <v>8.9661374400000007E-2</v>
      </c>
      <c r="E773">
        <v>8.7415126199999998E-2</v>
      </c>
      <c r="F773">
        <v>9.7525109999999998E-2</v>
      </c>
      <c r="G773">
        <v>8.6380541199999994E-2</v>
      </c>
      <c r="H773">
        <v>7.74195404E-2</v>
      </c>
      <c r="I773">
        <v>8.6799813799999986E-2</v>
      </c>
      <c r="J773">
        <v>9.1274070000000013E-2</v>
      </c>
      <c r="K773">
        <v>9.0819921800000009E-2</v>
      </c>
      <c r="L773">
        <v>9.3772453999999991E-2</v>
      </c>
      <c r="M773">
        <v>8.9365844E-2</v>
      </c>
      <c r="N773">
        <v>8.7549890800000002E-2</v>
      </c>
      <c r="O773">
        <v>8.9244576200000009E-2</v>
      </c>
      <c r="P773">
        <v>8.4704768E-2</v>
      </c>
      <c r="Q773">
        <v>8.5020539799999989E-2</v>
      </c>
      <c r="R773">
        <v>7.8916877199999999E-2</v>
      </c>
      <c r="S773">
        <v>7.9111934199999998E-2</v>
      </c>
      <c r="T773">
        <v>0.14124351299999999</v>
      </c>
    </row>
    <row r="774" spans="1:20" x14ac:dyDescent="0.3">
      <c r="A774">
        <v>710.59</v>
      </c>
      <c r="B774">
        <v>8.9092148999999995E-2</v>
      </c>
      <c r="C774">
        <v>9.3080224000000003E-2</v>
      </c>
      <c r="D774">
        <v>9.2549679200000012E-2</v>
      </c>
      <c r="E774">
        <v>9.0240982999999997E-2</v>
      </c>
      <c r="F774">
        <v>9.95694788E-2</v>
      </c>
      <c r="G774">
        <v>8.8731229999999994E-2</v>
      </c>
      <c r="H774">
        <v>7.9006301600000009E-2</v>
      </c>
      <c r="I774">
        <v>8.903548180000001E-2</v>
      </c>
      <c r="J774">
        <v>9.3652669999999993E-2</v>
      </c>
      <c r="K774">
        <v>9.3119689800000002E-2</v>
      </c>
      <c r="L774">
        <v>9.6100167799999997E-2</v>
      </c>
      <c r="M774">
        <v>9.1758906799999984E-2</v>
      </c>
      <c r="N774">
        <v>8.9861902000000007E-2</v>
      </c>
      <c r="O774">
        <v>9.2159257199999997E-2</v>
      </c>
      <c r="P774">
        <v>8.73551672E-2</v>
      </c>
      <c r="Q774">
        <v>8.7687080000000001E-2</v>
      </c>
      <c r="R774">
        <v>8.1527820000000001E-2</v>
      </c>
      <c r="S774">
        <v>8.156389280000001E-2</v>
      </c>
      <c r="T774">
        <v>0.14355181680000001</v>
      </c>
    </row>
    <row r="775" spans="1:20" x14ac:dyDescent="0.3">
      <c r="A775">
        <v>711.07</v>
      </c>
      <c r="B775">
        <v>9.0704449200000009E-2</v>
      </c>
      <c r="C775">
        <v>9.4998704000000003E-2</v>
      </c>
      <c r="D775">
        <v>9.4296799999999986E-2</v>
      </c>
      <c r="E775">
        <v>9.2226570000000008E-2</v>
      </c>
      <c r="F775">
        <v>0.1014928178</v>
      </c>
      <c r="G775">
        <v>9.0407150999999991E-2</v>
      </c>
      <c r="H775">
        <v>8.0267178600000003E-2</v>
      </c>
      <c r="I775">
        <v>9.0662734800000006E-2</v>
      </c>
      <c r="J775">
        <v>9.5451850199999994E-2</v>
      </c>
      <c r="K775">
        <v>9.4629167E-2</v>
      </c>
      <c r="L775">
        <v>9.7485390800000002E-2</v>
      </c>
      <c r="M775">
        <v>9.3436936800000009E-2</v>
      </c>
      <c r="N775">
        <v>9.1516730000000004E-2</v>
      </c>
      <c r="O775">
        <v>9.3437437799999995E-2</v>
      </c>
      <c r="P775">
        <v>8.9069990999999987E-2</v>
      </c>
      <c r="Q775">
        <v>8.8772692E-2</v>
      </c>
      <c r="R775">
        <v>8.2878001999999992E-2</v>
      </c>
      <c r="S775">
        <v>8.3167225999999997E-2</v>
      </c>
      <c r="T775">
        <v>0.14451799000000001</v>
      </c>
    </row>
    <row r="776" spans="1:20" x14ac:dyDescent="0.3">
      <c r="A776">
        <v>711.56</v>
      </c>
      <c r="B776">
        <v>9.2908812599999988E-2</v>
      </c>
      <c r="C776">
        <v>9.7173352800000001E-2</v>
      </c>
      <c r="D776">
        <v>9.6581011999999994E-2</v>
      </c>
      <c r="E776">
        <v>9.4534529000000006E-2</v>
      </c>
      <c r="F776">
        <v>0.1039660956</v>
      </c>
      <c r="G776">
        <v>9.2682243199999986E-2</v>
      </c>
      <c r="H776">
        <v>8.2540341200000006E-2</v>
      </c>
      <c r="I776">
        <v>9.3172604000000006E-2</v>
      </c>
      <c r="J776">
        <v>9.79016848E-2</v>
      </c>
      <c r="K776">
        <v>9.6906031200000006E-2</v>
      </c>
      <c r="L776">
        <v>0.10028999720000001</v>
      </c>
      <c r="M776">
        <v>9.5743631800000006E-2</v>
      </c>
      <c r="N776">
        <v>9.3927406999999991E-2</v>
      </c>
      <c r="O776">
        <v>9.57213918E-2</v>
      </c>
      <c r="P776">
        <v>9.1191015200000003E-2</v>
      </c>
      <c r="Q776">
        <v>9.0823820199999988E-2</v>
      </c>
      <c r="R776">
        <v>8.4394697199999993E-2</v>
      </c>
      <c r="S776">
        <v>8.5538401200000003E-2</v>
      </c>
      <c r="T776">
        <v>0.14657461999999999</v>
      </c>
    </row>
    <row r="777" spans="1:20" x14ac:dyDescent="0.3">
      <c r="A777">
        <v>712.04</v>
      </c>
      <c r="B777">
        <v>9.4440827199999994E-2</v>
      </c>
      <c r="C777">
        <v>9.9045453799999988E-2</v>
      </c>
      <c r="D777">
        <v>9.8300605999999999E-2</v>
      </c>
      <c r="E777">
        <v>9.5970340000000001E-2</v>
      </c>
      <c r="F777">
        <v>0.10598769599999999</v>
      </c>
      <c r="G777">
        <v>9.5106329999999989E-2</v>
      </c>
      <c r="H777">
        <v>8.4545713999999994E-2</v>
      </c>
      <c r="I777">
        <v>9.5170523600000001E-2</v>
      </c>
      <c r="J777">
        <v>0.10037718200000001</v>
      </c>
      <c r="K777">
        <v>9.9698466000000013E-2</v>
      </c>
      <c r="L777">
        <v>0.10293471699999998</v>
      </c>
      <c r="M777">
        <v>9.826346879999999E-2</v>
      </c>
      <c r="N777">
        <v>9.5863790000000004E-2</v>
      </c>
      <c r="O777">
        <v>9.7605070200000005E-2</v>
      </c>
      <c r="P777">
        <v>9.2876913999999991E-2</v>
      </c>
      <c r="Q777">
        <v>9.288984380000001E-2</v>
      </c>
      <c r="R777">
        <v>8.6524703999999994E-2</v>
      </c>
      <c r="S777">
        <v>8.7698071000000016E-2</v>
      </c>
      <c r="T777">
        <v>0.14787617120000002</v>
      </c>
    </row>
    <row r="778" spans="1:20" x14ac:dyDescent="0.3">
      <c r="A778">
        <v>712.52</v>
      </c>
      <c r="B778">
        <v>9.611742999999999E-2</v>
      </c>
      <c r="C778">
        <v>0.10074830000000001</v>
      </c>
      <c r="D778">
        <v>0.10006507120000001</v>
      </c>
      <c r="E778">
        <v>9.7624294799999997E-2</v>
      </c>
      <c r="F778">
        <v>0.10820528120000002</v>
      </c>
      <c r="G778">
        <v>9.7074257600000005E-2</v>
      </c>
      <c r="H778">
        <v>8.6388843199999996E-2</v>
      </c>
      <c r="I778">
        <v>9.72900072E-2</v>
      </c>
      <c r="J778">
        <v>0.10265551499999999</v>
      </c>
      <c r="K778">
        <v>0.10203454920000002</v>
      </c>
      <c r="L778">
        <v>0.10502661799999999</v>
      </c>
      <c r="M778">
        <v>0.10066211080000001</v>
      </c>
      <c r="N778">
        <v>9.8294564599999995E-2</v>
      </c>
      <c r="O778">
        <v>9.9348494799999992E-2</v>
      </c>
      <c r="P778">
        <v>9.4547809799999993E-2</v>
      </c>
      <c r="Q778">
        <v>9.5017030799999985E-2</v>
      </c>
      <c r="R778">
        <v>8.8377571799999999E-2</v>
      </c>
      <c r="S778">
        <v>8.9460443199999989E-2</v>
      </c>
      <c r="T778">
        <v>0.14963110799999998</v>
      </c>
    </row>
    <row r="779" spans="1:20" x14ac:dyDescent="0.3">
      <c r="A779">
        <v>713.01</v>
      </c>
      <c r="B779">
        <v>9.8768904000000005E-2</v>
      </c>
      <c r="C779">
        <v>0.10340890599999999</v>
      </c>
      <c r="D779">
        <v>0.1026138778</v>
      </c>
      <c r="E779">
        <v>0.1004385332</v>
      </c>
      <c r="F779">
        <v>0.11025683879999999</v>
      </c>
      <c r="G779">
        <v>9.9649638999999998E-2</v>
      </c>
      <c r="H779">
        <v>8.8251389999999999E-2</v>
      </c>
      <c r="I779">
        <v>9.9791465800000007E-2</v>
      </c>
      <c r="J779">
        <v>0.10475223200000001</v>
      </c>
      <c r="K779">
        <v>0.10402270439999999</v>
      </c>
      <c r="L779">
        <v>0.107780795</v>
      </c>
      <c r="M779">
        <v>0.103001062</v>
      </c>
      <c r="N779">
        <v>0.10101645160000002</v>
      </c>
      <c r="O779">
        <v>0.10203307880000001</v>
      </c>
      <c r="P779">
        <v>9.6858452800000008E-2</v>
      </c>
      <c r="Q779">
        <v>9.7728961799999986E-2</v>
      </c>
      <c r="R779">
        <v>9.0607095999999998E-2</v>
      </c>
      <c r="S779">
        <v>9.1114291200000003E-2</v>
      </c>
      <c r="T779">
        <v>0.15176400000000001</v>
      </c>
    </row>
    <row r="780" spans="1:20" x14ac:dyDescent="0.3">
      <c r="A780">
        <v>713.49</v>
      </c>
      <c r="B780">
        <v>0.1016626984</v>
      </c>
      <c r="C780">
        <v>0.1064335018</v>
      </c>
      <c r="D780">
        <v>0.10556306500000001</v>
      </c>
      <c r="E780">
        <v>0.10342146119999999</v>
      </c>
      <c r="F780">
        <v>0.1132911362</v>
      </c>
      <c r="G780">
        <v>0.1023766188</v>
      </c>
      <c r="H780">
        <v>9.0675433E-2</v>
      </c>
      <c r="I780">
        <v>0.10206008</v>
      </c>
      <c r="J780">
        <v>0.10735215199999999</v>
      </c>
      <c r="K780">
        <v>0.106347106</v>
      </c>
      <c r="L780">
        <v>0.110138442</v>
      </c>
      <c r="M780">
        <v>0.10549587000000001</v>
      </c>
      <c r="N780">
        <v>0.10309465600000001</v>
      </c>
      <c r="O780">
        <v>0.10503451680000001</v>
      </c>
      <c r="P780">
        <v>9.9881239199999999E-2</v>
      </c>
      <c r="Q780">
        <v>0.10031992600000002</v>
      </c>
      <c r="R780">
        <v>9.3362924200000003E-2</v>
      </c>
      <c r="S780">
        <v>9.3296326999999998E-2</v>
      </c>
      <c r="T780">
        <v>0.15377835519999999</v>
      </c>
    </row>
    <row r="781" spans="1:20" x14ac:dyDescent="0.3">
      <c r="A781">
        <v>713.97</v>
      </c>
      <c r="B781">
        <v>0.10392193819999999</v>
      </c>
      <c r="C781">
        <v>0.10909850539999999</v>
      </c>
      <c r="D781">
        <v>0.10817288579999999</v>
      </c>
      <c r="E781">
        <v>0.10564541620000001</v>
      </c>
      <c r="F781">
        <v>0.11540291799999999</v>
      </c>
      <c r="G781">
        <v>0.10403591700000001</v>
      </c>
      <c r="H781">
        <v>9.2414365999999998E-2</v>
      </c>
      <c r="I781">
        <v>0.10386157300000001</v>
      </c>
      <c r="J781">
        <v>0.10966403700000001</v>
      </c>
      <c r="K781">
        <v>0.1087882848</v>
      </c>
      <c r="L781">
        <v>0.11239131099999999</v>
      </c>
      <c r="M781">
        <v>0.10733986479999999</v>
      </c>
      <c r="N781">
        <v>0.10536473399999999</v>
      </c>
      <c r="O781">
        <v>0.10703409900000001</v>
      </c>
      <c r="P781">
        <v>0.1024419078</v>
      </c>
      <c r="Q781">
        <v>0.102590056</v>
      </c>
      <c r="R781">
        <v>9.542114539999999E-2</v>
      </c>
      <c r="S781">
        <v>9.5630125199999999E-2</v>
      </c>
      <c r="T781">
        <v>0.1550089432</v>
      </c>
    </row>
    <row r="782" spans="1:20" x14ac:dyDescent="0.3">
      <c r="A782">
        <v>714.46</v>
      </c>
      <c r="B782">
        <v>0.10642217000000001</v>
      </c>
      <c r="C782">
        <v>0.111553308</v>
      </c>
      <c r="D782">
        <v>0.11035635080000002</v>
      </c>
      <c r="E782">
        <v>0.1080010822</v>
      </c>
      <c r="F782">
        <v>0.11766784</v>
      </c>
      <c r="G782">
        <v>0.1060256232</v>
      </c>
      <c r="H782">
        <v>9.4246162999999994E-2</v>
      </c>
      <c r="I782">
        <v>0.10622658519999999</v>
      </c>
      <c r="J782">
        <v>0.11201064099999999</v>
      </c>
      <c r="K782">
        <v>0.111160192</v>
      </c>
      <c r="L782">
        <v>0.11500836080000001</v>
      </c>
      <c r="M782">
        <v>0.109916075</v>
      </c>
      <c r="N782">
        <v>0.107654246</v>
      </c>
      <c r="O782">
        <v>0.1093237068</v>
      </c>
      <c r="P782">
        <v>0.104506981</v>
      </c>
      <c r="Q782">
        <v>0.10466853379999999</v>
      </c>
      <c r="R782">
        <v>9.7312010799999987E-2</v>
      </c>
      <c r="S782">
        <v>9.7562946000000011E-2</v>
      </c>
      <c r="T782">
        <v>0.15632316500000001</v>
      </c>
    </row>
    <row r="783" spans="1:20" x14ac:dyDescent="0.3">
      <c r="A783">
        <v>714.94</v>
      </c>
      <c r="B783">
        <v>0.108610658</v>
      </c>
      <c r="C783">
        <v>0.113607156</v>
      </c>
      <c r="D783">
        <v>0.1126951008</v>
      </c>
      <c r="E783">
        <v>0.110284668</v>
      </c>
      <c r="F783">
        <v>0.12043807300000001</v>
      </c>
      <c r="G783">
        <v>0.10911321599999999</v>
      </c>
      <c r="H783">
        <v>9.6296538999999987E-2</v>
      </c>
      <c r="I783">
        <v>0.10888511000000001</v>
      </c>
      <c r="J783">
        <v>0.11432048560000001</v>
      </c>
      <c r="K783">
        <v>0.11408907399999998</v>
      </c>
      <c r="L783">
        <v>0.117739195</v>
      </c>
      <c r="M783">
        <v>0.112383546</v>
      </c>
      <c r="N783">
        <v>0.11010162100000001</v>
      </c>
      <c r="O783">
        <v>0.11131395400000002</v>
      </c>
      <c r="P783">
        <v>0.1064039774</v>
      </c>
      <c r="Q783">
        <v>0.10660013999999998</v>
      </c>
      <c r="R783">
        <v>9.8948609999999992E-2</v>
      </c>
      <c r="S783">
        <v>0.100194008</v>
      </c>
      <c r="T783">
        <v>0.15814982719999998</v>
      </c>
    </row>
    <row r="784" spans="1:20" x14ac:dyDescent="0.3">
      <c r="A784">
        <v>715.43</v>
      </c>
      <c r="B784">
        <v>0.109965621</v>
      </c>
      <c r="C784">
        <v>0.11510718</v>
      </c>
      <c r="D784">
        <v>0.11405873900000001</v>
      </c>
      <c r="E784">
        <v>0.11164357799999999</v>
      </c>
      <c r="F784">
        <v>0.12254220499999999</v>
      </c>
      <c r="G784">
        <v>0.11131838499999999</v>
      </c>
      <c r="H784">
        <v>9.8601329200000004E-2</v>
      </c>
      <c r="I784">
        <v>0.111009969</v>
      </c>
      <c r="J784">
        <v>0.11690407</v>
      </c>
      <c r="K784">
        <v>0.11630121999999998</v>
      </c>
      <c r="L784">
        <v>0.11986507199999999</v>
      </c>
      <c r="M784">
        <v>0.11491017919999999</v>
      </c>
      <c r="N784">
        <v>0.1119727916</v>
      </c>
      <c r="O784">
        <v>0.112917197</v>
      </c>
      <c r="P784">
        <v>0.10770685319999999</v>
      </c>
      <c r="Q784">
        <v>0.10877143600000001</v>
      </c>
      <c r="R784">
        <v>0.10062531100000001</v>
      </c>
      <c r="S784">
        <v>0.10176919700000001</v>
      </c>
      <c r="T784">
        <v>0.15914302419999998</v>
      </c>
    </row>
    <row r="785" spans="1:20" x14ac:dyDescent="0.3">
      <c r="A785">
        <v>715.91</v>
      </c>
      <c r="B785">
        <v>0.11189067879999999</v>
      </c>
      <c r="C785">
        <v>0.117685233</v>
      </c>
      <c r="D785">
        <v>0.1164109918</v>
      </c>
      <c r="E785">
        <v>0.11375376600000001</v>
      </c>
      <c r="F785">
        <v>0.12515957999999999</v>
      </c>
      <c r="G785">
        <v>0.1134897222</v>
      </c>
      <c r="H785">
        <v>0.10065767399999999</v>
      </c>
      <c r="I785">
        <v>0.1135641922</v>
      </c>
      <c r="J785">
        <v>0.11934791200000001</v>
      </c>
      <c r="K785">
        <v>0.11856489119999999</v>
      </c>
      <c r="L785">
        <v>0.1225641948</v>
      </c>
      <c r="M785">
        <v>0.11734336999999999</v>
      </c>
      <c r="N785">
        <v>0.11440493520000002</v>
      </c>
      <c r="O785">
        <v>0.11562234019999999</v>
      </c>
      <c r="P785">
        <v>0.11005494200000002</v>
      </c>
      <c r="Q785">
        <v>0.11136576979999999</v>
      </c>
      <c r="R785">
        <v>0.1030957468</v>
      </c>
      <c r="S785">
        <v>0.10336290020000001</v>
      </c>
      <c r="T785">
        <v>0.160799156</v>
      </c>
    </row>
    <row r="786" spans="1:20" x14ac:dyDescent="0.3">
      <c r="A786">
        <v>716.39</v>
      </c>
      <c r="B786">
        <v>0.11442840880000001</v>
      </c>
      <c r="C786">
        <v>0.1203077368</v>
      </c>
      <c r="D786">
        <v>0.1193142</v>
      </c>
      <c r="E786">
        <v>0.116926956</v>
      </c>
      <c r="F786">
        <v>0.12766044879999999</v>
      </c>
      <c r="G786">
        <v>0.115894842</v>
      </c>
      <c r="H786">
        <v>0.10235607519999998</v>
      </c>
      <c r="I786">
        <v>0.115699569</v>
      </c>
      <c r="J786">
        <v>0.12111388419999999</v>
      </c>
      <c r="K786">
        <v>0.120808424</v>
      </c>
      <c r="L786">
        <v>0.12509452199999999</v>
      </c>
      <c r="M786">
        <v>0.11936208200000001</v>
      </c>
      <c r="N786">
        <v>0.11701477639999999</v>
      </c>
      <c r="O786">
        <v>0.11795208260000001</v>
      </c>
      <c r="P786">
        <v>0.112623684</v>
      </c>
      <c r="Q786">
        <v>0.11368914299999999</v>
      </c>
      <c r="R786">
        <v>0.1056127608</v>
      </c>
      <c r="S786">
        <v>0.105397648</v>
      </c>
      <c r="T786">
        <v>0.16230879719999999</v>
      </c>
    </row>
    <row r="787" spans="1:20" x14ac:dyDescent="0.3">
      <c r="A787">
        <v>716.88</v>
      </c>
      <c r="B787">
        <v>0.1178471794</v>
      </c>
      <c r="C787">
        <v>0.123117858</v>
      </c>
      <c r="D787">
        <v>0.12197163</v>
      </c>
      <c r="E787">
        <v>0.120221498</v>
      </c>
      <c r="F787">
        <v>0.12955792800000002</v>
      </c>
      <c r="G787">
        <v>0.11836723440000001</v>
      </c>
      <c r="H787">
        <v>0.1047526892</v>
      </c>
      <c r="I787">
        <v>0.11770647699999999</v>
      </c>
      <c r="J787">
        <v>0.12366223599999999</v>
      </c>
      <c r="K787">
        <v>0.12284103399999999</v>
      </c>
      <c r="L787">
        <v>0.12754950279999999</v>
      </c>
      <c r="M787">
        <v>0.12233535580000002</v>
      </c>
      <c r="N787">
        <v>0.11975683599999998</v>
      </c>
      <c r="O787">
        <v>0.12109750500000001</v>
      </c>
      <c r="P787">
        <v>0.11536037800000001</v>
      </c>
      <c r="Q787">
        <v>0.11620122420000001</v>
      </c>
      <c r="R787">
        <v>0.10822158320000001</v>
      </c>
      <c r="S787">
        <v>0.10766605999999998</v>
      </c>
      <c r="T787">
        <v>0.16441950900000002</v>
      </c>
    </row>
    <row r="788" spans="1:20" x14ac:dyDescent="0.3">
      <c r="A788">
        <v>717.36</v>
      </c>
      <c r="B788">
        <v>0.12108777499999998</v>
      </c>
      <c r="C788">
        <v>0.12695948400000001</v>
      </c>
      <c r="D788">
        <v>0.12584479400000001</v>
      </c>
      <c r="E788">
        <v>0.1234716548</v>
      </c>
      <c r="F788">
        <v>0.13283825799999999</v>
      </c>
      <c r="G788">
        <v>0.12148175320000001</v>
      </c>
      <c r="H788">
        <v>0.10762188240000001</v>
      </c>
      <c r="I788">
        <v>0.12042839000000001</v>
      </c>
      <c r="J788">
        <v>0.12722149899999999</v>
      </c>
      <c r="K788">
        <v>0.12613703999999998</v>
      </c>
      <c r="L788">
        <v>0.1305396342</v>
      </c>
      <c r="M788">
        <v>0.125440633</v>
      </c>
      <c r="N788">
        <v>0.12283910399999998</v>
      </c>
      <c r="O788">
        <v>0.12397900400000002</v>
      </c>
      <c r="P788">
        <v>0.1184870584</v>
      </c>
      <c r="Q788">
        <v>0.11930032719999999</v>
      </c>
      <c r="R788">
        <v>0.1108707868</v>
      </c>
      <c r="S788">
        <v>0.1110264532</v>
      </c>
      <c r="T788">
        <v>0.16675278799999999</v>
      </c>
    </row>
    <row r="789" spans="1:20" x14ac:dyDescent="0.3">
      <c r="A789">
        <v>717.85</v>
      </c>
      <c r="B789">
        <v>0.12461954680000001</v>
      </c>
      <c r="C789">
        <v>0.13059867399999997</v>
      </c>
      <c r="D789">
        <v>0.12952513399999999</v>
      </c>
      <c r="E789">
        <v>0.12734067700000001</v>
      </c>
      <c r="F789">
        <v>0.13729085800000002</v>
      </c>
      <c r="G789">
        <v>0.12528930199999999</v>
      </c>
      <c r="H789">
        <v>0.110811931</v>
      </c>
      <c r="I789">
        <v>0.12491559599999999</v>
      </c>
      <c r="J789">
        <v>0.13122755999999999</v>
      </c>
      <c r="K789">
        <v>0.12986578500000001</v>
      </c>
      <c r="L789">
        <v>0.13471824800000001</v>
      </c>
      <c r="M789">
        <v>0.1287240228</v>
      </c>
      <c r="N789">
        <v>0.12652504000000001</v>
      </c>
      <c r="O789">
        <v>0.12812821800000002</v>
      </c>
      <c r="P789">
        <v>0.122335758</v>
      </c>
      <c r="Q789">
        <v>0.12249063279999998</v>
      </c>
      <c r="R789">
        <v>0.1144004032</v>
      </c>
      <c r="S789">
        <v>0.1147975956</v>
      </c>
      <c r="T789">
        <v>0.16969483400000002</v>
      </c>
    </row>
    <row r="790" spans="1:20" x14ac:dyDescent="0.3">
      <c r="A790">
        <v>718.33</v>
      </c>
      <c r="B790">
        <v>0.12749374800000002</v>
      </c>
      <c r="C790">
        <v>0.13393570599999999</v>
      </c>
      <c r="D790">
        <v>0.132515946</v>
      </c>
      <c r="E790">
        <v>0.13011203600000001</v>
      </c>
      <c r="F790">
        <v>0.14103083799999999</v>
      </c>
      <c r="G790">
        <v>0.12892654200000001</v>
      </c>
      <c r="H790">
        <v>0.11471298119999999</v>
      </c>
      <c r="I790">
        <v>0.12883030899999998</v>
      </c>
      <c r="J790">
        <v>0.13494268400000003</v>
      </c>
      <c r="K790">
        <v>0.133696642</v>
      </c>
      <c r="L790">
        <v>0.13907523280000003</v>
      </c>
      <c r="M790">
        <v>0.133434208</v>
      </c>
      <c r="N790">
        <v>0.13052865200000002</v>
      </c>
      <c r="O790">
        <v>0.13129789279999998</v>
      </c>
      <c r="P790">
        <v>0.12520176700000002</v>
      </c>
      <c r="Q790">
        <v>0.1261804688</v>
      </c>
      <c r="R790">
        <v>0.11709420600000001</v>
      </c>
      <c r="S790">
        <v>0.1184239498</v>
      </c>
      <c r="T790">
        <v>0.17286869799999999</v>
      </c>
    </row>
    <row r="791" spans="1:20" x14ac:dyDescent="0.3">
      <c r="A791">
        <v>718.81</v>
      </c>
      <c r="B791">
        <v>0.13091576199999999</v>
      </c>
      <c r="C791">
        <v>0.13713905799999998</v>
      </c>
      <c r="D791">
        <v>0.135410534</v>
      </c>
      <c r="E791">
        <v>0.133080172</v>
      </c>
      <c r="F791">
        <v>0.14485108400000002</v>
      </c>
      <c r="G791">
        <v>0.13306646</v>
      </c>
      <c r="H791">
        <v>0.11783181599999999</v>
      </c>
      <c r="I791">
        <v>0.13281937000000002</v>
      </c>
      <c r="J791">
        <v>0.13866052400000001</v>
      </c>
      <c r="K791">
        <v>0.13765780799999999</v>
      </c>
      <c r="L791">
        <v>0.14326092400000001</v>
      </c>
      <c r="M791">
        <v>0.137450936</v>
      </c>
      <c r="N791">
        <v>0.1339549012</v>
      </c>
      <c r="O791">
        <v>0.13387305300000002</v>
      </c>
      <c r="P791">
        <v>0.1278355628</v>
      </c>
      <c r="Q791">
        <v>0.1300428988</v>
      </c>
      <c r="R791">
        <v>0.12040251440000001</v>
      </c>
      <c r="S791">
        <v>0.12166095699999999</v>
      </c>
      <c r="T791">
        <v>0.17608674600000002</v>
      </c>
    </row>
    <row r="792" spans="1:20" x14ac:dyDescent="0.3">
      <c r="A792">
        <v>719.3</v>
      </c>
      <c r="B792">
        <v>0.13507269199999999</v>
      </c>
      <c r="C792">
        <v>0.141026342</v>
      </c>
      <c r="D792">
        <v>0.13944578800000001</v>
      </c>
      <c r="E792">
        <v>0.13755935999999996</v>
      </c>
      <c r="F792">
        <v>0.14936301400000002</v>
      </c>
      <c r="G792">
        <v>0.13730760000000003</v>
      </c>
      <c r="H792">
        <v>0.12164701680000001</v>
      </c>
      <c r="I792">
        <v>0.13687455399999998</v>
      </c>
      <c r="J792">
        <v>0.143595308</v>
      </c>
      <c r="K792">
        <v>0.14182884999999998</v>
      </c>
      <c r="L792">
        <v>0.14734121400000003</v>
      </c>
      <c r="M792">
        <v>0.14135939400000003</v>
      </c>
      <c r="N792">
        <v>0.13819305600000004</v>
      </c>
      <c r="O792">
        <v>0.13825001399999998</v>
      </c>
      <c r="P792">
        <v>0.132219692</v>
      </c>
      <c r="Q792">
        <v>0.13444751399999999</v>
      </c>
      <c r="R792">
        <v>0.12464810600000001</v>
      </c>
      <c r="S792">
        <v>0.12558467099999998</v>
      </c>
      <c r="T792">
        <v>0.18063294000000002</v>
      </c>
    </row>
    <row r="793" spans="1:20" x14ac:dyDescent="0.3">
      <c r="A793">
        <v>719.78</v>
      </c>
      <c r="B793">
        <v>0.139234884</v>
      </c>
      <c r="C793">
        <v>0.14533513999999997</v>
      </c>
      <c r="D793">
        <v>0.14413647800000001</v>
      </c>
      <c r="E793">
        <v>0.14195085600000001</v>
      </c>
      <c r="F793">
        <v>0.15272160600000001</v>
      </c>
      <c r="G793">
        <v>0.14084117599999998</v>
      </c>
      <c r="H793">
        <v>0.12480470000000002</v>
      </c>
      <c r="I793">
        <v>0.13995756000000001</v>
      </c>
      <c r="J793">
        <v>0.14740550800000002</v>
      </c>
      <c r="K793">
        <v>0.14559333799999999</v>
      </c>
      <c r="L793">
        <v>0.15101695199999998</v>
      </c>
      <c r="M793">
        <v>0.14515977800000002</v>
      </c>
      <c r="N793">
        <v>0.14267529800000003</v>
      </c>
      <c r="O793">
        <v>0.14270641000000001</v>
      </c>
      <c r="P793">
        <v>0.13621792399999999</v>
      </c>
      <c r="Q793">
        <v>0.138652942</v>
      </c>
      <c r="R793">
        <v>0.12854478600000002</v>
      </c>
      <c r="S793">
        <v>0.12884480200000001</v>
      </c>
      <c r="T793">
        <v>0.18290450200000002</v>
      </c>
    </row>
    <row r="794" spans="1:20" x14ac:dyDescent="0.3">
      <c r="A794">
        <v>720.27</v>
      </c>
      <c r="B794">
        <v>0.143362614</v>
      </c>
      <c r="C794">
        <v>0.14971122600000003</v>
      </c>
      <c r="D794">
        <v>0.14829051600000001</v>
      </c>
      <c r="E794">
        <v>0.14586066800000003</v>
      </c>
      <c r="F794">
        <v>0.15606747000000001</v>
      </c>
      <c r="G794">
        <v>0.14374193800000001</v>
      </c>
      <c r="H794">
        <v>0.12735056400000003</v>
      </c>
      <c r="I794">
        <v>0.14395879</v>
      </c>
      <c r="J794">
        <v>0.15044386400000001</v>
      </c>
      <c r="K794">
        <v>0.14883821800000002</v>
      </c>
      <c r="L794">
        <v>0.15482723799999998</v>
      </c>
      <c r="M794">
        <v>0.14878788199999998</v>
      </c>
      <c r="N794">
        <v>0.14610643200000001</v>
      </c>
      <c r="O794">
        <v>0.14643147399999998</v>
      </c>
      <c r="P794">
        <v>0.14053744799999998</v>
      </c>
      <c r="Q794">
        <v>0.14188679800000001</v>
      </c>
      <c r="R794">
        <v>0.13140870799999999</v>
      </c>
      <c r="S794">
        <v>0.13252841800000001</v>
      </c>
      <c r="T794">
        <v>0.18583871400000002</v>
      </c>
    </row>
    <row r="795" spans="1:20" x14ac:dyDescent="0.3">
      <c r="A795">
        <v>720.75</v>
      </c>
      <c r="B795">
        <v>0.14698765</v>
      </c>
      <c r="C795">
        <v>0.15390266</v>
      </c>
      <c r="D795">
        <v>0.15207134999999999</v>
      </c>
      <c r="E795">
        <v>0.14932643199999998</v>
      </c>
      <c r="F795">
        <v>0.16043120199999999</v>
      </c>
      <c r="G795">
        <v>0.147767434</v>
      </c>
      <c r="H795">
        <v>0.13046612799999999</v>
      </c>
      <c r="I795">
        <v>0.147161392</v>
      </c>
      <c r="J795">
        <v>0.154516442</v>
      </c>
      <c r="K795">
        <v>0.15194099</v>
      </c>
      <c r="L795">
        <v>0.15857713200000001</v>
      </c>
      <c r="M795">
        <v>0.152223688</v>
      </c>
      <c r="N795">
        <v>0.14913637600000001</v>
      </c>
      <c r="O795">
        <v>0.14995528799999999</v>
      </c>
      <c r="P795">
        <v>0.14393058</v>
      </c>
      <c r="Q795">
        <v>0.14494499200000002</v>
      </c>
      <c r="R795">
        <v>0.13412869599999999</v>
      </c>
      <c r="S795">
        <v>0.13641364519999999</v>
      </c>
      <c r="T795">
        <v>0.18882339400000001</v>
      </c>
    </row>
    <row r="796" spans="1:20" x14ac:dyDescent="0.3">
      <c r="A796">
        <v>721.24</v>
      </c>
      <c r="B796">
        <v>0.14967208599999998</v>
      </c>
      <c r="C796">
        <v>0.15662094600000001</v>
      </c>
      <c r="D796">
        <v>0.154762442</v>
      </c>
      <c r="E796">
        <v>0.15276267199999999</v>
      </c>
      <c r="F796">
        <v>0.16420635999999997</v>
      </c>
      <c r="G796">
        <v>0.15143662600000002</v>
      </c>
      <c r="H796">
        <v>0.13302334599999999</v>
      </c>
      <c r="I796">
        <v>0.15056178000000001</v>
      </c>
      <c r="J796">
        <v>0.15767268800000001</v>
      </c>
      <c r="K796">
        <v>0.15546270800000001</v>
      </c>
      <c r="L796">
        <v>0.16237906799999999</v>
      </c>
      <c r="M796">
        <v>0.15568498199999997</v>
      </c>
      <c r="N796">
        <v>0.15240272400000002</v>
      </c>
      <c r="O796">
        <v>0.152515858</v>
      </c>
      <c r="P796">
        <v>0.14668224400000002</v>
      </c>
      <c r="Q796">
        <v>0.14806915200000001</v>
      </c>
      <c r="R796">
        <v>0.13656104199999999</v>
      </c>
      <c r="S796">
        <v>0.13920481200000001</v>
      </c>
      <c r="T796">
        <v>0.19107017200000001</v>
      </c>
    </row>
    <row r="797" spans="1:20" x14ac:dyDescent="0.3">
      <c r="A797">
        <v>721.72</v>
      </c>
      <c r="B797">
        <v>0.15073103400000001</v>
      </c>
      <c r="C797">
        <v>0.15846571400000001</v>
      </c>
      <c r="D797">
        <v>0.15620532199999998</v>
      </c>
      <c r="E797">
        <v>0.15428455400000002</v>
      </c>
      <c r="F797">
        <v>0.16705731400000001</v>
      </c>
      <c r="G797">
        <v>0.15415173599999998</v>
      </c>
      <c r="H797">
        <v>0.13546588399999998</v>
      </c>
      <c r="I797">
        <v>0.153228536</v>
      </c>
      <c r="J797">
        <v>0.16045788</v>
      </c>
      <c r="K797">
        <v>0.15844396799999999</v>
      </c>
      <c r="L797">
        <v>0.165149728</v>
      </c>
      <c r="M797">
        <v>0.15888229400000001</v>
      </c>
      <c r="N797">
        <v>0.15494841400000001</v>
      </c>
      <c r="O797">
        <v>0.154173174</v>
      </c>
      <c r="P797">
        <v>0.14787994800000001</v>
      </c>
      <c r="Q797">
        <v>0.15042509600000001</v>
      </c>
      <c r="R797">
        <v>0.138803866</v>
      </c>
      <c r="S797">
        <v>0.141332864</v>
      </c>
      <c r="T797">
        <v>0.19305682200000002</v>
      </c>
    </row>
    <row r="798" spans="1:20" x14ac:dyDescent="0.3">
      <c r="A798">
        <v>722.21</v>
      </c>
      <c r="B798">
        <v>0.15342708199999999</v>
      </c>
      <c r="C798">
        <v>0.16070630000000002</v>
      </c>
      <c r="D798">
        <v>0.158347502</v>
      </c>
      <c r="E798">
        <v>0.15613579399999999</v>
      </c>
      <c r="F798">
        <v>0.16930288799999998</v>
      </c>
      <c r="G798">
        <v>0.15731701200000001</v>
      </c>
      <c r="H798">
        <v>0.13816426079999999</v>
      </c>
      <c r="I798">
        <v>0.15647850000000002</v>
      </c>
      <c r="J798">
        <v>0.16322109999999998</v>
      </c>
      <c r="K798">
        <v>0.16136767600000002</v>
      </c>
      <c r="L798">
        <v>0.16810223399999999</v>
      </c>
      <c r="M798">
        <v>0.16215823199999999</v>
      </c>
      <c r="N798">
        <v>0.15778757400000001</v>
      </c>
      <c r="O798">
        <v>0.15666195599999999</v>
      </c>
      <c r="P798">
        <v>0.150278464</v>
      </c>
      <c r="Q798">
        <v>0.15315321599999998</v>
      </c>
      <c r="R798">
        <v>0.141598794</v>
      </c>
      <c r="S798">
        <v>0.14340122599999999</v>
      </c>
      <c r="T798">
        <v>0.194274852</v>
      </c>
    </row>
    <row r="799" spans="1:20" x14ac:dyDescent="0.3">
      <c r="A799">
        <v>722.69</v>
      </c>
      <c r="B799">
        <v>0.15642208000000002</v>
      </c>
      <c r="C799">
        <v>0.16451216399999999</v>
      </c>
      <c r="D799">
        <v>0.161775</v>
      </c>
      <c r="E799">
        <v>0.15943370600000001</v>
      </c>
      <c r="F799">
        <v>0.171901628</v>
      </c>
      <c r="G799">
        <v>0.15975750999999999</v>
      </c>
      <c r="H799">
        <v>0.140436695</v>
      </c>
      <c r="I799">
        <v>0.15919343800000002</v>
      </c>
      <c r="J799">
        <v>0.165706352</v>
      </c>
      <c r="K799">
        <v>0.164386808</v>
      </c>
      <c r="L799">
        <v>0.17140740599999998</v>
      </c>
      <c r="M799">
        <v>0.16455482199999999</v>
      </c>
      <c r="N799">
        <v>0.16104796799999999</v>
      </c>
      <c r="O799">
        <v>0.16063376599999998</v>
      </c>
      <c r="P799">
        <v>0.15351851200000002</v>
      </c>
      <c r="Q799">
        <v>0.156144952</v>
      </c>
      <c r="R799">
        <v>0.14479278999999998</v>
      </c>
      <c r="S799">
        <v>0.145285842</v>
      </c>
      <c r="T799">
        <v>0.19581568199999999</v>
      </c>
    </row>
    <row r="800" spans="1:20" x14ac:dyDescent="0.3">
      <c r="A800">
        <v>723.17</v>
      </c>
      <c r="B800">
        <v>0.16017108200000002</v>
      </c>
      <c r="C800">
        <v>0.168654108</v>
      </c>
      <c r="D800">
        <v>0.16587463799999999</v>
      </c>
      <c r="E800">
        <v>0.16351844199999999</v>
      </c>
      <c r="F800">
        <v>0.17460315600000001</v>
      </c>
      <c r="G800">
        <v>0.16317136000000004</v>
      </c>
      <c r="H800">
        <v>0.14336592200000001</v>
      </c>
      <c r="I800">
        <v>0.161809166</v>
      </c>
      <c r="J800">
        <v>0.168623892</v>
      </c>
      <c r="K800">
        <v>0.16716546999999998</v>
      </c>
      <c r="L800">
        <v>0.174690506</v>
      </c>
      <c r="M800">
        <v>0.16786344</v>
      </c>
      <c r="N800">
        <v>0.16417746</v>
      </c>
      <c r="O800">
        <v>0.164342672</v>
      </c>
      <c r="P800">
        <v>0.15742773999999998</v>
      </c>
      <c r="Q800">
        <v>0.15968640200000001</v>
      </c>
      <c r="R800">
        <v>0.147853974</v>
      </c>
      <c r="S800">
        <v>0.14790315000000001</v>
      </c>
      <c r="T800">
        <v>0.197490362</v>
      </c>
    </row>
    <row r="801" spans="1:20" x14ac:dyDescent="0.3">
      <c r="A801">
        <v>723.66</v>
      </c>
      <c r="B801">
        <v>0.16512018000000001</v>
      </c>
      <c r="C801">
        <v>0.17329016</v>
      </c>
      <c r="D801">
        <v>0.17077399799999998</v>
      </c>
      <c r="E801">
        <v>0.16893017399999999</v>
      </c>
      <c r="F801">
        <v>0.179014116</v>
      </c>
      <c r="G801">
        <v>0.16666593800000001</v>
      </c>
      <c r="H801">
        <v>0.14617712599999999</v>
      </c>
      <c r="I801">
        <v>0.16519019200000001</v>
      </c>
      <c r="J801">
        <v>0.172990108</v>
      </c>
      <c r="K801">
        <v>0.17102777799999999</v>
      </c>
      <c r="L801">
        <v>0.17851942599999998</v>
      </c>
      <c r="M801">
        <v>0.17149112</v>
      </c>
      <c r="N801">
        <v>0.16829276799999998</v>
      </c>
      <c r="O801">
        <v>0.16845073399999999</v>
      </c>
      <c r="P801">
        <v>0.162072416</v>
      </c>
      <c r="Q801">
        <v>0.163604004</v>
      </c>
      <c r="R801">
        <v>0.15131811199999998</v>
      </c>
      <c r="S801">
        <v>0.15226966000000003</v>
      </c>
      <c r="T801">
        <v>0.20112044999999998</v>
      </c>
    </row>
    <row r="802" spans="1:20" x14ac:dyDescent="0.3">
      <c r="A802">
        <v>724.14</v>
      </c>
      <c r="B802">
        <v>0.16928116200000001</v>
      </c>
      <c r="C802">
        <v>0.17751963600000004</v>
      </c>
      <c r="D802">
        <v>0.17514299999999999</v>
      </c>
      <c r="E802">
        <v>0.172972494</v>
      </c>
      <c r="F802">
        <v>0.184073714</v>
      </c>
      <c r="G802">
        <v>0.17142153600000001</v>
      </c>
      <c r="H802">
        <v>0.15059486799999999</v>
      </c>
      <c r="I802">
        <v>0.169834068</v>
      </c>
      <c r="J802">
        <v>0.17723997799999999</v>
      </c>
      <c r="K802">
        <v>0.17575184599999999</v>
      </c>
      <c r="L802">
        <v>0.183233482</v>
      </c>
      <c r="M802">
        <v>0.17629951400000002</v>
      </c>
      <c r="N802">
        <v>0.17267738199999999</v>
      </c>
      <c r="O802">
        <v>0.171954146</v>
      </c>
      <c r="P802">
        <v>0.166117602</v>
      </c>
      <c r="Q802">
        <v>0.16761067800000001</v>
      </c>
      <c r="R802">
        <v>0.1551331748</v>
      </c>
      <c r="S802">
        <v>0.15740225599999999</v>
      </c>
      <c r="T802">
        <v>0.20479905000000001</v>
      </c>
    </row>
    <row r="803" spans="1:20" x14ac:dyDescent="0.3">
      <c r="A803">
        <v>724.63</v>
      </c>
      <c r="B803">
        <v>0.17308432399999998</v>
      </c>
      <c r="C803">
        <v>0.18171865400000003</v>
      </c>
      <c r="D803">
        <v>0.17904001799999997</v>
      </c>
      <c r="E803">
        <v>0.177727996</v>
      </c>
      <c r="F803">
        <v>0.18945668800000001</v>
      </c>
      <c r="G803">
        <v>0.17744196600000001</v>
      </c>
      <c r="H803">
        <v>0.15518059699999998</v>
      </c>
      <c r="I803">
        <v>0.17578094</v>
      </c>
      <c r="J803">
        <v>0.18316868800000002</v>
      </c>
      <c r="K803">
        <v>0.181359258</v>
      </c>
      <c r="L803">
        <v>0.18931397599999999</v>
      </c>
      <c r="M803">
        <v>0.181615108</v>
      </c>
      <c r="N803">
        <v>0.17784322400000002</v>
      </c>
      <c r="O803">
        <v>0.17721688599999999</v>
      </c>
      <c r="P803">
        <v>0.16972361399999999</v>
      </c>
      <c r="Q803">
        <v>0.17193867199999999</v>
      </c>
      <c r="R803">
        <v>0.15933451799999998</v>
      </c>
      <c r="S803">
        <v>0.16243186000000001</v>
      </c>
      <c r="T803">
        <v>0.20922402199999998</v>
      </c>
    </row>
    <row r="804" spans="1:20" x14ac:dyDescent="0.3">
      <c r="A804">
        <v>725.11</v>
      </c>
      <c r="B804">
        <v>0.17733674199999999</v>
      </c>
      <c r="C804">
        <v>0.18602521399999999</v>
      </c>
      <c r="D804">
        <v>0.18318011200000001</v>
      </c>
      <c r="E804">
        <v>0.181442242</v>
      </c>
      <c r="F804">
        <v>0.19485834400000002</v>
      </c>
      <c r="G804">
        <v>0.18244185800000001</v>
      </c>
      <c r="H804">
        <v>0.159625244</v>
      </c>
      <c r="I804">
        <v>0.181077562</v>
      </c>
      <c r="J804">
        <v>0.18903640399999999</v>
      </c>
      <c r="K804">
        <v>0.18637655999999997</v>
      </c>
      <c r="L804">
        <v>0.19478505600000001</v>
      </c>
      <c r="M804">
        <v>0.18702429800000003</v>
      </c>
      <c r="N804">
        <v>0.183024146</v>
      </c>
      <c r="O804">
        <v>0.181327508</v>
      </c>
      <c r="P804">
        <v>0.173312144</v>
      </c>
      <c r="Q804">
        <v>0.17689316800000002</v>
      </c>
      <c r="R804">
        <v>0.16328347599999998</v>
      </c>
      <c r="S804">
        <v>0.166481084</v>
      </c>
      <c r="T804">
        <v>0.21382368000000002</v>
      </c>
    </row>
    <row r="805" spans="1:20" x14ac:dyDescent="0.3">
      <c r="A805">
        <v>725.6</v>
      </c>
      <c r="B805">
        <v>0.18083485199999999</v>
      </c>
      <c r="C805">
        <v>0.190643652</v>
      </c>
      <c r="D805">
        <v>0.18751615000000002</v>
      </c>
      <c r="E805">
        <v>0.18509213200000002</v>
      </c>
      <c r="F805">
        <v>0.19919451599999999</v>
      </c>
      <c r="G805">
        <v>0.18674486200000001</v>
      </c>
      <c r="H805">
        <v>0.16344392999999999</v>
      </c>
      <c r="I805">
        <v>0.18518897599999998</v>
      </c>
      <c r="J805">
        <v>0.19295836800000002</v>
      </c>
      <c r="K805">
        <v>0.19060380199999999</v>
      </c>
      <c r="L805">
        <v>0.19957238000000002</v>
      </c>
      <c r="M805">
        <v>0.19170332599999998</v>
      </c>
      <c r="N805">
        <v>0.18709046000000001</v>
      </c>
      <c r="O805">
        <v>0.18527179999999999</v>
      </c>
      <c r="P805">
        <v>0.17743435399999999</v>
      </c>
      <c r="Q805">
        <v>0.18183101600000001</v>
      </c>
      <c r="R805">
        <v>0.16834565399999998</v>
      </c>
      <c r="S805">
        <v>0.16979285800000002</v>
      </c>
      <c r="T805">
        <v>0.21611133599999999</v>
      </c>
    </row>
    <row r="806" spans="1:20" x14ac:dyDescent="0.3">
      <c r="A806">
        <v>726.08</v>
      </c>
      <c r="B806">
        <v>0.18547528399999999</v>
      </c>
      <c r="C806">
        <v>0.19512329</v>
      </c>
      <c r="D806">
        <v>0.19189597399999997</v>
      </c>
      <c r="E806">
        <v>0.19019457600000003</v>
      </c>
      <c r="F806">
        <v>0.20304809800000001</v>
      </c>
      <c r="G806">
        <v>0.19121476400000001</v>
      </c>
      <c r="H806">
        <v>0.16668126899999999</v>
      </c>
      <c r="I806">
        <v>0.18938529800000001</v>
      </c>
      <c r="J806">
        <v>0.19672567399999999</v>
      </c>
      <c r="K806">
        <v>0.19456178400000002</v>
      </c>
      <c r="L806">
        <v>0.20350877000000001</v>
      </c>
      <c r="M806">
        <v>0.196031768</v>
      </c>
      <c r="N806">
        <v>0.19119329000000002</v>
      </c>
      <c r="O806">
        <v>0.18972779200000001</v>
      </c>
      <c r="P806">
        <v>0.182123328</v>
      </c>
      <c r="Q806">
        <v>0.186204536</v>
      </c>
      <c r="R806">
        <v>0.17248681400000002</v>
      </c>
      <c r="S806">
        <v>0.173159282</v>
      </c>
      <c r="T806">
        <v>0.219562482</v>
      </c>
    </row>
    <row r="807" spans="1:20" x14ac:dyDescent="0.3">
      <c r="A807">
        <v>726.57</v>
      </c>
      <c r="B807">
        <v>0.19014653400000001</v>
      </c>
      <c r="C807">
        <v>0.19961263599999998</v>
      </c>
      <c r="D807">
        <v>0.19603982800000003</v>
      </c>
      <c r="E807">
        <v>0.19441322200000002</v>
      </c>
      <c r="F807">
        <v>0.20561410599999999</v>
      </c>
      <c r="G807">
        <v>0.19424400000000003</v>
      </c>
      <c r="H807">
        <v>0.16942428400000001</v>
      </c>
      <c r="I807">
        <v>0.19233133200000002</v>
      </c>
      <c r="J807">
        <v>0.20036918799999998</v>
      </c>
      <c r="K807">
        <v>0.19737840800000001</v>
      </c>
      <c r="L807">
        <v>0.20652037399999998</v>
      </c>
      <c r="M807">
        <v>0.19894210599999998</v>
      </c>
      <c r="N807">
        <v>0.19513006799999999</v>
      </c>
      <c r="O807">
        <v>0.194068184</v>
      </c>
      <c r="P807">
        <v>0.18602201200000001</v>
      </c>
      <c r="Q807">
        <v>0.189727862</v>
      </c>
      <c r="R807">
        <v>0.17575524800000003</v>
      </c>
      <c r="S807">
        <v>0.17627642800000001</v>
      </c>
      <c r="T807">
        <v>0.22113176399999998</v>
      </c>
    </row>
    <row r="808" spans="1:20" x14ac:dyDescent="0.3">
      <c r="A808">
        <v>727.05</v>
      </c>
      <c r="B808">
        <v>0.19447412600000002</v>
      </c>
      <c r="C808">
        <v>0.20459989800000003</v>
      </c>
      <c r="D808">
        <v>0.20071072600000001</v>
      </c>
      <c r="E808">
        <v>0.19920421599999999</v>
      </c>
      <c r="F808">
        <v>0.20935385999999995</v>
      </c>
      <c r="G808">
        <v>0.19794401599999997</v>
      </c>
      <c r="H808">
        <v>0.17274276799999999</v>
      </c>
      <c r="I808">
        <v>0.19614987</v>
      </c>
      <c r="J808">
        <v>0.20416296600000003</v>
      </c>
      <c r="K808">
        <v>0.20120953599999999</v>
      </c>
      <c r="L808">
        <v>0.211026882</v>
      </c>
      <c r="M808">
        <v>0.20277677599999996</v>
      </c>
      <c r="N808">
        <v>0.19923604</v>
      </c>
      <c r="O808">
        <v>0.198629056</v>
      </c>
      <c r="P808">
        <v>0.19021585200000002</v>
      </c>
      <c r="Q808">
        <v>0.19324126400000002</v>
      </c>
      <c r="R808">
        <v>0.17873940199999999</v>
      </c>
      <c r="S808">
        <v>0.18073721599999998</v>
      </c>
      <c r="T808">
        <v>0.223595144</v>
      </c>
    </row>
    <row r="809" spans="1:20" x14ac:dyDescent="0.3">
      <c r="A809">
        <v>727.54</v>
      </c>
      <c r="B809">
        <v>0.19916194599999998</v>
      </c>
      <c r="C809">
        <v>0.20964949199999999</v>
      </c>
      <c r="D809">
        <v>0.206074124</v>
      </c>
      <c r="E809">
        <v>0.20404761199999996</v>
      </c>
      <c r="F809">
        <v>0.21619672999999998</v>
      </c>
      <c r="G809">
        <v>0.20309211399999999</v>
      </c>
      <c r="H809">
        <v>0.17757293200000002</v>
      </c>
      <c r="I809">
        <v>0.200999764</v>
      </c>
      <c r="J809">
        <v>0.20935928600000003</v>
      </c>
      <c r="K809">
        <v>0.20678966000000001</v>
      </c>
      <c r="L809">
        <v>0.21675123799999998</v>
      </c>
      <c r="M809">
        <v>0.20830963399999999</v>
      </c>
      <c r="N809">
        <v>0.20397275000000001</v>
      </c>
      <c r="O809">
        <v>0.20311928999999998</v>
      </c>
      <c r="P809">
        <v>0.19527797599999999</v>
      </c>
      <c r="Q809">
        <v>0.19810825800000001</v>
      </c>
      <c r="R809">
        <v>0.182939616</v>
      </c>
      <c r="S809">
        <v>0.18620576</v>
      </c>
      <c r="T809">
        <v>0.22810570999999999</v>
      </c>
    </row>
    <row r="810" spans="1:20" x14ac:dyDescent="0.3">
      <c r="A810">
        <v>728.02</v>
      </c>
      <c r="B810">
        <v>0.20318953000000003</v>
      </c>
      <c r="C810">
        <v>0.21366665999999998</v>
      </c>
      <c r="D810">
        <v>0.21003229000000001</v>
      </c>
      <c r="E810">
        <v>0.20809126999999999</v>
      </c>
      <c r="F810">
        <v>0.22101917399999998</v>
      </c>
      <c r="G810">
        <v>0.20911427600000004</v>
      </c>
      <c r="H810">
        <v>0.18197217800000001</v>
      </c>
      <c r="I810">
        <v>0.20643670399999997</v>
      </c>
      <c r="J810">
        <v>0.21505827399999999</v>
      </c>
      <c r="K810">
        <v>0.212526774</v>
      </c>
      <c r="L810">
        <v>0.22252029400000001</v>
      </c>
      <c r="M810">
        <v>0.21352851399999997</v>
      </c>
      <c r="N810">
        <v>0.20887918999999999</v>
      </c>
      <c r="O810">
        <v>0.20692680199999999</v>
      </c>
      <c r="P810">
        <v>0.19862494599999997</v>
      </c>
      <c r="Q810">
        <v>0.2024743</v>
      </c>
      <c r="R810">
        <v>0.18658701</v>
      </c>
      <c r="S810">
        <v>0.19080736400000003</v>
      </c>
      <c r="T810">
        <v>0.23235420799999998</v>
      </c>
    </row>
    <row r="811" spans="1:20" x14ac:dyDescent="0.3">
      <c r="A811">
        <v>728.51</v>
      </c>
      <c r="B811">
        <v>0.20715531199999998</v>
      </c>
      <c r="C811">
        <v>0.21789729199999996</v>
      </c>
      <c r="D811">
        <v>0.21356710200000001</v>
      </c>
      <c r="E811">
        <v>0.21238891000000004</v>
      </c>
      <c r="F811">
        <v>0.226818038</v>
      </c>
      <c r="G811">
        <v>0.21460532400000001</v>
      </c>
      <c r="H811">
        <v>0.18692769199999998</v>
      </c>
      <c r="I811">
        <v>0.212291866</v>
      </c>
      <c r="J811">
        <v>0.22150033399999999</v>
      </c>
      <c r="K811">
        <v>0.21807770199999998</v>
      </c>
      <c r="L811">
        <v>0.22844009000000001</v>
      </c>
      <c r="M811">
        <v>0.21956371</v>
      </c>
      <c r="N811">
        <v>0.214870006</v>
      </c>
      <c r="O811">
        <v>0.21180402000000004</v>
      </c>
      <c r="P811">
        <v>0.20361443600000001</v>
      </c>
      <c r="Q811">
        <v>0.20771780999999997</v>
      </c>
      <c r="R811">
        <v>0.191826096</v>
      </c>
      <c r="S811">
        <v>0.19537932</v>
      </c>
      <c r="T811">
        <v>0.23650671000000001</v>
      </c>
    </row>
    <row r="812" spans="1:20" x14ac:dyDescent="0.3">
      <c r="A812">
        <v>728.99</v>
      </c>
      <c r="B812">
        <v>0.21208725399999998</v>
      </c>
      <c r="C812">
        <v>0.22388007199999999</v>
      </c>
      <c r="D812">
        <v>0.21918958599999999</v>
      </c>
      <c r="E812">
        <v>0.21734736200000002</v>
      </c>
      <c r="F812">
        <v>0.23162034999999997</v>
      </c>
      <c r="G812">
        <v>0.21992160399999999</v>
      </c>
      <c r="H812">
        <v>0.191217638</v>
      </c>
      <c r="I812">
        <v>0.21738612000000002</v>
      </c>
      <c r="J812">
        <v>0.22630071200000001</v>
      </c>
      <c r="K812">
        <v>0.22310248599999999</v>
      </c>
      <c r="L812">
        <v>0.23417748799999999</v>
      </c>
      <c r="M812">
        <v>0.225298162</v>
      </c>
      <c r="N812">
        <v>0.220610274</v>
      </c>
      <c r="O812">
        <v>0.216845284</v>
      </c>
      <c r="P812">
        <v>0.20809433599999999</v>
      </c>
      <c r="Q812">
        <v>0.21375026799999999</v>
      </c>
      <c r="R812">
        <v>0.19701987199999998</v>
      </c>
      <c r="S812">
        <v>0.19947367399999999</v>
      </c>
      <c r="T812">
        <v>0.24003313999999998</v>
      </c>
    </row>
    <row r="813" spans="1:20" x14ac:dyDescent="0.3">
      <c r="A813">
        <v>729.48</v>
      </c>
      <c r="B813">
        <v>0.218251004</v>
      </c>
      <c r="C813">
        <v>0.23027688800000004</v>
      </c>
      <c r="D813">
        <v>0.22507202799999998</v>
      </c>
      <c r="E813">
        <v>0.22394335999999998</v>
      </c>
      <c r="F813">
        <v>0.23679109399999998</v>
      </c>
      <c r="G813">
        <v>0.22487643199999999</v>
      </c>
      <c r="H813">
        <v>0.19560470000000002</v>
      </c>
      <c r="I813">
        <v>0.222339864</v>
      </c>
      <c r="J813">
        <v>0.23109286600000001</v>
      </c>
      <c r="K813">
        <v>0.22840204799999997</v>
      </c>
      <c r="L813">
        <v>0.23972130199999997</v>
      </c>
      <c r="M813">
        <v>0.23065022600000001</v>
      </c>
      <c r="N813">
        <v>0.22591539599999999</v>
      </c>
      <c r="O813">
        <v>0.222866446</v>
      </c>
      <c r="P813">
        <v>0.21417275600000002</v>
      </c>
      <c r="Q813">
        <v>0.21915468000000002</v>
      </c>
      <c r="R813">
        <v>0.202365816</v>
      </c>
      <c r="S813">
        <v>0.203823634</v>
      </c>
      <c r="T813">
        <v>0.24451588200000002</v>
      </c>
    </row>
    <row r="814" spans="1:20" x14ac:dyDescent="0.3">
      <c r="A814">
        <v>729.96</v>
      </c>
      <c r="B814">
        <v>0.22307562600000003</v>
      </c>
      <c r="C814">
        <v>0.23535227599999997</v>
      </c>
      <c r="D814">
        <v>0.22963375399999997</v>
      </c>
      <c r="E814">
        <v>0.22886003000000002</v>
      </c>
      <c r="F814">
        <v>0.24103012200000001</v>
      </c>
      <c r="G814">
        <v>0.228468224</v>
      </c>
      <c r="H814">
        <v>0.19842907799999998</v>
      </c>
      <c r="I814">
        <v>0.22583302199999999</v>
      </c>
      <c r="J814">
        <v>0.23478312799999998</v>
      </c>
      <c r="K814">
        <v>0.23172237399999998</v>
      </c>
      <c r="L814">
        <v>0.24321483199999999</v>
      </c>
      <c r="M814">
        <v>0.23394947999999999</v>
      </c>
      <c r="N814">
        <v>0.22961100000000001</v>
      </c>
      <c r="O814">
        <v>0.22653244</v>
      </c>
      <c r="P814">
        <v>0.21839098600000001</v>
      </c>
      <c r="Q814">
        <v>0.22260456599999995</v>
      </c>
      <c r="R814">
        <v>0.20578857399999997</v>
      </c>
      <c r="S814">
        <v>0.20743561399999999</v>
      </c>
      <c r="T814">
        <v>0.24718359400000001</v>
      </c>
    </row>
    <row r="815" spans="1:20" x14ac:dyDescent="0.3">
      <c r="A815">
        <v>730.45</v>
      </c>
      <c r="B815">
        <v>0.22929076799999998</v>
      </c>
      <c r="C815">
        <v>0.24138053600000001</v>
      </c>
      <c r="D815">
        <v>0.23532793200000005</v>
      </c>
      <c r="E815">
        <v>0.23520924199999999</v>
      </c>
      <c r="F815">
        <v>0.24728562799999998</v>
      </c>
      <c r="G815">
        <v>0.23454672800000004</v>
      </c>
      <c r="H815">
        <v>0.203257456</v>
      </c>
      <c r="I815">
        <v>0.23137494199999997</v>
      </c>
      <c r="J815">
        <v>0.24103525599999998</v>
      </c>
      <c r="K815">
        <v>0.237199726</v>
      </c>
      <c r="L815">
        <v>0.24910322600000004</v>
      </c>
      <c r="M815">
        <v>0.23946555200000003</v>
      </c>
      <c r="N815">
        <v>0.23502408599999999</v>
      </c>
      <c r="O815">
        <v>0.232436806</v>
      </c>
      <c r="P815">
        <v>0.22396660800000001</v>
      </c>
      <c r="Q815">
        <v>0.228358534</v>
      </c>
      <c r="R815">
        <v>0.21044995599999999</v>
      </c>
      <c r="S815">
        <v>0.21443199399999999</v>
      </c>
      <c r="T815">
        <v>0.25300849599999997</v>
      </c>
    </row>
    <row r="816" spans="1:20" x14ac:dyDescent="0.3">
      <c r="A816">
        <v>730.93</v>
      </c>
      <c r="B816">
        <v>0.232712522</v>
      </c>
      <c r="C816">
        <v>0.24555480199999996</v>
      </c>
      <c r="D816">
        <v>0.24007300400000001</v>
      </c>
      <c r="E816">
        <v>0.23967987800000001</v>
      </c>
      <c r="F816">
        <v>0.252650086</v>
      </c>
      <c r="G816">
        <v>0.24037266600000001</v>
      </c>
      <c r="H816">
        <v>0.20801250200000002</v>
      </c>
      <c r="I816">
        <v>0.23689286599999998</v>
      </c>
      <c r="J816">
        <v>0.24639636399999998</v>
      </c>
      <c r="K816">
        <v>0.242496498</v>
      </c>
      <c r="L816">
        <v>0.25491769399999997</v>
      </c>
      <c r="M816">
        <v>0.24481552000000001</v>
      </c>
      <c r="N816">
        <v>0.24052336400000002</v>
      </c>
      <c r="O816">
        <v>0.23681993800000001</v>
      </c>
      <c r="P816">
        <v>0.22859558199999999</v>
      </c>
      <c r="Q816">
        <v>0.23256221200000002</v>
      </c>
      <c r="R816">
        <v>0.21451694599999999</v>
      </c>
      <c r="S816">
        <v>0.21939099199999998</v>
      </c>
      <c r="T816">
        <v>0.25700323799999997</v>
      </c>
    </row>
    <row r="817" spans="1:20" x14ac:dyDescent="0.3">
      <c r="A817">
        <v>731.42</v>
      </c>
      <c r="B817">
        <v>0.23754409800000001</v>
      </c>
      <c r="C817">
        <v>0.25065370000000003</v>
      </c>
      <c r="D817">
        <v>0.24413462799999999</v>
      </c>
      <c r="E817">
        <v>0.24374204800000002</v>
      </c>
      <c r="F817">
        <v>0.25941882599999999</v>
      </c>
      <c r="G817">
        <v>0.24634446799999998</v>
      </c>
      <c r="H817">
        <v>0.21344107800000001</v>
      </c>
      <c r="I817">
        <v>0.24275162399999997</v>
      </c>
      <c r="J817">
        <v>0.25296993800000001</v>
      </c>
      <c r="K817">
        <v>0.249154398</v>
      </c>
      <c r="L817">
        <v>0.26201395599999999</v>
      </c>
      <c r="M817">
        <v>0.25140261399999997</v>
      </c>
      <c r="N817">
        <v>0.24612299000000001</v>
      </c>
      <c r="O817">
        <v>0.24144483</v>
      </c>
      <c r="P817">
        <v>0.23187575399999999</v>
      </c>
      <c r="Q817">
        <v>0.237828238</v>
      </c>
      <c r="R817">
        <v>0.21903460200000002</v>
      </c>
      <c r="S817">
        <v>0.224734868</v>
      </c>
      <c r="T817">
        <v>0.26123661799999998</v>
      </c>
    </row>
    <row r="818" spans="1:20" x14ac:dyDescent="0.3">
      <c r="A818">
        <v>731.91</v>
      </c>
      <c r="B818">
        <v>0.24156940599999999</v>
      </c>
      <c r="C818">
        <v>0.25502158000000003</v>
      </c>
      <c r="D818">
        <v>0.24842022799999999</v>
      </c>
      <c r="E818">
        <v>0.24879787000000003</v>
      </c>
      <c r="F818">
        <v>0.26490410799999997</v>
      </c>
      <c r="G818">
        <v>0.25235197200000004</v>
      </c>
      <c r="H818">
        <v>0.21822175400000005</v>
      </c>
      <c r="I818">
        <v>0.24830908200000001</v>
      </c>
      <c r="J818">
        <v>0.25850722599999998</v>
      </c>
      <c r="K818">
        <v>0.25421867000000004</v>
      </c>
      <c r="L818">
        <v>0.26783251999999996</v>
      </c>
      <c r="M818">
        <v>0.25762600199999997</v>
      </c>
      <c r="N818">
        <v>0.251092708</v>
      </c>
      <c r="O818">
        <v>0.24568364599999998</v>
      </c>
      <c r="P818">
        <v>0.23618651599999999</v>
      </c>
      <c r="Q818">
        <v>0.243746878</v>
      </c>
      <c r="R818">
        <v>0.22423684600000002</v>
      </c>
      <c r="S818">
        <v>0.22941055999999999</v>
      </c>
      <c r="T818">
        <v>0.26481959599999999</v>
      </c>
    </row>
    <row r="819" spans="1:20" x14ac:dyDescent="0.3">
      <c r="A819">
        <v>732.39</v>
      </c>
      <c r="B819">
        <v>0.24797621000000003</v>
      </c>
      <c r="C819">
        <v>0.26137094199999999</v>
      </c>
      <c r="D819">
        <v>0.25540662000000003</v>
      </c>
      <c r="E819">
        <v>0.25483785199999998</v>
      </c>
      <c r="F819">
        <v>0.27098517599999999</v>
      </c>
      <c r="G819">
        <v>0.25917202200000006</v>
      </c>
      <c r="H819">
        <v>0.22410303200000001</v>
      </c>
      <c r="I819">
        <v>0.25478066599999999</v>
      </c>
      <c r="J819">
        <v>0.26482779400000001</v>
      </c>
      <c r="K819">
        <v>0.26081704400000005</v>
      </c>
      <c r="L819">
        <v>0.27432034399999999</v>
      </c>
      <c r="M819">
        <v>0.26455580000000001</v>
      </c>
      <c r="N819">
        <v>0.25804027000000002</v>
      </c>
      <c r="O819">
        <v>0.252344652</v>
      </c>
      <c r="P819">
        <v>0.24271609200000005</v>
      </c>
      <c r="Q819">
        <v>0.25100850399999997</v>
      </c>
      <c r="R819">
        <v>0.230492274</v>
      </c>
      <c r="S819">
        <v>0.23395776200000001</v>
      </c>
      <c r="T819">
        <v>0.26993206600000003</v>
      </c>
    </row>
    <row r="820" spans="1:20" x14ac:dyDescent="0.3">
      <c r="A820">
        <v>732.88</v>
      </c>
      <c r="B820">
        <v>0.25348409399999999</v>
      </c>
      <c r="C820">
        <v>0.26750964199999999</v>
      </c>
      <c r="D820">
        <v>0.26093192200000004</v>
      </c>
      <c r="E820">
        <v>0.26100407599999997</v>
      </c>
      <c r="F820">
        <v>0.27405436</v>
      </c>
      <c r="G820">
        <v>0.26313029999999998</v>
      </c>
      <c r="H820">
        <v>0.22713786599999999</v>
      </c>
      <c r="I820">
        <v>0.25900188399999996</v>
      </c>
      <c r="J820">
        <v>0.26888917599999995</v>
      </c>
      <c r="K820">
        <v>0.265278454</v>
      </c>
      <c r="L820">
        <v>0.27859703200000002</v>
      </c>
      <c r="M820">
        <v>0.26859172600000003</v>
      </c>
      <c r="N820">
        <v>0.26271960799999994</v>
      </c>
      <c r="O820">
        <v>0.25826632199999999</v>
      </c>
      <c r="P820">
        <v>0.24862213400000002</v>
      </c>
      <c r="Q820">
        <v>0.25544944799999997</v>
      </c>
      <c r="R820">
        <v>0.235232108</v>
      </c>
      <c r="S820">
        <v>0.23752721399999999</v>
      </c>
      <c r="T820">
        <v>0.27229940800000002</v>
      </c>
    </row>
    <row r="821" spans="1:20" x14ac:dyDescent="0.3">
      <c r="A821">
        <v>733.36</v>
      </c>
      <c r="B821">
        <v>0.25761387800000002</v>
      </c>
      <c r="C821">
        <v>0.27156895799999997</v>
      </c>
      <c r="D821">
        <v>0.26497804400000002</v>
      </c>
      <c r="E821">
        <v>0.26565677799999998</v>
      </c>
      <c r="F821">
        <v>0.27656693000000004</v>
      </c>
      <c r="G821">
        <v>0.26517065400000006</v>
      </c>
      <c r="H821">
        <v>0.22842351599999997</v>
      </c>
      <c r="I821">
        <v>0.26111679800000004</v>
      </c>
      <c r="J821">
        <v>0.271096004</v>
      </c>
      <c r="K821">
        <v>0.26674330199999996</v>
      </c>
      <c r="L821">
        <v>0.28102784799999997</v>
      </c>
      <c r="M821">
        <v>0.27046976</v>
      </c>
      <c r="N821">
        <v>0.26501379600000002</v>
      </c>
      <c r="O821">
        <v>0.26082747800000006</v>
      </c>
      <c r="P821">
        <v>0.251638262</v>
      </c>
      <c r="Q821">
        <v>0.25719592200000002</v>
      </c>
      <c r="R821">
        <v>0.23681083800000002</v>
      </c>
      <c r="S821">
        <v>0.24039084800000002</v>
      </c>
      <c r="T821">
        <v>0.273829514</v>
      </c>
    </row>
    <row r="822" spans="1:20" x14ac:dyDescent="0.3">
      <c r="A822">
        <v>733.85</v>
      </c>
      <c r="B822">
        <v>0.26186369399999998</v>
      </c>
      <c r="C822">
        <v>0.27699332599999998</v>
      </c>
      <c r="D822">
        <v>0.26957377199999999</v>
      </c>
      <c r="E822">
        <v>0.26982814600000005</v>
      </c>
      <c r="F822">
        <v>0.28186850999999996</v>
      </c>
      <c r="G822">
        <v>0.27082588400000002</v>
      </c>
      <c r="H822">
        <v>0.23305100800000003</v>
      </c>
      <c r="I822">
        <v>0.26543602600000005</v>
      </c>
      <c r="J822">
        <v>0.27568021800000003</v>
      </c>
      <c r="K822">
        <v>0.27104589800000001</v>
      </c>
      <c r="L822">
        <v>0.28567503999999999</v>
      </c>
      <c r="M822">
        <v>0.27489151200000006</v>
      </c>
      <c r="N822">
        <v>0.26942700799999997</v>
      </c>
      <c r="O822">
        <v>0.26543058199999997</v>
      </c>
      <c r="P822">
        <v>0.25568882799999998</v>
      </c>
      <c r="Q822">
        <v>0.26146234599999996</v>
      </c>
      <c r="R822">
        <v>0.24112083199999995</v>
      </c>
      <c r="S822">
        <v>0.24608717399999999</v>
      </c>
      <c r="T822">
        <v>0.27745631400000004</v>
      </c>
    </row>
    <row r="823" spans="1:20" x14ac:dyDescent="0.3">
      <c r="A823">
        <v>734.33</v>
      </c>
      <c r="B823">
        <v>0.26551357399999997</v>
      </c>
      <c r="C823">
        <v>0.28133599199999998</v>
      </c>
      <c r="D823">
        <v>0.27344406799999998</v>
      </c>
      <c r="E823">
        <v>0.27435955200000001</v>
      </c>
      <c r="F823">
        <v>0.28757032199999999</v>
      </c>
      <c r="G823">
        <v>0.27616335800000003</v>
      </c>
      <c r="H823">
        <v>0.237809772</v>
      </c>
      <c r="I823">
        <v>0.27090811199999998</v>
      </c>
      <c r="J823">
        <v>0.28156185</v>
      </c>
      <c r="K823">
        <v>0.27660745599999997</v>
      </c>
      <c r="L823">
        <v>0.29141185400000003</v>
      </c>
      <c r="M823">
        <v>0.28035265999999998</v>
      </c>
      <c r="N823">
        <v>0.274399948</v>
      </c>
      <c r="O823">
        <v>0.269442036</v>
      </c>
      <c r="P823">
        <v>0.25918653400000002</v>
      </c>
      <c r="Q823">
        <v>0.26588963399999999</v>
      </c>
      <c r="R823">
        <v>0.24452974799999999</v>
      </c>
      <c r="S823">
        <v>0.25143096800000003</v>
      </c>
      <c r="T823">
        <v>0.28194783000000001</v>
      </c>
    </row>
    <row r="824" spans="1:20" x14ac:dyDescent="0.3">
      <c r="A824">
        <v>734.82</v>
      </c>
      <c r="B824">
        <v>0.26841967999999999</v>
      </c>
      <c r="C824">
        <v>0.28485103599999995</v>
      </c>
      <c r="D824">
        <v>0.27622184399999999</v>
      </c>
      <c r="E824">
        <v>0.277695148</v>
      </c>
      <c r="F824">
        <v>0.29300384199999996</v>
      </c>
      <c r="G824">
        <v>0.28219276199999999</v>
      </c>
      <c r="H824">
        <v>0.24242822</v>
      </c>
      <c r="I824">
        <v>0.27622527999999996</v>
      </c>
      <c r="J824">
        <v>0.28708100000000003</v>
      </c>
      <c r="K824">
        <v>0.28276182999999999</v>
      </c>
      <c r="L824">
        <v>0.29723407999999996</v>
      </c>
      <c r="M824">
        <v>0.28616589999999997</v>
      </c>
      <c r="N824">
        <v>0.27971183799999999</v>
      </c>
      <c r="O824">
        <v>0.27334213200000002</v>
      </c>
      <c r="P824">
        <v>0.26226908399999999</v>
      </c>
      <c r="Q824">
        <v>0.27048229000000001</v>
      </c>
      <c r="R824">
        <v>0.24880850000000004</v>
      </c>
      <c r="S824">
        <v>0.25520753000000002</v>
      </c>
      <c r="T824">
        <v>0.28515051800000002</v>
      </c>
    </row>
    <row r="825" spans="1:20" x14ac:dyDescent="0.3">
      <c r="A825">
        <v>735.3</v>
      </c>
      <c r="B825">
        <v>0.27455405799999999</v>
      </c>
      <c r="C825">
        <v>0.29094658400000001</v>
      </c>
      <c r="D825">
        <v>0.28257411199999999</v>
      </c>
      <c r="E825">
        <v>0.28392578600000001</v>
      </c>
      <c r="F825">
        <v>0.30003239600000003</v>
      </c>
      <c r="G825">
        <v>0.28982069399999999</v>
      </c>
      <c r="H825">
        <v>0.24877047999999999</v>
      </c>
      <c r="I825">
        <v>0.28344235200000001</v>
      </c>
      <c r="J825">
        <v>0.29490601999999999</v>
      </c>
      <c r="K825">
        <v>0.29069079399999997</v>
      </c>
      <c r="L825">
        <v>0.304992922</v>
      </c>
      <c r="M825">
        <v>0.29375430200000008</v>
      </c>
      <c r="N825">
        <v>0.28728775399999995</v>
      </c>
      <c r="O825">
        <v>0.27978742400000001</v>
      </c>
      <c r="P825">
        <v>0.268951212</v>
      </c>
      <c r="Q825">
        <v>0.27838593</v>
      </c>
      <c r="R825">
        <v>0.25559558199999999</v>
      </c>
      <c r="S825">
        <v>0.26061693999999996</v>
      </c>
      <c r="T825">
        <v>0.290556166</v>
      </c>
    </row>
    <row r="826" spans="1:20" x14ac:dyDescent="0.3">
      <c r="A826">
        <v>735.79</v>
      </c>
      <c r="B826">
        <v>0.28196320000000002</v>
      </c>
      <c r="C826">
        <v>0.29842401000000002</v>
      </c>
      <c r="D826">
        <v>0.28985270000000002</v>
      </c>
      <c r="E826">
        <v>0.29069336000000001</v>
      </c>
      <c r="F826">
        <v>0.305871532</v>
      </c>
      <c r="G826">
        <v>0.29583195399999995</v>
      </c>
      <c r="H826">
        <v>0.25426761799999997</v>
      </c>
      <c r="I826">
        <v>0.289831122</v>
      </c>
      <c r="J826">
        <v>0.30139322599999996</v>
      </c>
      <c r="K826">
        <v>0.29663662800000001</v>
      </c>
      <c r="L826">
        <v>0.31202974999999999</v>
      </c>
      <c r="M826">
        <v>0.29997830200000003</v>
      </c>
      <c r="N826">
        <v>0.29389618200000001</v>
      </c>
      <c r="O826">
        <v>0.28716904999999998</v>
      </c>
      <c r="P826">
        <v>0.27583450199999998</v>
      </c>
      <c r="Q826">
        <v>0.28523033999999992</v>
      </c>
      <c r="R826">
        <v>0.26317260999999997</v>
      </c>
      <c r="S826">
        <v>0.26642263400000005</v>
      </c>
      <c r="T826">
        <v>0.29601659599999997</v>
      </c>
    </row>
    <row r="827" spans="1:20" x14ac:dyDescent="0.3">
      <c r="A827">
        <v>736.28</v>
      </c>
      <c r="B827">
        <v>0.28717517400000003</v>
      </c>
      <c r="C827">
        <v>0.30310141799999996</v>
      </c>
      <c r="D827">
        <v>0.29446444400000005</v>
      </c>
      <c r="E827">
        <v>0.29594974600000001</v>
      </c>
      <c r="F827">
        <v>0.30910723400000001</v>
      </c>
      <c r="G827">
        <v>0.29908489199999999</v>
      </c>
      <c r="H827">
        <v>0.257009286</v>
      </c>
      <c r="I827">
        <v>0.29314083200000002</v>
      </c>
      <c r="J827">
        <v>0.30505983399999997</v>
      </c>
      <c r="K827">
        <v>0.29952089600000004</v>
      </c>
      <c r="L827">
        <v>0.316251742</v>
      </c>
      <c r="M827">
        <v>0.30414295800000002</v>
      </c>
      <c r="N827">
        <v>0.29758540800000005</v>
      </c>
      <c r="O827">
        <v>0.29205809799999999</v>
      </c>
      <c r="P827">
        <v>0.28069527999999999</v>
      </c>
      <c r="Q827">
        <v>0.28925585599999998</v>
      </c>
      <c r="R827">
        <v>0.26647117799999998</v>
      </c>
      <c r="S827">
        <v>0.26960054</v>
      </c>
      <c r="T827">
        <v>0.297903468</v>
      </c>
    </row>
    <row r="828" spans="1:20" x14ac:dyDescent="0.3">
      <c r="A828">
        <v>736.76</v>
      </c>
      <c r="B828">
        <v>0.294314888</v>
      </c>
      <c r="C828">
        <v>0.31151194600000004</v>
      </c>
      <c r="D828">
        <v>0.30219756799999997</v>
      </c>
      <c r="E828">
        <v>0.303784842</v>
      </c>
      <c r="F828">
        <v>0.31571023399999998</v>
      </c>
      <c r="G828">
        <v>0.30557376399999997</v>
      </c>
      <c r="H828">
        <v>0.26177456199999999</v>
      </c>
      <c r="I828">
        <v>0.29943454400000002</v>
      </c>
      <c r="J828">
        <v>0.31140237400000004</v>
      </c>
      <c r="K828">
        <v>0.30556023400000004</v>
      </c>
      <c r="L828">
        <v>0.322648828</v>
      </c>
      <c r="M828">
        <v>0.31078220400000001</v>
      </c>
      <c r="N828">
        <v>0.30362846799999998</v>
      </c>
      <c r="O828">
        <v>0.29835365800000002</v>
      </c>
      <c r="P828">
        <v>0.287651824</v>
      </c>
      <c r="Q828">
        <v>0.29570447599999999</v>
      </c>
      <c r="R828">
        <v>0.27204402000000005</v>
      </c>
      <c r="S828">
        <v>0.27692919999999999</v>
      </c>
      <c r="T828">
        <v>0.30328973799999998</v>
      </c>
    </row>
    <row r="829" spans="1:20" x14ac:dyDescent="0.3">
      <c r="A829">
        <v>737.25</v>
      </c>
      <c r="B829">
        <v>0.29742809799999997</v>
      </c>
      <c r="C829">
        <v>0.31541534000000004</v>
      </c>
      <c r="D829">
        <v>0.30568766400000003</v>
      </c>
      <c r="E829">
        <v>0.30863164599999998</v>
      </c>
      <c r="F829">
        <v>0.31958255199999996</v>
      </c>
      <c r="G829">
        <v>0.309506952</v>
      </c>
      <c r="H829">
        <v>0.26485661999999999</v>
      </c>
      <c r="I829">
        <v>0.30297028599999998</v>
      </c>
      <c r="J829">
        <v>0.314443892</v>
      </c>
      <c r="K829">
        <v>0.30927059400000001</v>
      </c>
      <c r="L829">
        <v>0.32637886599999993</v>
      </c>
      <c r="M829">
        <v>0.31415090199999995</v>
      </c>
      <c r="N829">
        <v>0.30717362600000003</v>
      </c>
      <c r="O829">
        <v>0.30169402200000001</v>
      </c>
      <c r="P829">
        <v>0.29070283600000002</v>
      </c>
      <c r="Q829">
        <v>0.29870842800000003</v>
      </c>
      <c r="R829">
        <v>0.27540661999999999</v>
      </c>
      <c r="S829">
        <v>0.28112346400000005</v>
      </c>
      <c r="T829">
        <v>0.30697690799999999</v>
      </c>
    </row>
    <row r="830" spans="1:20" x14ac:dyDescent="0.3">
      <c r="A830">
        <v>737.73</v>
      </c>
      <c r="B830">
        <v>0.30303657000000006</v>
      </c>
      <c r="C830">
        <v>0.32103784600000002</v>
      </c>
      <c r="D830">
        <v>0.31140009800000001</v>
      </c>
      <c r="E830">
        <v>0.31320935999999999</v>
      </c>
      <c r="F830">
        <v>0.32755576999999991</v>
      </c>
      <c r="G830">
        <v>0.31750386399999997</v>
      </c>
      <c r="H830">
        <v>0.27191676200000003</v>
      </c>
      <c r="I830">
        <v>0.310591008</v>
      </c>
      <c r="J830">
        <v>0.32235604199999995</v>
      </c>
      <c r="K830">
        <v>0.31785281399999998</v>
      </c>
      <c r="L830">
        <v>0.33407789399999999</v>
      </c>
      <c r="M830">
        <v>0.32244515199999996</v>
      </c>
      <c r="N830">
        <v>0.31433106599999999</v>
      </c>
      <c r="O830">
        <v>0.30722753199999997</v>
      </c>
      <c r="P830">
        <v>0.29546386599999996</v>
      </c>
      <c r="Q830">
        <v>0.30472086399999998</v>
      </c>
      <c r="R830">
        <v>0.28017945999999999</v>
      </c>
      <c r="S830">
        <v>0.28808283200000001</v>
      </c>
      <c r="T830">
        <v>0.31322608000000002</v>
      </c>
    </row>
    <row r="831" spans="1:20" x14ac:dyDescent="0.3">
      <c r="A831">
        <v>738.22</v>
      </c>
      <c r="B831">
        <v>0.30666212199999998</v>
      </c>
      <c r="C831">
        <v>0.32526688400000003</v>
      </c>
      <c r="D831">
        <v>0.314368288</v>
      </c>
      <c r="E831">
        <v>0.31676475999999998</v>
      </c>
      <c r="F831">
        <v>0.33390716599999998</v>
      </c>
      <c r="G831">
        <v>0.32384144599999998</v>
      </c>
      <c r="H831">
        <v>0.27716712399999999</v>
      </c>
      <c r="I831">
        <v>0.31630487200000001</v>
      </c>
      <c r="J831">
        <v>0.32952678600000002</v>
      </c>
      <c r="K831">
        <v>0.323634166</v>
      </c>
      <c r="L831">
        <v>0.34109560999999999</v>
      </c>
      <c r="M831">
        <v>0.32826491600000002</v>
      </c>
      <c r="N831">
        <v>0.32045143800000003</v>
      </c>
      <c r="O831">
        <v>0.310870804</v>
      </c>
      <c r="P831">
        <v>0.299200672</v>
      </c>
      <c r="Q831">
        <v>0.30992503599999999</v>
      </c>
      <c r="R831">
        <v>0.285846082</v>
      </c>
      <c r="S831">
        <v>0.29267351400000002</v>
      </c>
      <c r="T831">
        <v>0.31629627799999999</v>
      </c>
    </row>
    <row r="832" spans="1:20" x14ac:dyDescent="0.3">
      <c r="A832">
        <v>738.7</v>
      </c>
      <c r="B832">
        <v>0.31215442800000004</v>
      </c>
      <c r="C832">
        <v>0.33054537000000001</v>
      </c>
      <c r="D832">
        <v>0.320240262</v>
      </c>
      <c r="E832">
        <v>0.32262360999999995</v>
      </c>
      <c r="F832">
        <v>0.33953691399999997</v>
      </c>
      <c r="G832">
        <v>0.33018413000000002</v>
      </c>
      <c r="H832">
        <v>0.28274875799999999</v>
      </c>
      <c r="I832">
        <v>0.32331386799999995</v>
      </c>
      <c r="J832">
        <v>0.33543575200000003</v>
      </c>
      <c r="K832">
        <v>0.32954549599999999</v>
      </c>
      <c r="L832">
        <v>0.348448164</v>
      </c>
      <c r="M832">
        <v>0.33490351399999996</v>
      </c>
      <c r="N832">
        <v>0.32704811199999995</v>
      </c>
      <c r="O832">
        <v>0.31701012800000006</v>
      </c>
      <c r="P832">
        <v>0.30450266199999998</v>
      </c>
      <c r="Q832">
        <v>0.31668779200000002</v>
      </c>
      <c r="R832">
        <v>0.29127825000000002</v>
      </c>
      <c r="S832">
        <v>0.29682261000000004</v>
      </c>
      <c r="T832">
        <v>0.32128511199999998</v>
      </c>
    </row>
    <row r="833" spans="1:20" x14ac:dyDescent="0.3">
      <c r="A833">
        <v>739.19</v>
      </c>
      <c r="B833">
        <v>0.31722092400000002</v>
      </c>
      <c r="C833">
        <v>0.33671977399999997</v>
      </c>
      <c r="D833">
        <v>0.32558222600000003</v>
      </c>
      <c r="E833">
        <v>0.32832289600000003</v>
      </c>
      <c r="F833">
        <v>0.34452591999999999</v>
      </c>
      <c r="G833">
        <v>0.33513985999999996</v>
      </c>
      <c r="H833">
        <v>0.28707637200000002</v>
      </c>
      <c r="I833">
        <v>0.32741559399999998</v>
      </c>
      <c r="J833">
        <v>0.34062561400000002</v>
      </c>
      <c r="K833">
        <v>0.33484800400000003</v>
      </c>
      <c r="L833">
        <v>0.35360872600000004</v>
      </c>
      <c r="M833">
        <v>0.33976649600000003</v>
      </c>
      <c r="N833">
        <v>0.33253021199999999</v>
      </c>
      <c r="O833">
        <v>0.322725084</v>
      </c>
      <c r="P833">
        <v>0.31083907399999999</v>
      </c>
      <c r="Q833">
        <v>0.32207166199999998</v>
      </c>
      <c r="R833">
        <v>0.297142356</v>
      </c>
      <c r="S833">
        <v>0.30072080000000001</v>
      </c>
      <c r="T833">
        <v>0.32317394599999993</v>
      </c>
    </row>
    <row r="834" spans="1:20" x14ac:dyDescent="0.3">
      <c r="A834">
        <v>739.68</v>
      </c>
      <c r="B834">
        <v>0.322227388</v>
      </c>
      <c r="C834">
        <v>0.34214649599999997</v>
      </c>
      <c r="D834">
        <v>0.33070174600000002</v>
      </c>
      <c r="E834">
        <v>0.33384116800000002</v>
      </c>
      <c r="F834">
        <v>0.34634425400000002</v>
      </c>
      <c r="G834">
        <v>0.33874846000000003</v>
      </c>
      <c r="H834">
        <v>0.288829954</v>
      </c>
      <c r="I834">
        <v>0.33071115399999995</v>
      </c>
      <c r="J834">
        <v>0.34414498799999999</v>
      </c>
      <c r="K834">
        <v>0.33680947999999999</v>
      </c>
      <c r="L834">
        <v>0.35604578199999998</v>
      </c>
      <c r="M834">
        <v>0.342690942</v>
      </c>
      <c r="N834">
        <v>0.33523234000000002</v>
      </c>
      <c r="O834">
        <v>0.32733408399999997</v>
      </c>
      <c r="P834">
        <v>0.31532832799999999</v>
      </c>
      <c r="Q834">
        <v>0.32623102599999998</v>
      </c>
      <c r="R834">
        <v>0.29981388999999997</v>
      </c>
      <c r="S834">
        <v>0.30386007999999998</v>
      </c>
      <c r="T834">
        <v>0.32585046600000001</v>
      </c>
    </row>
    <row r="835" spans="1:20" x14ac:dyDescent="0.3">
      <c r="A835">
        <v>740.16</v>
      </c>
      <c r="B835">
        <v>0.32869783799999996</v>
      </c>
      <c r="C835">
        <v>0.34815384200000005</v>
      </c>
      <c r="D835">
        <v>0.33652775399999996</v>
      </c>
      <c r="E835">
        <v>0.33996941800000002</v>
      </c>
      <c r="F835">
        <v>0.35170003599999999</v>
      </c>
      <c r="G835">
        <v>0.34256928799999997</v>
      </c>
      <c r="H835">
        <v>0.29264654199999995</v>
      </c>
      <c r="I835">
        <v>0.33496999199999999</v>
      </c>
      <c r="J835">
        <v>0.34772306199999997</v>
      </c>
      <c r="K835">
        <v>0.34192984800000004</v>
      </c>
      <c r="L835">
        <v>0.36023396000000002</v>
      </c>
      <c r="M835">
        <v>0.34709568400000002</v>
      </c>
      <c r="N835">
        <v>0.34041886599999999</v>
      </c>
      <c r="O835">
        <v>0.332948354</v>
      </c>
      <c r="P835">
        <v>0.32094742600000004</v>
      </c>
      <c r="Q835">
        <v>0.33059294400000006</v>
      </c>
      <c r="R835">
        <v>0.30436753</v>
      </c>
      <c r="S835">
        <v>0.31005031599999999</v>
      </c>
      <c r="T835">
        <v>0.33076238199999997</v>
      </c>
    </row>
    <row r="836" spans="1:20" x14ac:dyDescent="0.3">
      <c r="A836">
        <v>740.65</v>
      </c>
      <c r="B836">
        <v>0.33447610999999999</v>
      </c>
      <c r="C836">
        <v>0.353991316</v>
      </c>
      <c r="D836">
        <v>0.34180064799999998</v>
      </c>
      <c r="E836">
        <v>0.34556148200000003</v>
      </c>
      <c r="F836">
        <v>0.35779425599999998</v>
      </c>
      <c r="G836">
        <v>0.34908230799999995</v>
      </c>
      <c r="H836">
        <v>0.29721230800000004</v>
      </c>
      <c r="I836">
        <v>0.34098127199999995</v>
      </c>
      <c r="J836">
        <v>0.35400463600000004</v>
      </c>
      <c r="K836">
        <v>0.347626518</v>
      </c>
      <c r="L836">
        <v>0.36736836</v>
      </c>
      <c r="M836">
        <v>0.353267416</v>
      </c>
      <c r="N836">
        <v>0.345867278</v>
      </c>
      <c r="O836">
        <v>0.33804500600000004</v>
      </c>
      <c r="P836">
        <v>0.32508177599999999</v>
      </c>
      <c r="Q836">
        <v>0.33569239200000001</v>
      </c>
      <c r="R836">
        <v>0.30898981199999997</v>
      </c>
      <c r="S836">
        <v>0.31660868799999997</v>
      </c>
      <c r="T836">
        <v>0.33550036600000005</v>
      </c>
    </row>
    <row r="837" spans="1:20" x14ac:dyDescent="0.3">
      <c r="A837">
        <v>741.14</v>
      </c>
      <c r="B837">
        <v>0.33739295399999997</v>
      </c>
      <c r="C837">
        <v>0.358058294</v>
      </c>
      <c r="D837">
        <v>0.34568558999999999</v>
      </c>
      <c r="E837">
        <v>0.34958841000000002</v>
      </c>
      <c r="F837">
        <v>0.364015592</v>
      </c>
      <c r="G837">
        <v>0.35573729599999998</v>
      </c>
      <c r="H837">
        <v>0.302645516</v>
      </c>
      <c r="I837">
        <v>0.34695717599999998</v>
      </c>
      <c r="J837">
        <v>0.36029597800000002</v>
      </c>
      <c r="K837">
        <v>0.35340138599999998</v>
      </c>
      <c r="L837">
        <v>0.37432264800000004</v>
      </c>
      <c r="M837">
        <v>0.35962824800000004</v>
      </c>
      <c r="N837">
        <v>0.35202289599999997</v>
      </c>
      <c r="O837">
        <v>0.34141691000000002</v>
      </c>
      <c r="P837">
        <v>0.32822837199999999</v>
      </c>
      <c r="Q837">
        <v>0.33942324000000001</v>
      </c>
      <c r="R837">
        <v>0.31298951799999997</v>
      </c>
      <c r="S837">
        <v>0.32219848000000006</v>
      </c>
      <c r="T837">
        <v>0.33977986799999998</v>
      </c>
    </row>
    <row r="838" spans="1:20" x14ac:dyDescent="0.3">
      <c r="A838">
        <v>741.62</v>
      </c>
      <c r="B838">
        <v>0.34097943199999997</v>
      </c>
      <c r="C838">
        <v>0.36194901400000001</v>
      </c>
      <c r="D838">
        <v>0.34911386799999999</v>
      </c>
      <c r="E838">
        <v>0.35373242200000005</v>
      </c>
      <c r="F838">
        <v>0.37128320400000003</v>
      </c>
      <c r="G838">
        <v>0.36291844400000001</v>
      </c>
      <c r="H838">
        <v>0.30797322400000005</v>
      </c>
      <c r="I838">
        <v>0.35341056600000004</v>
      </c>
      <c r="J838">
        <v>0.36724907399999995</v>
      </c>
      <c r="K838">
        <v>0.36066956999999999</v>
      </c>
      <c r="L838">
        <v>0.38065507999999998</v>
      </c>
      <c r="M838">
        <v>0.36630352799999999</v>
      </c>
      <c r="N838">
        <v>0.357431638</v>
      </c>
      <c r="O838">
        <v>0.34593298799999994</v>
      </c>
      <c r="P838">
        <v>0.333103606</v>
      </c>
      <c r="Q838">
        <v>0.34543447800000004</v>
      </c>
      <c r="R838">
        <v>0.31798018000000006</v>
      </c>
      <c r="S838">
        <v>0.32670701800000002</v>
      </c>
      <c r="T838">
        <v>0.34451948200000004</v>
      </c>
    </row>
    <row r="839" spans="1:20" x14ac:dyDescent="0.3">
      <c r="A839">
        <v>742.11</v>
      </c>
      <c r="B839">
        <v>0.34381361199999999</v>
      </c>
      <c r="C839">
        <v>0.36549854199999998</v>
      </c>
      <c r="D839">
        <v>0.35296140799999998</v>
      </c>
      <c r="E839">
        <v>0.35702234799999999</v>
      </c>
      <c r="F839">
        <v>0.374194796</v>
      </c>
      <c r="G839">
        <v>0.36795584799999997</v>
      </c>
      <c r="H839">
        <v>0.31292978599999993</v>
      </c>
      <c r="I839">
        <v>0.35816257600000001</v>
      </c>
      <c r="J839">
        <v>0.37196947799999996</v>
      </c>
      <c r="K839">
        <v>0.36503155199999998</v>
      </c>
      <c r="L839">
        <v>0.38553636400000002</v>
      </c>
      <c r="M839">
        <v>0.37183594800000003</v>
      </c>
      <c r="N839">
        <v>0.36253401399999996</v>
      </c>
      <c r="O839">
        <v>0.35064280000000003</v>
      </c>
      <c r="P839">
        <v>0.336008168</v>
      </c>
      <c r="Q839">
        <v>0.35133250599999999</v>
      </c>
      <c r="R839">
        <v>0.32251237199999999</v>
      </c>
      <c r="S839">
        <v>0.32960706800000006</v>
      </c>
      <c r="T839">
        <v>0.34681969799999995</v>
      </c>
    </row>
    <row r="840" spans="1:20" x14ac:dyDescent="0.3">
      <c r="A840">
        <v>742.59</v>
      </c>
      <c r="B840">
        <v>0.35102542000000003</v>
      </c>
      <c r="C840">
        <v>0.37292727199999998</v>
      </c>
      <c r="D840">
        <v>0.35916043000000003</v>
      </c>
      <c r="E840">
        <v>0.363763436</v>
      </c>
      <c r="F840">
        <v>0.38027028399999996</v>
      </c>
      <c r="G840">
        <v>0.373394842</v>
      </c>
      <c r="H840">
        <v>0.31695250599999997</v>
      </c>
      <c r="I840">
        <v>0.363548592</v>
      </c>
      <c r="J840">
        <v>0.37739693200000002</v>
      </c>
      <c r="K840">
        <v>0.37095163599999992</v>
      </c>
      <c r="L840">
        <v>0.39234833600000002</v>
      </c>
      <c r="M840">
        <v>0.37761286600000005</v>
      </c>
      <c r="N840">
        <v>0.36854737999999998</v>
      </c>
      <c r="O840">
        <v>0.35717928200000004</v>
      </c>
      <c r="P840">
        <v>0.34226597600000003</v>
      </c>
      <c r="Q840">
        <v>0.357286504</v>
      </c>
      <c r="R840">
        <v>0.32918621399999998</v>
      </c>
      <c r="S840">
        <v>0.33436683999999994</v>
      </c>
      <c r="T840">
        <v>0.35130671000000002</v>
      </c>
    </row>
    <row r="841" spans="1:20" x14ac:dyDescent="0.3">
      <c r="A841">
        <v>743.08</v>
      </c>
      <c r="B841">
        <v>0.35750717400000004</v>
      </c>
      <c r="C841">
        <v>0.380626348</v>
      </c>
      <c r="D841">
        <v>0.36606324399999995</v>
      </c>
      <c r="E841">
        <v>0.37051651400000002</v>
      </c>
      <c r="F841">
        <v>0.383974704</v>
      </c>
      <c r="G841">
        <v>0.37762557799999996</v>
      </c>
      <c r="H841">
        <v>0.320228972</v>
      </c>
      <c r="I841">
        <v>0.36791437399999993</v>
      </c>
      <c r="J841">
        <v>0.38218560000000001</v>
      </c>
      <c r="K841">
        <v>0.374955384</v>
      </c>
      <c r="L841">
        <v>0.39590933799999994</v>
      </c>
      <c r="M841">
        <v>0.38178870599999998</v>
      </c>
      <c r="N841">
        <v>0.37251472999999996</v>
      </c>
      <c r="O841">
        <v>0.36237337599999997</v>
      </c>
      <c r="P841">
        <v>0.34931413</v>
      </c>
      <c r="Q841">
        <v>0.36213591800000006</v>
      </c>
      <c r="R841">
        <v>0.33433723599999998</v>
      </c>
      <c r="S841">
        <v>0.338786696</v>
      </c>
      <c r="T841">
        <v>0.35460404399999995</v>
      </c>
    </row>
    <row r="842" spans="1:20" x14ac:dyDescent="0.3">
      <c r="A842">
        <v>743.57</v>
      </c>
      <c r="B842">
        <v>0.36229233599999999</v>
      </c>
      <c r="C842">
        <v>0.38619514199999994</v>
      </c>
      <c r="D842">
        <v>0.37075993200000001</v>
      </c>
      <c r="E842">
        <v>0.37592907799999997</v>
      </c>
      <c r="F842">
        <v>0.38725872</v>
      </c>
      <c r="G842">
        <v>0.380877982</v>
      </c>
      <c r="H842">
        <v>0.32322368800000001</v>
      </c>
      <c r="I842">
        <v>0.37110535</v>
      </c>
      <c r="J842">
        <v>0.38535342199999995</v>
      </c>
      <c r="K842">
        <v>0.377538398</v>
      </c>
      <c r="L842">
        <v>0.398844474</v>
      </c>
      <c r="M842">
        <v>0.38471791399999999</v>
      </c>
      <c r="N842">
        <v>0.37678176600000002</v>
      </c>
      <c r="O842">
        <v>0.36689403599999998</v>
      </c>
      <c r="P842">
        <v>0.35397204799999998</v>
      </c>
      <c r="Q842">
        <v>0.36622807400000001</v>
      </c>
      <c r="R842">
        <v>0.33677987200000004</v>
      </c>
      <c r="S842">
        <v>0.343609524</v>
      </c>
      <c r="T842">
        <v>0.35754216</v>
      </c>
    </row>
    <row r="843" spans="1:20" x14ac:dyDescent="0.3">
      <c r="A843">
        <v>744.05</v>
      </c>
      <c r="B843">
        <v>0.36620417399999999</v>
      </c>
      <c r="C843">
        <v>0.39010254</v>
      </c>
      <c r="D843">
        <v>0.37496829600000003</v>
      </c>
      <c r="E843">
        <v>0.37978737400000007</v>
      </c>
      <c r="F843">
        <v>0.39209063800000005</v>
      </c>
      <c r="G843">
        <v>0.38568146400000003</v>
      </c>
      <c r="H843">
        <v>0.32645086799999995</v>
      </c>
      <c r="I843">
        <v>0.37568376200000003</v>
      </c>
      <c r="J843">
        <v>0.38955944200000003</v>
      </c>
      <c r="K843">
        <v>0.38165830200000006</v>
      </c>
      <c r="L843">
        <v>0.40390299399999996</v>
      </c>
      <c r="M843">
        <v>0.389401314</v>
      </c>
      <c r="N843">
        <v>0.38005043799999999</v>
      </c>
      <c r="O843">
        <v>0.37056982799999999</v>
      </c>
      <c r="P843">
        <v>0.35605273199999998</v>
      </c>
      <c r="Q843">
        <v>0.36866538599999993</v>
      </c>
      <c r="R843">
        <v>0.33838891799999998</v>
      </c>
      <c r="S843">
        <v>0.34948968400000002</v>
      </c>
      <c r="T843">
        <v>0.36163305799999995</v>
      </c>
    </row>
    <row r="844" spans="1:20" x14ac:dyDescent="0.3">
      <c r="A844">
        <v>744.54</v>
      </c>
      <c r="B844">
        <v>0.36956008800000001</v>
      </c>
      <c r="C844">
        <v>0.39323590799999997</v>
      </c>
      <c r="D844">
        <v>0.37805330600000003</v>
      </c>
      <c r="E844">
        <v>0.38352393200000001</v>
      </c>
      <c r="F844">
        <v>0.39796950999999992</v>
      </c>
      <c r="G844">
        <v>0.39254953199999998</v>
      </c>
      <c r="H844">
        <v>0.33231851999999995</v>
      </c>
      <c r="I844">
        <v>0.381878524</v>
      </c>
      <c r="J844">
        <v>0.39641002199999997</v>
      </c>
      <c r="K844">
        <v>0.38883990800000001</v>
      </c>
      <c r="L844">
        <v>0.41070440999999996</v>
      </c>
      <c r="M844">
        <v>0.39579518399999997</v>
      </c>
      <c r="N844">
        <v>0.38593445800000004</v>
      </c>
      <c r="O844">
        <v>0.37358118399999996</v>
      </c>
      <c r="P844">
        <v>0.35927517599999997</v>
      </c>
      <c r="Q844">
        <v>0.37372817000000003</v>
      </c>
      <c r="R844">
        <v>0.34296585400000001</v>
      </c>
      <c r="S844">
        <v>0.35534341800000002</v>
      </c>
      <c r="T844">
        <v>0.366245292</v>
      </c>
    </row>
    <row r="845" spans="1:20" x14ac:dyDescent="0.3">
      <c r="A845">
        <v>745.03</v>
      </c>
      <c r="B845">
        <v>0.37463697000000001</v>
      </c>
      <c r="C845">
        <v>0.39771892200000003</v>
      </c>
      <c r="D845">
        <v>0.38162008600000003</v>
      </c>
      <c r="E845">
        <v>0.38823348200000002</v>
      </c>
      <c r="F845">
        <v>0.40530892200000002</v>
      </c>
      <c r="G845">
        <v>0.400161182</v>
      </c>
      <c r="H845">
        <v>0.33777984599999999</v>
      </c>
      <c r="I845">
        <v>0.38900233000000001</v>
      </c>
      <c r="J845">
        <v>0.40416310400000005</v>
      </c>
      <c r="K845">
        <v>0.39557629399999999</v>
      </c>
      <c r="L845">
        <v>0.418378574</v>
      </c>
      <c r="M845">
        <v>0.40285349200000004</v>
      </c>
      <c r="N845">
        <v>0.39321533399999997</v>
      </c>
      <c r="O845">
        <v>0.378717466</v>
      </c>
      <c r="P845">
        <v>0.36334557000000001</v>
      </c>
      <c r="Q845">
        <v>0.37979356200000003</v>
      </c>
      <c r="R845">
        <v>0.34842774000000004</v>
      </c>
      <c r="S845">
        <v>0.35960619799999999</v>
      </c>
      <c r="T845">
        <v>0.37077826000000003</v>
      </c>
    </row>
    <row r="846" spans="1:20" x14ac:dyDescent="0.3">
      <c r="A846">
        <v>745.51</v>
      </c>
      <c r="B846">
        <v>0.37899133199999996</v>
      </c>
      <c r="C846">
        <v>0.40314913800000002</v>
      </c>
      <c r="D846">
        <v>0.38707262799999997</v>
      </c>
      <c r="E846">
        <v>0.39228896399999996</v>
      </c>
      <c r="F846">
        <v>0.41211484000000009</v>
      </c>
      <c r="G846">
        <v>0.40684007199999994</v>
      </c>
      <c r="H846">
        <v>0.34385328400000004</v>
      </c>
      <c r="I846">
        <v>0.39568359800000003</v>
      </c>
      <c r="J846">
        <v>0.41046608600000001</v>
      </c>
      <c r="K846">
        <v>0.40194919000000001</v>
      </c>
      <c r="L846">
        <v>0.42550043000000004</v>
      </c>
      <c r="M846">
        <v>0.40953322199999997</v>
      </c>
      <c r="N846">
        <v>0.39947837200000003</v>
      </c>
      <c r="O846">
        <v>0.38486492999999999</v>
      </c>
      <c r="P846">
        <v>0.369323548</v>
      </c>
      <c r="Q846">
        <v>0.38675198600000005</v>
      </c>
      <c r="R846">
        <v>0.35590218000000001</v>
      </c>
      <c r="S846">
        <v>0.3635470420000001</v>
      </c>
      <c r="T846">
        <v>0.375202594</v>
      </c>
    </row>
    <row r="847" spans="1:20" x14ac:dyDescent="0.3">
      <c r="A847">
        <v>746</v>
      </c>
      <c r="B847">
        <v>0.38256120599999999</v>
      </c>
      <c r="C847">
        <v>0.40658206999999996</v>
      </c>
      <c r="D847">
        <v>0.38996516600000003</v>
      </c>
      <c r="E847">
        <v>0.39584992999999996</v>
      </c>
      <c r="F847">
        <v>0.41321624400000001</v>
      </c>
      <c r="G847">
        <v>0.40943796599999993</v>
      </c>
      <c r="H847">
        <v>0.34527125000000003</v>
      </c>
      <c r="I847">
        <v>0.39788225799999999</v>
      </c>
      <c r="J847">
        <v>0.412042032</v>
      </c>
      <c r="K847">
        <v>0.40483968600000003</v>
      </c>
      <c r="L847">
        <v>0.42773237399999997</v>
      </c>
      <c r="M847">
        <v>0.41209388800000007</v>
      </c>
      <c r="N847">
        <v>0.40227562</v>
      </c>
      <c r="O847">
        <v>0.38804619799999995</v>
      </c>
      <c r="P847">
        <v>0.37281487999999996</v>
      </c>
      <c r="Q847">
        <v>0.39024212000000003</v>
      </c>
      <c r="R847">
        <v>0.35798992399999996</v>
      </c>
      <c r="S847">
        <v>0.36568524600000002</v>
      </c>
      <c r="T847">
        <v>0.37548395000000001</v>
      </c>
    </row>
    <row r="848" spans="1:20" x14ac:dyDescent="0.3">
      <c r="A848">
        <v>746.49</v>
      </c>
      <c r="B848">
        <v>0.38809347799999994</v>
      </c>
      <c r="C848">
        <v>0.41336164000000003</v>
      </c>
      <c r="D848">
        <v>0.39636236000000002</v>
      </c>
      <c r="E848">
        <v>0.403455852</v>
      </c>
      <c r="F848">
        <v>0.41627106000000003</v>
      </c>
      <c r="G848">
        <v>0.41267985800000001</v>
      </c>
      <c r="H848">
        <v>0.34835645600000004</v>
      </c>
      <c r="I848">
        <v>0.40130377399999995</v>
      </c>
      <c r="J848">
        <v>0.41601094999999999</v>
      </c>
      <c r="K848">
        <v>0.40759378200000002</v>
      </c>
      <c r="L848">
        <v>0.43153647000000001</v>
      </c>
      <c r="M848">
        <v>0.415837022</v>
      </c>
      <c r="N848">
        <v>0.40649851200000003</v>
      </c>
      <c r="O848">
        <v>0.39435426000000007</v>
      </c>
      <c r="P848">
        <v>0.37929088399999999</v>
      </c>
      <c r="Q848">
        <v>0.39484905000000003</v>
      </c>
      <c r="R848">
        <v>0.36372098600000002</v>
      </c>
      <c r="S848">
        <v>0.36958122800000004</v>
      </c>
      <c r="T848">
        <v>0.378097462</v>
      </c>
    </row>
    <row r="849" spans="1:20" x14ac:dyDescent="0.3">
      <c r="A849">
        <v>746.97</v>
      </c>
      <c r="B849">
        <v>0.39514267600000003</v>
      </c>
      <c r="C849">
        <v>0.41985869600000003</v>
      </c>
      <c r="D849">
        <v>0.403438138</v>
      </c>
      <c r="E849">
        <v>0.40988962800000001</v>
      </c>
      <c r="F849">
        <v>0.42121567199999993</v>
      </c>
      <c r="G849">
        <v>0.41775143999999997</v>
      </c>
      <c r="H849">
        <v>0.35191883199999996</v>
      </c>
      <c r="I849">
        <v>0.40566664600000008</v>
      </c>
      <c r="J849">
        <v>0.421201412</v>
      </c>
      <c r="K849">
        <v>0.41236836999999998</v>
      </c>
      <c r="L849">
        <v>0.43646858399999999</v>
      </c>
      <c r="M849">
        <v>0.41991089200000004</v>
      </c>
      <c r="N849">
        <v>0.41129838400000002</v>
      </c>
      <c r="O849">
        <v>0.399288476</v>
      </c>
      <c r="P849">
        <v>0.38441043000000008</v>
      </c>
      <c r="Q849">
        <v>0.39995966599999999</v>
      </c>
      <c r="R849">
        <v>0.36732408</v>
      </c>
      <c r="S849">
        <v>0.37566879599999997</v>
      </c>
      <c r="T849">
        <v>0.38280536400000004</v>
      </c>
    </row>
    <row r="850" spans="1:20" x14ac:dyDescent="0.3">
      <c r="A850">
        <v>747.46</v>
      </c>
      <c r="B850">
        <v>0.39922271199999998</v>
      </c>
      <c r="C850">
        <v>0.42581735599999992</v>
      </c>
      <c r="D850">
        <v>0.40795697600000003</v>
      </c>
      <c r="E850">
        <v>0.41477565199999999</v>
      </c>
      <c r="F850">
        <v>0.42685597599999997</v>
      </c>
      <c r="G850">
        <v>0.42349157000000004</v>
      </c>
      <c r="H850">
        <v>0.35644210999999998</v>
      </c>
      <c r="I850">
        <v>0.41118201799999998</v>
      </c>
      <c r="J850">
        <v>0.42704852000000004</v>
      </c>
      <c r="K850">
        <v>0.41708946000000002</v>
      </c>
      <c r="L850">
        <v>0.44184341800000004</v>
      </c>
      <c r="M850">
        <v>0.426491868</v>
      </c>
      <c r="N850">
        <v>0.41633099799999995</v>
      </c>
      <c r="O850">
        <v>0.40375639400000002</v>
      </c>
      <c r="P850">
        <v>0.38818349999999996</v>
      </c>
      <c r="Q850">
        <v>0.40350957799999998</v>
      </c>
      <c r="R850">
        <v>0.37007790200000001</v>
      </c>
      <c r="S850">
        <v>0.38215052400000005</v>
      </c>
      <c r="T850">
        <v>0.38867158000000002</v>
      </c>
    </row>
    <row r="851" spans="1:20" x14ac:dyDescent="0.3">
      <c r="A851">
        <v>747.95</v>
      </c>
      <c r="B851">
        <v>0.40140969399999998</v>
      </c>
      <c r="C851">
        <v>0.42831278800000006</v>
      </c>
      <c r="D851">
        <v>0.40991529399999999</v>
      </c>
      <c r="E851">
        <v>0.41701250200000006</v>
      </c>
      <c r="F851">
        <v>0.43237211000000003</v>
      </c>
      <c r="G851">
        <v>0.42828818599999996</v>
      </c>
      <c r="H851">
        <v>0.36116158999999998</v>
      </c>
      <c r="I851">
        <v>0.41548078599999999</v>
      </c>
      <c r="J851">
        <v>0.43145117999999999</v>
      </c>
      <c r="K851">
        <v>0.42282032400000003</v>
      </c>
      <c r="L851">
        <v>0.44705350800000004</v>
      </c>
      <c r="M851">
        <v>0.429859716</v>
      </c>
      <c r="N851">
        <v>0.41994050000000005</v>
      </c>
      <c r="O851">
        <v>0.40586154400000007</v>
      </c>
      <c r="P851">
        <v>0.39044810000000002</v>
      </c>
      <c r="Q851">
        <v>0.40673127999999997</v>
      </c>
      <c r="R851">
        <v>0.37306908600000005</v>
      </c>
      <c r="S851">
        <v>0.38648497999999998</v>
      </c>
      <c r="T851">
        <v>0.39268743400000006</v>
      </c>
    </row>
    <row r="852" spans="1:20" x14ac:dyDescent="0.3">
      <c r="A852">
        <v>748.43</v>
      </c>
      <c r="B852">
        <v>0.40200755599999993</v>
      </c>
      <c r="C852">
        <v>0.42844357199999994</v>
      </c>
      <c r="D852">
        <v>0.41065036199999999</v>
      </c>
      <c r="E852">
        <v>0.41842221800000001</v>
      </c>
      <c r="F852">
        <v>0.43645432000000001</v>
      </c>
      <c r="G852">
        <v>0.43343951799999997</v>
      </c>
      <c r="H852">
        <v>0.36450554199999996</v>
      </c>
      <c r="I852">
        <v>0.42026568800000003</v>
      </c>
      <c r="J852">
        <v>0.43631227800000005</v>
      </c>
      <c r="K852">
        <v>0.42702409000000002</v>
      </c>
      <c r="L852">
        <v>0.451726986</v>
      </c>
      <c r="M852">
        <v>0.43449598599999995</v>
      </c>
      <c r="N852">
        <v>0.42462729399999999</v>
      </c>
      <c r="O852">
        <v>0.40728100200000006</v>
      </c>
      <c r="P852">
        <v>0.39148428200000002</v>
      </c>
      <c r="Q852">
        <v>0.41089191200000003</v>
      </c>
      <c r="R852">
        <v>0.37597213799999996</v>
      </c>
      <c r="S852">
        <v>0.38949376999999996</v>
      </c>
      <c r="T852">
        <v>0.39454059600000002</v>
      </c>
    </row>
    <row r="853" spans="1:20" x14ac:dyDescent="0.3">
      <c r="A853">
        <v>748.92</v>
      </c>
      <c r="B853">
        <v>0.40514888799999998</v>
      </c>
      <c r="C853">
        <v>0.43149811199999999</v>
      </c>
      <c r="D853">
        <v>0.41376841600000003</v>
      </c>
      <c r="E853">
        <v>0.42116096800000002</v>
      </c>
      <c r="F853">
        <v>0.43951293800000002</v>
      </c>
      <c r="G853">
        <v>0.43842874799999992</v>
      </c>
      <c r="H853">
        <v>0.36848507799999997</v>
      </c>
      <c r="I853">
        <v>0.42430767400000002</v>
      </c>
      <c r="J853">
        <v>0.44089316200000006</v>
      </c>
      <c r="K853">
        <v>0.43196838399999998</v>
      </c>
      <c r="L853">
        <v>0.45690404600000001</v>
      </c>
      <c r="M853">
        <v>0.43960452999999999</v>
      </c>
      <c r="N853">
        <v>0.42890527600000006</v>
      </c>
      <c r="O853">
        <v>0.41136403799999999</v>
      </c>
      <c r="P853">
        <v>0.39577367199999997</v>
      </c>
      <c r="Q853">
        <v>0.41481022400000001</v>
      </c>
      <c r="R853">
        <v>0.38150515200000001</v>
      </c>
      <c r="S853">
        <v>0.390845514</v>
      </c>
      <c r="T853">
        <v>0.39712321600000006</v>
      </c>
    </row>
    <row r="854" spans="1:20" x14ac:dyDescent="0.3">
      <c r="A854">
        <v>749.41</v>
      </c>
      <c r="B854">
        <v>0.41051745000000006</v>
      </c>
      <c r="C854">
        <v>0.43757461200000003</v>
      </c>
      <c r="D854">
        <v>0.41943854600000002</v>
      </c>
      <c r="E854">
        <v>0.42680086600000006</v>
      </c>
      <c r="F854">
        <v>0.44348852</v>
      </c>
      <c r="G854">
        <v>0.44191292000000004</v>
      </c>
      <c r="H854">
        <v>0.37253581799999996</v>
      </c>
      <c r="I854">
        <v>0.42879452799999995</v>
      </c>
      <c r="J854">
        <v>0.44520260999999994</v>
      </c>
      <c r="K854">
        <v>0.43598714799999999</v>
      </c>
      <c r="L854">
        <v>0.46196875200000004</v>
      </c>
      <c r="M854">
        <v>0.44463458200000006</v>
      </c>
      <c r="N854">
        <v>0.43369986999999999</v>
      </c>
      <c r="O854">
        <v>0.41652107399999999</v>
      </c>
      <c r="P854">
        <v>0.40113168399999999</v>
      </c>
      <c r="Q854">
        <v>0.42094394600000007</v>
      </c>
      <c r="R854">
        <v>0.38700348000000001</v>
      </c>
      <c r="S854">
        <v>0.394239862</v>
      </c>
      <c r="T854">
        <v>0.39850565399999999</v>
      </c>
    </row>
    <row r="855" spans="1:20" x14ac:dyDescent="0.3">
      <c r="A855">
        <v>749.89</v>
      </c>
      <c r="B855">
        <v>0.41468089999999991</v>
      </c>
      <c r="C855">
        <v>0.44268525399999997</v>
      </c>
      <c r="D855">
        <v>0.423938172</v>
      </c>
      <c r="E855">
        <v>0.43105693999999994</v>
      </c>
      <c r="F855">
        <v>0.44449210000000006</v>
      </c>
      <c r="G855">
        <v>0.44391369799999997</v>
      </c>
      <c r="H855">
        <v>0.37301727400000007</v>
      </c>
      <c r="I855">
        <v>0.43003010399999997</v>
      </c>
      <c r="J855">
        <v>0.44654294399999994</v>
      </c>
      <c r="K855">
        <v>0.43695508800000005</v>
      </c>
      <c r="L855">
        <v>0.46329316199999998</v>
      </c>
      <c r="M855">
        <v>0.44499496199999999</v>
      </c>
      <c r="N855">
        <v>0.43468891999999998</v>
      </c>
      <c r="O855">
        <v>0.42106192399999998</v>
      </c>
      <c r="P855">
        <v>0.40419340400000003</v>
      </c>
      <c r="Q855">
        <v>0.42325914400000003</v>
      </c>
      <c r="R855">
        <v>0.388877888</v>
      </c>
      <c r="S855">
        <v>0.39606905599999997</v>
      </c>
      <c r="T855">
        <v>0.40023649599999994</v>
      </c>
    </row>
    <row r="856" spans="1:20" x14ac:dyDescent="0.3">
      <c r="A856">
        <v>750.38</v>
      </c>
      <c r="B856">
        <v>0.41812878400000003</v>
      </c>
      <c r="C856">
        <v>0.44696114800000003</v>
      </c>
      <c r="D856">
        <v>0.42738741999999996</v>
      </c>
      <c r="E856">
        <v>0.43509657399999996</v>
      </c>
      <c r="F856">
        <v>0.44589680999999998</v>
      </c>
      <c r="G856">
        <v>0.44506319599999999</v>
      </c>
      <c r="H856">
        <v>0.37329315999999996</v>
      </c>
      <c r="I856">
        <v>0.43157002799999999</v>
      </c>
      <c r="J856">
        <v>0.44780390000000009</v>
      </c>
      <c r="K856">
        <v>0.43773609000000002</v>
      </c>
      <c r="L856">
        <v>0.46323074000000003</v>
      </c>
      <c r="M856">
        <v>0.44640825000000001</v>
      </c>
      <c r="N856">
        <v>0.436605462</v>
      </c>
      <c r="O856">
        <v>0.42317966799999995</v>
      </c>
      <c r="P856">
        <v>0.40717536599999998</v>
      </c>
      <c r="Q856">
        <v>0.425083082</v>
      </c>
      <c r="R856">
        <v>0.389745966</v>
      </c>
      <c r="S856">
        <v>0.40007644400000003</v>
      </c>
      <c r="T856">
        <v>0.40203371600000004</v>
      </c>
    </row>
    <row r="857" spans="1:20" x14ac:dyDescent="0.3">
      <c r="A857">
        <v>750.87</v>
      </c>
      <c r="B857">
        <v>0.42282334200000005</v>
      </c>
      <c r="C857">
        <v>0.45063872800000004</v>
      </c>
      <c r="D857">
        <v>0.43094108599999997</v>
      </c>
      <c r="E857">
        <v>0.43856377200000002</v>
      </c>
      <c r="F857">
        <v>0.45020373600000002</v>
      </c>
      <c r="G857">
        <v>0.44935910800000001</v>
      </c>
      <c r="H857">
        <v>0.37677203399999998</v>
      </c>
      <c r="I857">
        <v>0.43569503399999998</v>
      </c>
      <c r="J857">
        <v>0.45151197799999998</v>
      </c>
      <c r="K857">
        <v>0.44232716199999994</v>
      </c>
      <c r="L857">
        <v>0.46826648799999998</v>
      </c>
      <c r="M857">
        <v>0.45108752000000002</v>
      </c>
      <c r="N857">
        <v>0.43991530400000001</v>
      </c>
      <c r="O857">
        <v>0.42570367600000003</v>
      </c>
      <c r="P857">
        <v>0.41044888400000001</v>
      </c>
      <c r="Q857">
        <v>0.42748255600000007</v>
      </c>
      <c r="R857">
        <v>0.39229323999999999</v>
      </c>
      <c r="S857">
        <v>0.40502760000000004</v>
      </c>
      <c r="T857">
        <v>0.40656238799999994</v>
      </c>
    </row>
    <row r="858" spans="1:20" x14ac:dyDescent="0.3">
      <c r="A858">
        <v>751.35</v>
      </c>
      <c r="B858">
        <v>0.42336920200000006</v>
      </c>
      <c r="C858">
        <v>0.45089220000000002</v>
      </c>
      <c r="D858">
        <v>0.43203422800000002</v>
      </c>
      <c r="E858">
        <v>0.44042352400000001</v>
      </c>
      <c r="F858">
        <v>0.454543472</v>
      </c>
      <c r="G858">
        <v>0.45308566399999994</v>
      </c>
      <c r="H858">
        <v>0.37994436199999998</v>
      </c>
      <c r="I858">
        <v>0.43856998599999997</v>
      </c>
      <c r="J858">
        <v>0.45490724799999993</v>
      </c>
      <c r="K858">
        <v>0.44608643600000003</v>
      </c>
      <c r="L858">
        <v>0.47194032399999991</v>
      </c>
      <c r="M858">
        <v>0.45427363400000004</v>
      </c>
      <c r="N858">
        <v>0.44358511600000006</v>
      </c>
      <c r="O858">
        <v>0.42654842799999998</v>
      </c>
      <c r="P858">
        <v>0.41061046000000001</v>
      </c>
      <c r="Q858">
        <v>0.42925099999999999</v>
      </c>
      <c r="R858">
        <v>0.39309612199999999</v>
      </c>
      <c r="S858">
        <v>0.409139376</v>
      </c>
      <c r="T858">
        <v>0.40923653599999998</v>
      </c>
    </row>
    <row r="859" spans="1:20" x14ac:dyDescent="0.3">
      <c r="A859">
        <v>751.84</v>
      </c>
      <c r="B859">
        <v>0.42721043999999997</v>
      </c>
      <c r="C859">
        <v>0.45532905600000007</v>
      </c>
      <c r="D859">
        <v>0.43601439000000008</v>
      </c>
      <c r="E859">
        <v>0.44398943800000001</v>
      </c>
      <c r="F859">
        <v>0.46235970599999998</v>
      </c>
      <c r="G859">
        <v>0.46096801000000004</v>
      </c>
      <c r="H859">
        <v>0.38668689000000001</v>
      </c>
      <c r="I859">
        <v>0.44676592599999998</v>
      </c>
      <c r="J859">
        <v>0.46383948799999997</v>
      </c>
      <c r="K859">
        <v>0.45408918000000009</v>
      </c>
      <c r="L859">
        <v>0.48010451199999993</v>
      </c>
      <c r="M859">
        <v>0.46203730799999992</v>
      </c>
      <c r="N859">
        <v>0.45000047199999998</v>
      </c>
      <c r="O859">
        <v>0.43204844199999998</v>
      </c>
      <c r="P859">
        <v>0.41507427000000002</v>
      </c>
      <c r="Q859">
        <v>0.43607959200000002</v>
      </c>
      <c r="R859">
        <v>0.39954879200000004</v>
      </c>
      <c r="S859">
        <v>0.41437189400000002</v>
      </c>
      <c r="T859">
        <v>0.41538478600000001</v>
      </c>
    </row>
    <row r="860" spans="1:20" x14ac:dyDescent="0.3">
      <c r="A860">
        <v>752.33</v>
      </c>
      <c r="B860">
        <v>0.42691573600000005</v>
      </c>
      <c r="C860">
        <v>0.45581457600000003</v>
      </c>
      <c r="D860">
        <v>0.43598014400000001</v>
      </c>
      <c r="E860">
        <v>0.44421557600000006</v>
      </c>
      <c r="F860">
        <v>0.46400128000000002</v>
      </c>
      <c r="G860">
        <v>0.46416464800000001</v>
      </c>
      <c r="H860">
        <v>0.388562988</v>
      </c>
      <c r="I860">
        <v>0.44886199999999993</v>
      </c>
      <c r="J860">
        <v>0.46633955799999993</v>
      </c>
      <c r="K860">
        <v>0.45600547999999996</v>
      </c>
      <c r="L860">
        <v>0.48237956200000004</v>
      </c>
      <c r="M860">
        <v>0.46363202000000003</v>
      </c>
      <c r="N860">
        <v>0.45245769800000002</v>
      </c>
      <c r="O860">
        <v>0.43232021400000004</v>
      </c>
      <c r="P860">
        <v>0.41537637600000005</v>
      </c>
      <c r="Q860">
        <v>0.43813758199999997</v>
      </c>
      <c r="R860">
        <v>0.40160554199999998</v>
      </c>
      <c r="S860">
        <v>0.413765202</v>
      </c>
      <c r="T860">
        <v>0.41435314400000001</v>
      </c>
    </row>
    <row r="861" spans="1:20" x14ac:dyDescent="0.3">
      <c r="A861">
        <v>752.82</v>
      </c>
      <c r="B861">
        <v>0.43158156400000003</v>
      </c>
      <c r="C861">
        <v>0.46042955000000002</v>
      </c>
      <c r="D861">
        <v>0.43942864599999998</v>
      </c>
      <c r="E861">
        <v>0.44884532999999999</v>
      </c>
      <c r="F861">
        <v>0.46694899600000001</v>
      </c>
      <c r="G861">
        <v>0.46773950800000003</v>
      </c>
      <c r="H861">
        <v>0.39170920999999997</v>
      </c>
      <c r="I861">
        <v>0.45228815200000005</v>
      </c>
      <c r="J861">
        <v>0.47019402199999999</v>
      </c>
      <c r="K861">
        <v>0.45940096400000002</v>
      </c>
      <c r="L861">
        <v>0.48629546000000001</v>
      </c>
      <c r="M861">
        <v>0.46897325600000006</v>
      </c>
      <c r="N861">
        <v>0.456565624</v>
      </c>
      <c r="O861">
        <v>0.43782724000000001</v>
      </c>
      <c r="P861">
        <v>0.42120981400000002</v>
      </c>
      <c r="Q861">
        <v>0.44262005799999998</v>
      </c>
      <c r="R861">
        <v>0.40648303000000008</v>
      </c>
      <c r="S861">
        <v>0.415839334</v>
      </c>
      <c r="T861">
        <v>0.41653546400000002</v>
      </c>
    </row>
    <row r="862" spans="1:20" x14ac:dyDescent="0.3">
      <c r="A862">
        <v>753.3</v>
      </c>
      <c r="B862">
        <v>0.436223048</v>
      </c>
      <c r="C862">
        <v>0.46589628999999999</v>
      </c>
      <c r="D862">
        <v>0.44426924200000001</v>
      </c>
      <c r="E862">
        <v>0.45333384599999993</v>
      </c>
      <c r="F862">
        <v>0.46744881799999999</v>
      </c>
      <c r="G862">
        <v>0.46900896200000003</v>
      </c>
      <c r="H862">
        <v>0.39248310599999997</v>
      </c>
      <c r="I862">
        <v>0.45419325199999994</v>
      </c>
      <c r="J862">
        <v>0.47025269800000002</v>
      </c>
      <c r="K862">
        <v>0.46097578400000006</v>
      </c>
      <c r="L862">
        <v>0.48711248199999996</v>
      </c>
      <c r="M862">
        <v>0.46991637000000008</v>
      </c>
      <c r="N862">
        <v>0.45906607399999999</v>
      </c>
      <c r="O862">
        <v>0.44201466600000006</v>
      </c>
      <c r="P862">
        <v>0.42486748599999996</v>
      </c>
      <c r="Q862">
        <v>0.44543653800000005</v>
      </c>
      <c r="R862">
        <v>0.40912040599999999</v>
      </c>
      <c r="S862">
        <v>0.41761280000000001</v>
      </c>
      <c r="T862">
        <v>0.41654778200000003</v>
      </c>
    </row>
    <row r="863" spans="1:20" x14ac:dyDescent="0.3">
      <c r="A863">
        <v>753.79</v>
      </c>
      <c r="B863">
        <v>0.44250309200000004</v>
      </c>
      <c r="C863">
        <v>0.47243484200000002</v>
      </c>
      <c r="D863">
        <v>0.45093194399999997</v>
      </c>
      <c r="E863">
        <v>0.4608032700000001</v>
      </c>
      <c r="F863">
        <v>0.47092780200000001</v>
      </c>
      <c r="G863">
        <v>0.47156498000000002</v>
      </c>
      <c r="H863">
        <v>0.394844472</v>
      </c>
      <c r="I863">
        <v>0.45732845199999994</v>
      </c>
      <c r="J863">
        <v>0.474460832</v>
      </c>
      <c r="K863">
        <v>0.46352722799999996</v>
      </c>
      <c r="L863">
        <v>0.49054627200000001</v>
      </c>
      <c r="M863">
        <v>0.472780694</v>
      </c>
      <c r="N863">
        <v>0.46182284600000001</v>
      </c>
      <c r="O863">
        <v>0.44580650999999999</v>
      </c>
      <c r="P863">
        <v>0.43048313199999999</v>
      </c>
      <c r="Q863">
        <v>0.449452992</v>
      </c>
      <c r="R863">
        <v>0.41170499200000005</v>
      </c>
      <c r="S863">
        <v>0.42350956000000001</v>
      </c>
      <c r="T863">
        <v>0.42128024399999997</v>
      </c>
    </row>
    <row r="864" spans="1:20" x14ac:dyDescent="0.3">
      <c r="A864">
        <v>754.28</v>
      </c>
      <c r="B864">
        <v>0.44437928199999999</v>
      </c>
      <c r="C864">
        <v>0.47459842800000002</v>
      </c>
      <c r="D864">
        <v>0.45269682599999994</v>
      </c>
      <c r="E864">
        <v>0.46187218999999996</v>
      </c>
      <c r="F864">
        <v>0.47326397999999992</v>
      </c>
      <c r="G864">
        <v>0.47428330200000007</v>
      </c>
      <c r="H864">
        <v>0.39545956800000004</v>
      </c>
      <c r="I864">
        <v>0.45877846</v>
      </c>
      <c r="J864">
        <v>0.475764036</v>
      </c>
      <c r="K864">
        <v>0.46504848799999998</v>
      </c>
      <c r="L864">
        <v>0.492703852</v>
      </c>
      <c r="M864">
        <v>0.47409418800000003</v>
      </c>
      <c r="N864">
        <v>0.463376654</v>
      </c>
      <c r="O864">
        <v>0.44762447400000005</v>
      </c>
      <c r="P864">
        <v>0.43143735599999999</v>
      </c>
      <c r="Q864">
        <v>0.45053996399999996</v>
      </c>
      <c r="R864">
        <v>0.41201509600000003</v>
      </c>
      <c r="S864">
        <v>0.42736258999999999</v>
      </c>
      <c r="T864">
        <v>0.42315878200000007</v>
      </c>
    </row>
    <row r="865" spans="1:20" x14ac:dyDescent="0.3">
      <c r="A865">
        <v>754.76</v>
      </c>
      <c r="B865">
        <v>0.44444355399999996</v>
      </c>
      <c r="C865">
        <v>0.47581838000000004</v>
      </c>
      <c r="D865">
        <v>0.45330263599999998</v>
      </c>
      <c r="E865">
        <v>0.46193790800000001</v>
      </c>
      <c r="F865">
        <v>0.47580683400000001</v>
      </c>
      <c r="G865">
        <v>0.47736577999999996</v>
      </c>
      <c r="H865">
        <v>0.398392358</v>
      </c>
      <c r="I865">
        <v>0.46137553599999998</v>
      </c>
      <c r="J865">
        <v>0.47843877800000001</v>
      </c>
      <c r="K865">
        <v>0.46760334999999997</v>
      </c>
      <c r="L865">
        <v>0.49594188</v>
      </c>
      <c r="M865">
        <v>0.47760789800000003</v>
      </c>
      <c r="N865">
        <v>0.465256006</v>
      </c>
      <c r="O865">
        <v>0.44788356200000001</v>
      </c>
      <c r="P865">
        <v>0.43145243200000005</v>
      </c>
      <c r="Q865">
        <v>0.45098299600000002</v>
      </c>
      <c r="R865">
        <v>0.41246604800000003</v>
      </c>
      <c r="S865">
        <v>0.43027677999999997</v>
      </c>
      <c r="T865">
        <v>0.42632887000000003</v>
      </c>
    </row>
    <row r="866" spans="1:20" x14ac:dyDescent="0.3">
      <c r="A866">
        <v>755.25</v>
      </c>
      <c r="B866">
        <v>0.44526192799999997</v>
      </c>
      <c r="C866">
        <v>0.47602699600000004</v>
      </c>
      <c r="D866">
        <v>0.45261857</v>
      </c>
      <c r="E866">
        <v>0.46265069200000009</v>
      </c>
      <c r="F866">
        <v>0.48027572800000007</v>
      </c>
      <c r="G866">
        <v>0.48189986400000001</v>
      </c>
      <c r="H866">
        <v>0.40222630600000003</v>
      </c>
      <c r="I866">
        <v>0.46548920999999999</v>
      </c>
      <c r="J866">
        <v>0.48219004600000004</v>
      </c>
      <c r="K866">
        <v>0.47294475199999997</v>
      </c>
      <c r="L866">
        <v>0.50028462000000007</v>
      </c>
      <c r="M866">
        <v>0.48183655400000003</v>
      </c>
      <c r="N866">
        <v>0.46883866600000002</v>
      </c>
      <c r="O866">
        <v>0.44885721199999995</v>
      </c>
      <c r="P866">
        <v>0.43146239400000008</v>
      </c>
      <c r="Q866">
        <v>0.45337490999999996</v>
      </c>
      <c r="R866">
        <v>0.41544365800000005</v>
      </c>
      <c r="S866">
        <v>0.43223543800000003</v>
      </c>
      <c r="T866">
        <v>0.42906336000000006</v>
      </c>
    </row>
    <row r="867" spans="1:20" x14ac:dyDescent="0.3">
      <c r="A867">
        <v>755.74</v>
      </c>
      <c r="B867">
        <v>0.44592740600000003</v>
      </c>
      <c r="C867">
        <v>0.47759515600000002</v>
      </c>
      <c r="D867">
        <v>0.45452521599999995</v>
      </c>
      <c r="E867">
        <v>0.464365264</v>
      </c>
      <c r="F867">
        <v>0.48406194799999991</v>
      </c>
      <c r="G867">
        <v>0.48684537800000005</v>
      </c>
      <c r="H867">
        <v>0.40518669999999996</v>
      </c>
      <c r="I867">
        <v>0.46990361599999997</v>
      </c>
      <c r="J867">
        <v>0.48658800400000002</v>
      </c>
      <c r="K867">
        <v>0.47661783000000002</v>
      </c>
      <c r="L867">
        <v>0.50510667199999992</v>
      </c>
      <c r="M867">
        <v>0.48606370600000004</v>
      </c>
      <c r="N867">
        <v>0.47285980399999994</v>
      </c>
      <c r="O867">
        <v>0.45152685999999997</v>
      </c>
      <c r="P867">
        <v>0.43351706600000001</v>
      </c>
      <c r="Q867">
        <v>0.45785764200000001</v>
      </c>
      <c r="R867">
        <v>0.41884574800000002</v>
      </c>
      <c r="S867">
        <v>0.43358072400000003</v>
      </c>
      <c r="T867">
        <v>0.43063886200000001</v>
      </c>
    </row>
    <row r="868" spans="1:20" x14ac:dyDescent="0.3">
      <c r="A868">
        <v>756.23</v>
      </c>
      <c r="B868">
        <v>0.44918156600000003</v>
      </c>
      <c r="C868">
        <v>0.47983570200000003</v>
      </c>
      <c r="D868">
        <v>0.456102016</v>
      </c>
      <c r="E868">
        <v>0.46733937399999997</v>
      </c>
      <c r="F868">
        <v>0.48608681800000009</v>
      </c>
      <c r="G868">
        <v>0.48866068599999996</v>
      </c>
      <c r="H868">
        <v>0.40638881600000004</v>
      </c>
      <c r="I868">
        <v>0.47222103999999998</v>
      </c>
      <c r="J868">
        <v>0.489504418</v>
      </c>
      <c r="K868">
        <v>0.47842293399999997</v>
      </c>
      <c r="L868">
        <v>0.50726952799999991</v>
      </c>
      <c r="M868">
        <v>0.48884434599999993</v>
      </c>
      <c r="N868">
        <v>0.47650930000000002</v>
      </c>
      <c r="O868">
        <v>0.45570060000000001</v>
      </c>
      <c r="P868">
        <v>0.43756307999999999</v>
      </c>
      <c r="Q868">
        <v>0.46171135999999996</v>
      </c>
      <c r="R868">
        <v>0.42219675199999995</v>
      </c>
      <c r="S868">
        <v>0.43466297799999998</v>
      </c>
      <c r="T868">
        <v>0.43039324199999995</v>
      </c>
    </row>
    <row r="869" spans="1:20" x14ac:dyDescent="0.3">
      <c r="A869">
        <v>756.71</v>
      </c>
      <c r="B869">
        <v>0.45296088999999995</v>
      </c>
      <c r="C869">
        <v>0.48472939999999998</v>
      </c>
      <c r="D869">
        <v>0.46213196400000001</v>
      </c>
      <c r="E869">
        <v>0.47138032399999996</v>
      </c>
      <c r="F869">
        <v>0.486888392</v>
      </c>
      <c r="G869">
        <v>0.48872244399999998</v>
      </c>
      <c r="H869">
        <v>0.40805153200000011</v>
      </c>
      <c r="I869">
        <v>0.47335426200000008</v>
      </c>
      <c r="J869">
        <v>0.49144209799999999</v>
      </c>
      <c r="K869">
        <v>0.479595622</v>
      </c>
      <c r="L869">
        <v>0.50849342199999992</v>
      </c>
      <c r="M869">
        <v>0.48967560999999993</v>
      </c>
      <c r="N869">
        <v>0.4786228079999999</v>
      </c>
      <c r="O869">
        <v>0.45908207200000001</v>
      </c>
      <c r="P869">
        <v>0.441572678</v>
      </c>
      <c r="Q869">
        <v>0.46483535399999998</v>
      </c>
      <c r="R869">
        <v>0.42536065200000001</v>
      </c>
      <c r="S869">
        <v>0.435618544</v>
      </c>
      <c r="T869">
        <v>0.43094991400000005</v>
      </c>
    </row>
    <row r="870" spans="1:20" x14ac:dyDescent="0.3">
      <c r="A870">
        <v>757.2</v>
      </c>
      <c r="B870">
        <v>0.45506480999999999</v>
      </c>
      <c r="C870">
        <v>0.48876270599999999</v>
      </c>
      <c r="D870">
        <v>0.463868014</v>
      </c>
      <c r="E870">
        <v>0.474788824</v>
      </c>
      <c r="F870">
        <v>0.48533708999999997</v>
      </c>
      <c r="G870">
        <v>0.48937703599999993</v>
      </c>
      <c r="H870">
        <v>0.40739465399999997</v>
      </c>
      <c r="I870">
        <v>0.47298691999999998</v>
      </c>
      <c r="J870">
        <v>0.49073868200000004</v>
      </c>
      <c r="K870">
        <v>0.48021364599999999</v>
      </c>
      <c r="L870">
        <v>0.50820368000000005</v>
      </c>
      <c r="M870">
        <v>0.48958379200000002</v>
      </c>
      <c r="N870">
        <v>0.47788493600000004</v>
      </c>
      <c r="O870">
        <v>0.46100291799999998</v>
      </c>
      <c r="P870">
        <v>0.44399356999999995</v>
      </c>
      <c r="Q870">
        <v>0.46384719199999996</v>
      </c>
      <c r="R870">
        <v>0.42559197399999993</v>
      </c>
      <c r="S870">
        <v>0.43733760200000005</v>
      </c>
      <c r="T870">
        <v>0.43131234999999996</v>
      </c>
    </row>
    <row r="871" spans="1:20" x14ac:dyDescent="0.3">
      <c r="A871">
        <v>757.69</v>
      </c>
      <c r="B871">
        <v>0.45259517199999999</v>
      </c>
      <c r="C871">
        <v>0.48713925600000002</v>
      </c>
      <c r="D871">
        <v>0.46301021200000003</v>
      </c>
      <c r="E871">
        <v>0.47243004199999994</v>
      </c>
      <c r="F871">
        <v>0.48149264400000008</v>
      </c>
      <c r="G871">
        <v>0.48485219800000001</v>
      </c>
      <c r="H871">
        <v>0.40324164600000001</v>
      </c>
      <c r="I871">
        <v>0.46845958599999998</v>
      </c>
      <c r="J871">
        <v>0.48491863600000001</v>
      </c>
      <c r="K871">
        <v>0.47596328599999999</v>
      </c>
      <c r="L871">
        <v>0.50289167599999995</v>
      </c>
      <c r="M871">
        <v>0.48464176200000003</v>
      </c>
      <c r="N871">
        <v>0.47276515600000002</v>
      </c>
      <c r="O871">
        <v>0.457263898</v>
      </c>
      <c r="P871">
        <v>0.44043584400000002</v>
      </c>
      <c r="Q871">
        <v>0.45881804200000004</v>
      </c>
      <c r="R871">
        <v>0.42066630400000005</v>
      </c>
      <c r="S871">
        <v>0.43613417999999998</v>
      </c>
      <c r="T871">
        <v>0.42880408799999997</v>
      </c>
    </row>
    <row r="872" spans="1:20" x14ac:dyDescent="0.3">
      <c r="A872">
        <v>758.18</v>
      </c>
      <c r="B872">
        <v>0.44836474200000004</v>
      </c>
      <c r="C872">
        <v>0.48469458799999998</v>
      </c>
      <c r="D872">
        <v>0.45847805800000002</v>
      </c>
      <c r="E872">
        <v>0.46806941200000002</v>
      </c>
      <c r="F872">
        <v>0.47838933</v>
      </c>
      <c r="G872">
        <v>0.48293824000000002</v>
      </c>
      <c r="H872">
        <v>0.40112787</v>
      </c>
      <c r="I872">
        <v>0.46694774800000005</v>
      </c>
      <c r="J872">
        <v>0.48186199399999996</v>
      </c>
      <c r="K872">
        <v>0.47403922799999998</v>
      </c>
      <c r="L872">
        <v>0.50146925600000003</v>
      </c>
      <c r="M872">
        <v>0.48183422599999998</v>
      </c>
      <c r="N872">
        <v>0.46908175199999996</v>
      </c>
      <c r="O872">
        <v>0.452414816</v>
      </c>
      <c r="P872">
        <v>0.43496672600000003</v>
      </c>
      <c r="Q872">
        <v>0.45486405200000002</v>
      </c>
      <c r="R872">
        <v>0.417179568</v>
      </c>
      <c r="S872">
        <v>0.43184256200000004</v>
      </c>
      <c r="T872">
        <v>0.42636525400000008</v>
      </c>
    </row>
    <row r="873" spans="1:20" x14ac:dyDescent="0.3">
      <c r="A873">
        <v>758.66</v>
      </c>
      <c r="B873">
        <v>0.44052556200000004</v>
      </c>
      <c r="C873">
        <v>0.478794</v>
      </c>
      <c r="D873">
        <v>0.45230903000000006</v>
      </c>
      <c r="E873">
        <v>0.46164425800000003</v>
      </c>
      <c r="F873">
        <v>0.47439846000000002</v>
      </c>
      <c r="G873">
        <v>0.48041915599999996</v>
      </c>
      <c r="H873">
        <v>0.39868732400000001</v>
      </c>
      <c r="I873">
        <v>0.462504268</v>
      </c>
      <c r="J873">
        <v>0.476826058</v>
      </c>
      <c r="K873">
        <v>0.47188693200000004</v>
      </c>
      <c r="L873">
        <v>0.49771248200000001</v>
      </c>
      <c r="M873">
        <v>0.47854238799999999</v>
      </c>
      <c r="N873">
        <v>0.46578362000000001</v>
      </c>
      <c r="O873">
        <v>0.44671188199999995</v>
      </c>
      <c r="P873">
        <v>0.42893304199999999</v>
      </c>
      <c r="Q873">
        <v>0.4500247</v>
      </c>
      <c r="R873">
        <v>0.41460344799999999</v>
      </c>
      <c r="S873">
        <v>0.42548947400000003</v>
      </c>
      <c r="T873">
        <v>0.422527502</v>
      </c>
    </row>
    <row r="874" spans="1:20" x14ac:dyDescent="0.3">
      <c r="A874">
        <v>759.15</v>
      </c>
      <c r="B874">
        <v>0.43886449799999994</v>
      </c>
      <c r="C874">
        <v>0.47645871399999995</v>
      </c>
      <c r="D874">
        <v>0.45023187199999998</v>
      </c>
      <c r="E874">
        <v>0.45944444200000001</v>
      </c>
      <c r="F874">
        <v>0.47122992400000002</v>
      </c>
      <c r="G874">
        <v>0.47931101800000003</v>
      </c>
      <c r="H874">
        <v>0.39981693600000001</v>
      </c>
      <c r="I874">
        <v>0.46036630599999995</v>
      </c>
      <c r="J874">
        <v>0.47734572800000008</v>
      </c>
      <c r="K874">
        <v>0.47118278799999996</v>
      </c>
      <c r="L874">
        <v>0.49773265</v>
      </c>
      <c r="M874">
        <v>0.47923974800000002</v>
      </c>
      <c r="N874">
        <v>0.46598274799999995</v>
      </c>
      <c r="O874">
        <v>0.44683365799999997</v>
      </c>
      <c r="P874">
        <v>0.42818376200000002</v>
      </c>
      <c r="Q874">
        <v>0.44986235800000002</v>
      </c>
      <c r="R874">
        <v>0.41729601199999999</v>
      </c>
      <c r="S874">
        <v>0.42106853200000005</v>
      </c>
      <c r="T874">
        <v>0.42104774</v>
      </c>
    </row>
    <row r="875" spans="1:20" x14ac:dyDescent="0.3">
      <c r="A875">
        <v>759.64</v>
      </c>
      <c r="B875">
        <v>0.442194692</v>
      </c>
      <c r="C875">
        <v>0.47945597400000006</v>
      </c>
      <c r="D875">
        <v>0.452851438</v>
      </c>
      <c r="E875">
        <v>0.46319339400000004</v>
      </c>
      <c r="F875">
        <v>0.47386002999999999</v>
      </c>
      <c r="G875">
        <v>0.48266424599999996</v>
      </c>
      <c r="H875">
        <v>0.403244292</v>
      </c>
      <c r="I875">
        <v>0.46427919399999995</v>
      </c>
      <c r="J875">
        <v>0.47968460800000001</v>
      </c>
      <c r="K875">
        <v>0.47596943600000002</v>
      </c>
      <c r="L875">
        <v>0.50282036799999996</v>
      </c>
      <c r="M875">
        <v>0.48217547000000005</v>
      </c>
      <c r="N875">
        <v>0.46934598599999999</v>
      </c>
      <c r="O875">
        <v>0.45251938799999997</v>
      </c>
      <c r="P875">
        <v>0.431721456</v>
      </c>
      <c r="Q875">
        <v>0.45290812599999997</v>
      </c>
      <c r="R875">
        <v>0.42418210400000006</v>
      </c>
      <c r="S875">
        <v>0.421639714</v>
      </c>
      <c r="T875">
        <v>0.42291891600000009</v>
      </c>
    </row>
    <row r="876" spans="1:20" x14ac:dyDescent="0.3">
      <c r="A876">
        <v>760.13</v>
      </c>
      <c r="B876">
        <v>0.46040312999999999</v>
      </c>
      <c r="C876">
        <v>0.49569250399999998</v>
      </c>
      <c r="D876">
        <v>0.46884268000000001</v>
      </c>
      <c r="E876">
        <v>0.48211290600000006</v>
      </c>
      <c r="F876">
        <v>0.49001584600000003</v>
      </c>
      <c r="G876">
        <v>0.49900304600000001</v>
      </c>
      <c r="H876">
        <v>0.418769424</v>
      </c>
      <c r="I876">
        <v>0.47813904400000001</v>
      </c>
      <c r="J876">
        <v>0.49672183800000003</v>
      </c>
      <c r="K876">
        <v>0.49470009199999998</v>
      </c>
      <c r="L876">
        <v>0.52093829599999997</v>
      </c>
      <c r="M876">
        <v>0.49943445999999997</v>
      </c>
      <c r="N876">
        <v>0.48653820400000003</v>
      </c>
      <c r="O876">
        <v>0.47043436599999994</v>
      </c>
      <c r="P876">
        <v>0.45080723</v>
      </c>
      <c r="Q876">
        <v>0.46948970000000001</v>
      </c>
      <c r="R876">
        <v>0.442348976</v>
      </c>
      <c r="S876">
        <v>0.43852983000000006</v>
      </c>
      <c r="T876">
        <v>0.43917031599999995</v>
      </c>
    </row>
    <row r="877" spans="1:20" x14ac:dyDescent="0.3">
      <c r="A877">
        <v>760.62</v>
      </c>
      <c r="B877">
        <v>0.47841223799999993</v>
      </c>
      <c r="C877">
        <v>0.50963529200000002</v>
      </c>
      <c r="D877">
        <v>0.48647558400000002</v>
      </c>
      <c r="E877">
        <v>0.49787744399999995</v>
      </c>
      <c r="F877">
        <v>0.50638374799999997</v>
      </c>
      <c r="G877">
        <v>0.51507119199999996</v>
      </c>
      <c r="H877">
        <v>0.43124133599999998</v>
      </c>
      <c r="I877">
        <v>0.49331780199999997</v>
      </c>
      <c r="J877">
        <v>0.513526072</v>
      </c>
      <c r="K877">
        <v>0.50877744399999991</v>
      </c>
      <c r="L877">
        <v>0.53703134200000002</v>
      </c>
      <c r="M877">
        <v>0.51388450399999996</v>
      </c>
      <c r="N877">
        <v>0.50352207800000004</v>
      </c>
      <c r="O877">
        <v>0.48705802800000003</v>
      </c>
      <c r="P877">
        <v>0.46688592000000001</v>
      </c>
      <c r="Q877">
        <v>0.48699750399999997</v>
      </c>
      <c r="R877">
        <v>0.45488553999999998</v>
      </c>
      <c r="S877">
        <v>0.456831388</v>
      </c>
      <c r="T877">
        <v>0.45620448199999997</v>
      </c>
    </row>
    <row r="878" spans="1:20" x14ac:dyDescent="0.3">
      <c r="A878">
        <v>761.1</v>
      </c>
      <c r="B878">
        <v>0.48862145600000001</v>
      </c>
      <c r="C878">
        <v>0.51985572000000002</v>
      </c>
      <c r="D878">
        <v>0.49641506199999996</v>
      </c>
      <c r="E878">
        <v>0.50781306800000015</v>
      </c>
      <c r="F878">
        <v>0.5181879840000001</v>
      </c>
      <c r="G878">
        <v>0.52122579400000002</v>
      </c>
      <c r="H878">
        <v>0.43799016000000002</v>
      </c>
      <c r="I878">
        <v>0.50247862600000004</v>
      </c>
      <c r="J878">
        <v>0.52248463999999994</v>
      </c>
      <c r="K878">
        <v>0.51445929599999995</v>
      </c>
      <c r="L878">
        <v>0.54364141399999999</v>
      </c>
      <c r="M878">
        <v>0.52395698000000002</v>
      </c>
      <c r="N878">
        <v>0.51348079800000002</v>
      </c>
      <c r="O878">
        <v>0.49595375800000002</v>
      </c>
      <c r="P878">
        <v>0.47726297600000001</v>
      </c>
      <c r="Q878">
        <v>0.49916509600000003</v>
      </c>
      <c r="R878">
        <v>0.457905858</v>
      </c>
      <c r="S878">
        <v>0.47069374799999997</v>
      </c>
      <c r="T878">
        <v>0.46592604600000004</v>
      </c>
    </row>
    <row r="879" spans="1:20" x14ac:dyDescent="0.3">
      <c r="A879">
        <v>761.59</v>
      </c>
      <c r="B879">
        <v>0.48026963400000006</v>
      </c>
      <c r="C879">
        <v>0.50832457599999992</v>
      </c>
      <c r="D879">
        <v>0.48781246200000006</v>
      </c>
      <c r="E879">
        <v>0.49898559599999998</v>
      </c>
      <c r="F879">
        <v>0.51299997400000008</v>
      </c>
      <c r="G879">
        <v>0.51339332599999998</v>
      </c>
      <c r="H879">
        <v>0.43125221200000008</v>
      </c>
      <c r="I879">
        <v>0.49563103399999997</v>
      </c>
      <c r="J879">
        <v>0.51778931000000006</v>
      </c>
      <c r="K879">
        <v>0.50527293600000001</v>
      </c>
      <c r="L879">
        <v>0.53506373600000001</v>
      </c>
      <c r="M879">
        <v>0.51552021000000003</v>
      </c>
      <c r="N879">
        <v>0.50331212199999997</v>
      </c>
      <c r="O879">
        <v>0.48621109600000001</v>
      </c>
      <c r="P879">
        <v>0.46816279999999999</v>
      </c>
      <c r="Q879">
        <v>0.49126367000000004</v>
      </c>
      <c r="R879">
        <v>0.44589081200000003</v>
      </c>
      <c r="S879">
        <v>0.47080056799999992</v>
      </c>
      <c r="T879">
        <v>0.46115297799999999</v>
      </c>
    </row>
    <row r="880" spans="1:20" x14ac:dyDescent="0.3">
      <c r="A880">
        <v>762.08</v>
      </c>
      <c r="B880">
        <v>0.47312324399999994</v>
      </c>
      <c r="C880">
        <v>0.50256102199999997</v>
      </c>
      <c r="D880">
        <v>0.47844856199999997</v>
      </c>
      <c r="E880">
        <v>0.49167690800000008</v>
      </c>
      <c r="F880">
        <v>0.50964422600000003</v>
      </c>
      <c r="G880">
        <v>0.51007762000000001</v>
      </c>
      <c r="H880">
        <v>0.42706457799999997</v>
      </c>
      <c r="I880">
        <v>0.49361414200000003</v>
      </c>
      <c r="J880">
        <v>0.51208418000000011</v>
      </c>
      <c r="K880">
        <v>0.50051534399999997</v>
      </c>
      <c r="L880">
        <v>0.52971668400000005</v>
      </c>
      <c r="M880">
        <v>0.5113706039999999</v>
      </c>
      <c r="N880">
        <v>0.49803084799999997</v>
      </c>
      <c r="O880">
        <v>0.47579227000000002</v>
      </c>
      <c r="P880">
        <v>0.45923432799999997</v>
      </c>
      <c r="Q880">
        <v>0.48315625200000001</v>
      </c>
      <c r="R880">
        <v>0.43978854599999995</v>
      </c>
      <c r="S880">
        <v>0.46415691600000003</v>
      </c>
      <c r="T880">
        <v>0.45337025600000003</v>
      </c>
    </row>
    <row r="881" spans="1:20" x14ac:dyDescent="0.3">
      <c r="A881">
        <v>762.57</v>
      </c>
      <c r="B881">
        <v>0.46760406599999998</v>
      </c>
      <c r="C881">
        <v>0.49991158800000007</v>
      </c>
      <c r="D881">
        <v>0.47580112600000002</v>
      </c>
      <c r="E881">
        <v>0.484937004</v>
      </c>
      <c r="F881">
        <v>0.50608092400000004</v>
      </c>
      <c r="G881">
        <v>0.51097353000000001</v>
      </c>
      <c r="H881">
        <v>0.42503021399999996</v>
      </c>
      <c r="I881">
        <v>0.49309840400000005</v>
      </c>
      <c r="J881">
        <v>0.51079969399999992</v>
      </c>
      <c r="K881">
        <v>0.49643753200000001</v>
      </c>
      <c r="L881">
        <v>0.5275117760000001</v>
      </c>
      <c r="M881">
        <v>0.50764838599999995</v>
      </c>
      <c r="N881">
        <v>0.49524257800000004</v>
      </c>
      <c r="O881">
        <v>0.47174995600000003</v>
      </c>
      <c r="P881">
        <v>0.45207697199999997</v>
      </c>
      <c r="Q881">
        <v>0.47947570199999995</v>
      </c>
      <c r="R881">
        <v>0.43686418399999993</v>
      </c>
      <c r="S881">
        <v>0.45936674799999999</v>
      </c>
      <c r="T881">
        <v>0.44736373599999996</v>
      </c>
    </row>
    <row r="882" spans="1:20" x14ac:dyDescent="0.3">
      <c r="A882">
        <v>763.06</v>
      </c>
      <c r="B882">
        <v>0.46759749599999995</v>
      </c>
      <c r="C882">
        <v>0.49670050599999993</v>
      </c>
      <c r="D882">
        <v>0.47321555000000004</v>
      </c>
      <c r="E882">
        <v>0.48345716599999999</v>
      </c>
      <c r="F882">
        <v>0.50478356599999996</v>
      </c>
      <c r="G882">
        <v>0.50868920000000006</v>
      </c>
      <c r="H882">
        <v>0.42379757199999996</v>
      </c>
      <c r="I882">
        <v>0.49330265600000001</v>
      </c>
      <c r="J882">
        <v>0.50851211799999996</v>
      </c>
      <c r="K882">
        <v>0.49617429000000002</v>
      </c>
      <c r="L882">
        <v>0.52631225999999998</v>
      </c>
      <c r="M882">
        <v>0.50730105399999992</v>
      </c>
      <c r="N882">
        <v>0.49388381999999992</v>
      </c>
      <c r="O882">
        <v>0.47009710199999999</v>
      </c>
      <c r="P882">
        <v>0.45168750400000002</v>
      </c>
      <c r="Q882">
        <v>0.47931220000000002</v>
      </c>
      <c r="R882">
        <v>0.43818079399999998</v>
      </c>
      <c r="S882">
        <v>0.45492691999999996</v>
      </c>
      <c r="T882">
        <v>0.44370935000000006</v>
      </c>
    </row>
    <row r="883" spans="1:20" x14ac:dyDescent="0.3">
      <c r="A883">
        <v>763.54</v>
      </c>
      <c r="B883">
        <v>0.47917246400000002</v>
      </c>
      <c r="C883">
        <v>0.50736590000000004</v>
      </c>
      <c r="D883">
        <v>0.48270659999999993</v>
      </c>
      <c r="E883">
        <v>0.49605074999999993</v>
      </c>
      <c r="F883">
        <v>0.51544973999999999</v>
      </c>
      <c r="G883">
        <v>0.51891850000000006</v>
      </c>
      <c r="H883">
        <v>0.43241820400000003</v>
      </c>
      <c r="I883">
        <v>0.50072353000000003</v>
      </c>
      <c r="J883">
        <v>0.51814236000000002</v>
      </c>
      <c r="K883">
        <v>0.50584088399999994</v>
      </c>
      <c r="L883">
        <v>0.53637873000000003</v>
      </c>
      <c r="M883">
        <v>0.51835872400000005</v>
      </c>
      <c r="N883">
        <v>0.50601105599999996</v>
      </c>
      <c r="O883">
        <v>0.48179800800000006</v>
      </c>
      <c r="P883">
        <v>0.46376838400000003</v>
      </c>
      <c r="Q883">
        <v>0.49144182800000002</v>
      </c>
      <c r="R883">
        <v>0.44844762999999999</v>
      </c>
      <c r="S883">
        <v>0.46332946600000008</v>
      </c>
      <c r="T883">
        <v>0.45178572599999994</v>
      </c>
    </row>
    <row r="884" spans="1:20" x14ac:dyDescent="0.3">
      <c r="A884">
        <v>764.03</v>
      </c>
      <c r="B884">
        <v>0.48537719000000001</v>
      </c>
      <c r="C884">
        <v>0.51776204999999997</v>
      </c>
      <c r="D884">
        <v>0.49240249199999997</v>
      </c>
      <c r="E884">
        <v>0.50500217800000002</v>
      </c>
      <c r="F884">
        <v>0.52029421799999997</v>
      </c>
      <c r="G884">
        <v>0.52473877999999996</v>
      </c>
      <c r="H884">
        <v>0.43769502200000004</v>
      </c>
      <c r="I884">
        <v>0.50705052200000011</v>
      </c>
      <c r="J884">
        <v>0.52676235400000004</v>
      </c>
      <c r="K884">
        <v>0.51416341799999987</v>
      </c>
      <c r="L884">
        <v>0.54424876</v>
      </c>
      <c r="M884">
        <v>0.52547759999999999</v>
      </c>
      <c r="N884">
        <v>0.51303223000000009</v>
      </c>
      <c r="O884">
        <v>0.49205953400000002</v>
      </c>
      <c r="P884">
        <v>0.47344789600000003</v>
      </c>
      <c r="Q884">
        <v>0.49981166799999999</v>
      </c>
      <c r="R884">
        <v>0.45388162399999998</v>
      </c>
      <c r="S884">
        <v>0.47089714000000005</v>
      </c>
      <c r="T884">
        <v>0.46022522400000004</v>
      </c>
    </row>
    <row r="885" spans="1:20" x14ac:dyDescent="0.3">
      <c r="A885">
        <v>764.52</v>
      </c>
      <c r="B885">
        <v>0.48634966800000001</v>
      </c>
      <c r="C885">
        <v>0.51821583599999999</v>
      </c>
      <c r="D885">
        <v>0.49428564999999997</v>
      </c>
      <c r="E885">
        <v>0.50549024800000009</v>
      </c>
      <c r="F885">
        <v>0.5190159820000001</v>
      </c>
      <c r="G885">
        <v>0.52258446400000003</v>
      </c>
      <c r="H885">
        <v>0.4333981400000001</v>
      </c>
      <c r="I885">
        <v>0.50381750399999992</v>
      </c>
      <c r="J885">
        <v>0.52254241999999995</v>
      </c>
      <c r="K885">
        <v>0.51048806599999996</v>
      </c>
      <c r="L885">
        <v>0.5388761179999999</v>
      </c>
      <c r="M885">
        <v>0.52105662600000002</v>
      </c>
      <c r="N885">
        <v>0.5102179240000001</v>
      </c>
      <c r="O885">
        <v>0.49008850400000004</v>
      </c>
      <c r="P885">
        <v>0.47282091599999998</v>
      </c>
      <c r="Q885">
        <v>0.497345286</v>
      </c>
      <c r="R885">
        <v>0.45080180600000003</v>
      </c>
      <c r="S885">
        <v>0.47258272600000001</v>
      </c>
      <c r="T885">
        <v>0.45987616799999997</v>
      </c>
    </row>
    <row r="886" spans="1:20" x14ac:dyDescent="0.3">
      <c r="A886">
        <v>765.01</v>
      </c>
      <c r="B886">
        <v>0.48976476600000007</v>
      </c>
      <c r="C886">
        <v>0.5203931799999999</v>
      </c>
      <c r="D886">
        <v>0.49631587599999999</v>
      </c>
      <c r="E886">
        <v>0.50643374799999996</v>
      </c>
      <c r="F886">
        <v>0.52048023600000004</v>
      </c>
      <c r="G886">
        <v>0.52396975199999996</v>
      </c>
      <c r="H886">
        <v>0.43412619200000002</v>
      </c>
      <c r="I886">
        <v>0.50582673600000005</v>
      </c>
      <c r="J886">
        <v>0.5255286079999999</v>
      </c>
      <c r="K886">
        <v>0.51092051999999999</v>
      </c>
      <c r="L886">
        <v>0.54030028200000002</v>
      </c>
      <c r="M886">
        <v>0.522489706</v>
      </c>
      <c r="N886">
        <v>0.51047468399999996</v>
      </c>
      <c r="O886">
        <v>0.490868374</v>
      </c>
      <c r="P886">
        <v>0.47215362800000005</v>
      </c>
      <c r="Q886">
        <v>0.496573918</v>
      </c>
      <c r="R886">
        <v>0.44981017600000001</v>
      </c>
      <c r="S886">
        <v>0.47575755599999991</v>
      </c>
      <c r="T886">
        <v>0.46136762200000003</v>
      </c>
    </row>
    <row r="887" spans="1:20" x14ac:dyDescent="0.3">
      <c r="A887">
        <v>765.5</v>
      </c>
      <c r="B887">
        <v>0.48731324599999998</v>
      </c>
      <c r="C887">
        <v>0.51922135000000003</v>
      </c>
      <c r="D887">
        <v>0.49483120600000002</v>
      </c>
      <c r="E887">
        <v>0.503934828</v>
      </c>
      <c r="F887">
        <v>0.52247543200000002</v>
      </c>
      <c r="G887">
        <v>0.52419563199999997</v>
      </c>
      <c r="H887">
        <v>0.43526581999999997</v>
      </c>
      <c r="I887">
        <v>0.50736733000000001</v>
      </c>
      <c r="J887">
        <v>0.52576513200000008</v>
      </c>
      <c r="K887">
        <v>0.51054951999999987</v>
      </c>
      <c r="L887">
        <v>0.5407248939999999</v>
      </c>
      <c r="M887">
        <v>0.52188464999999995</v>
      </c>
      <c r="N887">
        <v>0.50975953600000001</v>
      </c>
      <c r="O887">
        <v>0.486846418</v>
      </c>
      <c r="P887">
        <v>0.46945662799999999</v>
      </c>
      <c r="Q887">
        <v>0.49551711399999998</v>
      </c>
      <c r="R887">
        <v>0.44862997600000004</v>
      </c>
      <c r="S887">
        <v>0.47732736599999992</v>
      </c>
      <c r="T887">
        <v>0.46110320399999993</v>
      </c>
    </row>
    <row r="888" spans="1:20" x14ac:dyDescent="0.3">
      <c r="A888">
        <v>765.98</v>
      </c>
      <c r="B888">
        <v>0.48650203799999997</v>
      </c>
      <c r="C888">
        <v>0.51749695600000001</v>
      </c>
      <c r="D888">
        <v>0.49369819199999998</v>
      </c>
      <c r="E888">
        <v>0.50487443800000009</v>
      </c>
      <c r="F888">
        <v>0.52691106399999998</v>
      </c>
      <c r="G888">
        <v>0.52959841600000002</v>
      </c>
      <c r="H888">
        <v>0.43893097599999997</v>
      </c>
      <c r="I888">
        <v>0.51200981400000001</v>
      </c>
      <c r="J888">
        <v>0.53002918999999993</v>
      </c>
      <c r="K888">
        <v>0.51460433000000005</v>
      </c>
      <c r="L888">
        <v>0.54520493400000003</v>
      </c>
      <c r="M888">
        <v>0.52631423599999994</v>
      </c>
      <c r="N888">
        <v>0.51395443400000007</v>
      </c>
      <c r="O888">
        <v>0.48797287</v>
      </c>
      <c r="P888">
        <v>0.46991568600000005</v>
      </c>
      <c r="Q888">
        <v>0.49938752600000003</v>
      </c>
      <c r="R888">
        <v>0.45057716199999998</v>
      </c>
      <c r="S888">
        <v>0.47905184400000006</v>
      </c>
      <c r="T888">
        <v>0.46338040800000002</v>
      </c>
    </row>
    <row r="889" spans="1:20" x14ac:dyDescent="0.3">
      <c r="A889">
        <v>766.47</v>
      </c>
      <c r="B889">
        <v>0.48488000600000003</v>
      </c>
      <c r="C889">
        <v>0.51764027800000001</v>
      </c>
      <c r="D889">
        <v>0.49209893999999998</v>
      </c>
      <c r="E889">
        <v>0.50379874200000008</v>
      </c>
      <c r="F889">
        <v>0.52687853600000001</v>
      </c>
      <c r="G889">
        <v>0.53265498</v>
      </c>
      <c r="H889">
        <v>0.44089479000000004</v>
      </c>
      <c r="I889">
        <v>0.51347425200000008</v>
      </c>
      <c r="J889">
        <v>0.53194263999999991</v>
      </c>
      <c r="K889">
        <v>0.51758273600000004</v>
      </c>
      <c r="L889">
        <v>0.54856751999999998</v>
      </c>
      <c r="M889">
        <v>0.5286261000000001</v>
      </c>
      <c r="N889">
        <v>0.51436657399999997</v>
      </c>
      <c r="O889">
        <v>0.48813352200000004</v>
      </c>
      <c r="P889">
        <v>0.469423062</v>
      </c>
      <c r="Q889">
        <v>0.50022018000000001</v>
      </c>
      <c r="R889">
        <v>0.45230646399999996</v>
      </c>
      <c r="S889">
        <v>0.47651994000000003</v>
      </c>
      <c r="T889">
        <v>0.46188394400000005</v>
      </c>
    </row>
    <row r="890" spans="1:20" x14ac:dyDescent="0.3">
      <c r="A890">
        <v>766.96</v>
      </c>
      <c r="B890">
        <v>0.48125783799999999</v>
      </c>
      <c r="C890">
        <v>0.51560171999999993</v>
      </c>
      <c r="D890">
        <v>0.48944854000000004</v>
      </c>
      <c r="E890">
        <v>0.50143844199999998</v>
      </c>
      <c r="F890">
        <v>0.52296227399999995</v>
      </c>
      <c r="G890">
        <v>0.52866651399999998</v>
      </c>
      <c r="H890">
        <v>0.43736814599999996</v>
      </c>
      <c r="I890">
        <v>0.510826962</v>
      </c>
      <c r="J890">
        <v>0.52920075399999988</v>
      </c>
      <c r="K890">
        <v>0.51343608200000002</v>
      </c>
      <c r="L890">
        <v>0.54554185999999993</v>
      </c>
      <c r="M890">
        <v>0.52627036800000004</v>
      </c>
      <c r="N890">
        <v>0.51292892000000001</v>
      </c>
      <c r="O890">
        <v>0.48546013199999993</v>
      </c>
      <c r="P890">
        <v>0.46725512000000002</v>
      </c>
      <c r="Q890">
        <v>0.49838841</v>
      </c>
      <c r="R890">
        <v>0.45057178200000003</v>
      </c>
      <c r="S890">
        <v>0.470359586</v>
      </c>
      <c r="T890">
        <v>0.45570481400000001</v>
      </c>
    </row>
    <row r="891" spans="1:20" x14ac:dyDescent="0.3">
      <c r="A891">
        <v>767.45</v>
      </c>
      <c r="B891">
        <v>0.48222533399999995</v>
      </c>
      <c r="C891">
        <v>0.51755224599999994</v>
      </c>
      <c r="D891">
        <v>0.49138560800000003</v>
      </c>
      <c r="E891">
        <v>0.50319136600000003</v>
      </c>
      <c r="F891">
        <v>0.52052083999999998</v>
      </c>
      <c r="G891">
        <v>0.52703299999999997</v>
      </c>
      <c r="H891">
        <v>0.43497317200000002</v>
      </c>
      <c r="I891">
        <v>0.50922515400000001</v>
      </c>
      <c r="J891">
        <v>0.52629078800000006</v>
      </c>
      <c r="K891">
        <v>0.51281924400000001</v>
      </c>
      <c r="L891">
        <v>0.54205261800000004</v>
      </c>
      <c r="M891">
        <v>0.52368138799999997</v>
      </c>
      <c r="N891">
        <v>0.51072599199999991</v>
      </c>
      <c r="O891">
        <v>0.48837267200000001</v>
      </c>
      <c r="P891">
        <v>0.46874083599999999</v>
      </c>
      <c r="Q891">
        <v>0.49754347399999999</v>
      </c>
      <c r="R891">
        <v>0.45230206200000006</v>
      </c>
      <c r="S891">
        <v>0.46873068799999995</v>
      </c>
      <c r="T891">
        <v>0.45425627400000002</v>
      </c>
    </row>
    <row r="892" spans="1:20" x14ac:dyDescent="0.3">
      <c r="A892">
        <v>767.94</v>
      </c>
      <c r="B892">
        <v>0.48508316799999995</v>
      </c>
      <c r="C892">
        <v>0.52004963999999998</v>
      </c>
      <c r="D892">
        <v>0.49254278000000007</v>
      </c>
      <c r="E892">
        <v>0.50513068200000011</v>
      </c>
      <c r="F892">
        <v>0.51708738199999993</v>
      </c>
      <c r="G892">
        <v>0.52459</v>
      </c>
      <c r="H892">
        <v>0.43290013199999999</v>
      </c>
      <c r="I892">
        <v>0.50593532399999996</v>
      </c>
      <c r="J892">
        <v>0.52358323600000001</v>
      </c>
      <c r="K892">
        <v>0.51036168400000004</v>
      </c>
      <c r="L892">
        <v>0.54052765599999997</v>
      </c>
      <c r="M892">
        <v>0.52087147599999994</v>
      </c>
      <c r="N892">
        <v>0.50821413399999993</v>
      </c>
      <c r="O892">
        <v>0.48737710199999995</v>
      </c>
      <c r="P892">
        <v>0.47067626200000001</v>
      </c>
      <c r="Q892">
        <v>0.49686137200000002</v>
      </c>
      <c r="R892">
        <v>0.44994890799999998</v>
      </c>
      <c r="S892">
        <v>0.46868491799999995</v>
      </c>
      <c r="T892">
        <v>0.45450082800000002</v>
      </c>
    </row>
    <row r="893" spans="1:20" x14ac:dyDescent="0.3">
      <c r="A893">
        <v>768.43</v>
      </c>
      <c r="B893">
        <v>0.48687351800000001</v>
      </c>
      <c r="C893">
        <v>0.52279231999999998</v>
      </c>
      <c r="D893">
        <v>0.49567170999999999</v>
      </c>
      <c r="E893">
        <v>0.50732193399999992</v>
      </c>
      <c r="F893">
        <v>0.51884848799999994</v>
      </c>
      <c r="G893">
        <v>0.52424549999999992</v>
      </c>
      <c r="H893">
        <v>0.43297675199999996</v>
      </c>
      <c r="I893">
        <v>0.50513124600000003</v>
      </c>
      <c r="J893">
        <v>0.52466527799999996</v>
      </c>
      <c r="K893">
        <v>0.51014358000000004</v>
      </c>
      <c r="L893">
        <v>0.53988195800000005</v>
      </c>
      <c r="M893">
        <v>0.52073064400000013</v>
      </c>
      <c r="N893">
        <v>0.50855721200000004</v>
      </c>
      <c r="O893">
        <v>0.48847598200000003</v>
      </c>
      <c r="P893">
        <v>0.47119659000000003</v>
      </c>
      <c r="Q893">
        <v>0.49619185200000004</v>
      </c>
      <c r="R893">
        <v>0.44916553600000003</v>
      </c>
      <c r="S893">
        <v>0.47295734200000006</v>
      </c>
      <c r="T893">
        <v>0.45535622799999997</v>
      </c>
    </row>
    <row r="894" spans="1:20" x14ac:dyDescent="0.3">
      <c r="A894">
        <v>768.92</v>
      </c>
      <c r="B894">
        <v>0.485994288</v>
      </c>
      <c r="C894">
        <v>0.52225134400000006</v>
      </c>
      <c r="D894">
        <v>0.49599390000000004</v>
      </c>
      <c r="E894">
        <v>0.50749336</v>
      </c>
      <c r="F894">
        <v>0.51891480999999995</v>
      </c>
      <c r="G894">
        <v>0.52458064000000004</v>
      </c>
      <c r="H894">
        <v>0.43264112799999993</v>
      </c>
      <c r="I894">
        <v>0.50565412199999993</v>
      </c>
      <c r="J894">
        <v>0.52316536000000002</v>
      </c>
      <c r="K894">
        <v>0.51060045599999992</v>
      </c>
      <c r="L894">
        <v>0.53995093400000005</v>
      </c>
      <c r="M894">
        <v>0.52020909400000004</v>
      </c>
      <c r="N894">
        <v>0.50869676799999997</v>
      </c>
      <c r="O894">
        <v>0.48771670799999994</v>
      </c>
      <c r="P894">
        <v>0.46864701599999997</v>
      </c>
      <c r="Q894">
        <v>0.49433328599999998</v>
      </c>
      <c r="R894">
        <v>0.44886900200000002</v>
      </c>
      <c r="S894">
        <v>0.47350124799999999</v>
      </c>
      <c r="T894">
        <v>0.45828968799999997</v>
      </c>
    </row>
    <row r="895" spans="1:20" x14ac:dyDescent="0.3">
      <c r="A895">
        <v>769.4</v>
      </c>
      <c r="B895">
        <v>0.48552325400000002</v>
      </c>
      <c r="C895">
        <v>0.52179630600000004</v>
      </c>
      <c r="D895">
        <v>0.49275928400000002</v>
      </c>
      <c r="E895">
        <v>0.5062352779999999</v>
      </c>
      <c r="F895">
        <v>0.52339460599999998</v>
      </c>
      <c r="G895">
        <v>0.52855728199999996</v>
      </c>
      <c r="H895">
        <v>0.43524387799999997</v>
      </c>
      <c r="I895">
        <v>0.50879820600000003</v>
      </c>
      <c r="J895">
        <v>0.52657228999999994</v>
      </c>
      <c r="K895">
        <v>0.51360055199999999</v>
      </c>
      <c r="L895">
        <v>0.54328386200000012</v>
      </c>
      <c r="M895">
        <v>0.52347003000000003</v>
      </c>
      <c r="N895">
        <v>0.50924717800000008</v>
      </c>
      <c r="O895">
        <v>0.48633444600000003</v>
      </c>
      <c r="P895">
        <v>0.46747569</v>
      </c>
      <c r="Q895">
        <v>0.49595712399999997</v>
      </c>
      <c r="R895">
        <v>0.44921035200000003</v>
      </c>
      <c r="S895">
        <v>0.475517566</v>
      </c>
      <c r="T895">
        <v>0.45962209999999998</v>
      </c>
    </row>
    <row r="896" spans="1:20" x14ac:dyDescent="0.3">
      <c r="A896">
        <v>769.89</v>
      </c>
      <c r="B896">
        <v>0.48466119600000007</v>
      </c>
      <c r="C896">
        <v>0.52072332599999993</v>
      </c>
      <c r="D896">
        <v>0.49118262999999995</v>
      </c>
      <c r="E896">
        <v>0.50387547200000005</v>
      </c>
      <c r="F896">
        <v>0.52538744999999998</v>
      </c>
      <c r="G896">
        <v>0.53149556399999998</v>
      </c>
      <c r="H896">
        <v>0.43790211000000001</v>
      </c>
      <c r="I896">
        <v>0.51243759200000005</v>
      </c>
      <c r="J896">
        <v>0.52999335999999997</v>
      </c>
      <c r="K896">
        <v>0.51855786599999998</v>
      </c>
      <c r="L896">
        <v>0.54738953999999995</v>
      </c>
      <c r="M896">
        <v>0.52618488800000007</v>
      </c>
      <c r="N896">
        <v>0.51364151200000008</v>
      </c>
      <c r="O896">
        <v>0.48676609400000004</v>
      </c>
      <c r="P896">
        <v>0.467588226</v>
      </c>
      <c r="Q896">
        <v>0.49840334999999997</v>
      </c>
      <c r="R896">
        <v>0.45208840200000006</v>
      </c>
      <c r="S896">
        <v>0.47504321799999999</v>
      </c>
      <c r="T896">
        <v>0.46084034200000001</v>
      </c>
    </row>
    <row r="897" spans="1:20" x14ac:dyDescent="0.3">
      <c r="A897">
        <v>770.38</v>
      </c>
      <c r="B897">
        <v>0.48419422599999995</v>
      </c>
      <c r="C897">
        <v>0.52073988599999999</v>
      </c>
      <c r="D897">
        <v>0.49237273600000009</v>
      </c>
      <c r="E897">
        <v>0.50406203400000005</v>
      </c>
      <c r="F897">
        <v>0.52639380199999997</v>
      </c>
      <c r="G897">
        <v>0.533630728</v>
      </c>
      <c r="H897">
        <v>0.43907317399999995</v>
      </c>
      <c r="I897">
        <v>0.51351968199999987</v>
      </c>
      <c r="J897">
        <v>0.53244979400000003</v>
      </c>
      <c r="K897">
        <v>0.51939924400000004</v>
      </c>
      <c r="L897">
        <v>0.54872402200000003</v>
      </c>
      <c r="M897">
        <v>0.52789078</v>
      </c>
      <c r="N897">
        <v>0.51505993799999994</v>
      </c>
      <c r="O897">
        <v>0.48843428</v>
      </c>
      <c r="P897">
        <v>0.46923794200000002</v>
      </c>
      <c r="Q897">
        <v>0.50060012200000004</v>
      </c>
      <c r="R897">
        <v>0.45428864400000002</v>
      </c>
      <c r="S897">
        <v>0.47374036999999997</v>
      </c>
      <c r="T897">
        <v>0.46010820600000002</v>
      </c>
    </row>
    <row r="898" spans="1:20" x14ac:dyDescent="0.3">
      <c r="A898">
        <v>770.87</v>
      </c>
      <c r="B898">
        <v>0.487247074</v>
      </c>
      <c r="C898">
        <v>0.52352237999999995</v>
      </c>
      <c r="D898">
        <v>0.49485901200000004</v>
      </c>
      <c r="E898">
        <v>0.50623578600000008</v>
      </c>
      <c r="F898">
        <v>0.5265146260000001</v>
      </c>
      <c r="G898">
        <v>0.53301559399999998</v>
      </c>
      <c r="H898">
        <v>0.43986354399999994</v>
      </c>
      <c r="I898">
        <v>0.51352341000000001</v>
      </c>
      <c r="J898">
        <v>0.53192438799999997</v>
      </c>
      <c r="K898">
        <v>0.51946695400000009</v>
      </c>
      <c r="L898">
        <v>0.54916065800000002</v>
      </c>
      <c r="M898">
        <v>0.52897298199999998</v>
      </c>
      <c r="N898">
        <v>0.5166465440000001</v>
      </c>
      <c r="O898">
        <v>0.49147649999999998</v>
      </c>
      <c r="P898">
        <v>0.47150243200000003</v>
      </c>
      <c r="Q898">
        <v>0.50286682999999999</v>
      </c>
      <c r="R898">
        <v>0.45652178799999998</v>
      </c>
      <c r="S898">
        <v>0.47347915600000007</v>
      </c>
      <c r="T898">
        <v>0.45864477199999998</v>
      </c>
    </row>
    <row r="899" spans="1:20" x14ac:dyDescent="0.3">
      <c r="A899">
        <v>771.36</v>
      </c>
      <c r="B899">
        <v>0.48877226999999995</v>
      </c>
      <c r="C899">
        <v>0.52584021999999997</v>
      </c>
      <c r="D899">
        <v>0.49700144400000001</v>
      </c>
      <c r="E899">
        <v>0.51038742800000003</v>
      </c>
      <c r="F899">
        <v>0.52404955799999997</v>
      </c>
      <c r="G899">
        <v>0.53154198800000008</v>
      </c>
      <c r="H899">
        <v>0.43802085400000002</v>
      </c>
      <c r="I899">
        <v>0.51189340999999999</v>
      </c>
      <c r="J899">
        <v>0.53045537799999998</v>
      </c>
      <c r="K899">
        <v>0.51879877200000002</v>
      </c>
      <c r="L899">
        <v>0.547209528</v>
      </c>
      <c r="M899">
        <v>0.52833516399999991</v>
      </c>
      <c r="N899">
        <v>0.51539493800000002</v>
      </c>
      <c r="O899">
        <v>0.49296597599999997</v>
      </c>
      <c r="P899">
        <v>0.47434169800000003</v>
      </c>
      <c r="Q899">
        <v>0.50278968800000001</v>
      </c>
      <c r="R899">
        <v>0.45640828999999999</v>
      </c>
      <c r="S899">
        <v>0.47353501399999998</v>
      </c>
      <c r="T899">
        <v>0.45919177199999994</v>
      </c>
    </row>
    <row r="900" spans="1:20" x14ac:dyDescent="0.3">
      <c r="A900">
        <v>771.85</v>
      </c>
      <c r="B900">
        <v>0.49234101800000002</v>
      </c>
      <c r="C900">
        <v>0.53104890400000004</v>
      </c>
      <c r="D900">
        <v>0.50140691599999998</v>
      </c>
      <c r="E900">
        <v>0.51478349800000001</v>
      </c>
      <c r="F900">
        <v>0.52607130600000007</v>
      </c>
      <c r="G900">
        <v>0.53354069999999998</v>
      </c>
      <c r="H900">
        <v>0.43804987000000006</v>
      </c>
      <c r="I900">
        <v>0.513583758</v>
      </c>
      <c r="J900">
        <v>0.53085671199999995</v>
      </c>
      <c r="K900">
        <v>0.51926248600000002</v>
      </c>
      <c r="L900">
        <v>0.54740247399999997</v>
      </c>
      <c r="M900">
        <v>0.52793643199999996</v>
      </c>
      <c r="N900">
        <v>0.51561014999999999</v>
      </c>
      <c r="O900">
        <v>0.49535494600000007</v>
      </c>
      <c r="P900">
        <v>0.47762954400000002</v>
      </c>
      <c r="Q900">
        <v>0.50326946000000006</v>
      </c>
      <c r="R900">
        <v>0.45619309000000002</v>
      </c>
      <c r="S900">
        <v>0.47790007800000006</v>
      </c>
      <c r="T900">
        <v>0.46064798399999995</v>
      </c>
    </row>
    <row r="901" spans="1:20" x14ac:dyDescent="0.3">
      <c r="A901">
        <v>772.34</v>
      </c>
      <c r="B901">
        <v>0.49098723800000005</v>
      </c>
      <c r="C901">
        <v>0.529419258</v>
      </c>
      <c r="D901">
        <v>0.49940450000000008</v>
      </c>
      <c r="E901">
        <v>0.51282716800000006</v>
      </c>
      <c r="F901">
        <v>0.52403722600000002</v>
      </c>
      <c r="G901">
        <v>0.53020235199999999</v>
      </c>
      <c r="H901">
        <v>0.43641887200000007</v>
      </c>
      <c r="I901">
        <v>0.51009333599999995</v>
      </c>
      <c r="J901">
        <v>0.527621546</v>
      </c>
      <c r="K901">
        <v>0.51588519200000005</v>
      </c>
      <c r="L901">
        <v>0.54640279400000002</v>
      </c>
      <c r="M901">
        <v>0.52468860799999995</v>
      </c>
      <c r="N901">
        <v>0.51403759000000004</v>
      </c>
      <c r="O901">
        <v>0.49260118799999997</v>
      </c>
      <c r="P901">
        <v>0.47537176799999992</v>
      </c>
      <c r="Q901">
        <v>0.50047219399999998</v>
      </c>
      <c r="R901">
        <v>0.453590406</v>
      </c>
      <c r="S901">
        <v>0.47857913600000002</v>
      </c>
      <c r="T901">
        <v>0.46109993400000004</v>
      </c>
    </row>
    <row r="902" spans="1:20" x14ac:dyDescent="0.3">
      <c r="A902">
        <v>772.83</v>
      </c>
      <c r="B902">
        <v>0.48934493800000001</v>
      </c>
      <c r="C902">
        <v>0.52836454599999993</v>
      </c>
      <c r="D902">
        <v>0.49837751199999997</v>
      </c>
      <c r="E902">
        <v>0.51034165599999992</v>
      </c>
      <c r="F902">
        <v>0.52575199399999994</v>
      </c>
      <c r="G902">
        <v>0.53155059199999999</v>
      </c>
      <c r="H902">
        <v>0.43754115199999999</v>
      </c>
      <c r="I902">
        <v>0.51201608399999998</v>
      </c>
      <c r="J902">
        <v>0.52947178800000005</v>
      </c>
      <c r="K902">
        <v>0.51767897399999996</v>
      </c>
      <c r="L902">
        <v>0.54646187400000001</v>
      </c>
      <c r="M902">
        <v>0.52641927399999999</v>
      </c>
      <c r="N902">
        <v>0.51401093600000003</v>
      </c>
      <c r="O902">
        <v>0.49089169599999999</v>
      </c>
      <c r="P902">
        <v>0.47191457200000003</v>
      </c>
      <c r="Q902">
        <v>0.49915457599999991</v>
      </c>
      <c r="R902">
        <v>0.45279050199999993</v>
      </c>
      <c r="S902">
        <v>0.47989599999999999</v>
      </c>
      <c r="T902">
        <v>0.46307926999999999</v>
      </c>
    </row>
    <row r="903" spans="1:20" x14ac:dyDescent="0.3">
      <c r="A903">
        <v>773.31</v>
      </c>
      <c r="B903">
        <v>0.49007730400000005</v>
      </c>
      <c r="C903">
        <v>0.52931432999999994</v>
      </c>
      <c r="D903">
        <v>0.49868548399999996</v>
      </c>
      <c r="E903">
        <v>0.51203688999999997</v>
      </c>
      <c r="F903">
        <v>0.53079918000000004</v>
      </c>
      <c r="G903">
        <v>0.53800599000000005</v>
      </c>
      <c r="H903">
        <v>0.44344181199999999</v>
      </c>
      <c r="I903">
        <v>0.51760665400000005</v>
      </c>
      <c r="J903">
        <v>0.53607518400000009</v>
      </c>
      <c r="K903">
        <v>0.52262464599999991</v>
      </c>
      <c r="L903">
        <v>0.5519186840000001</v>
      </c>
      <c r="M903">
        <v>0.53139295799999997</v>
      </c>
      <c r="N903">
        <v>0.51955684199999996</v>
      </c>
      <c r="O903">
        <v>0.49350410999999994</v>
      </c>
      <c r="P903">
        <v>0.47358987799999996</v>
      </c>
      <c r="Q903">
        <v>0.50264487999999996</v>
      </c>
      <c r="R903">
        <v>0.45534169799999996</v>
      </c>
      <c r="S903">
        <v>0.48254088400000006</v>
      </c>
      <c r="T903">
        <v>0.46527012800000006</v>
      </c>
    </row>
    <row r="904" spans="1:20" x14ac:dyDescent="0.3">
      <c r="A904">
        <v>773.8</v>
      </c>
      <c r="B904">
        <v>0.48825640200000003</v>
      </c>
      <c r="C904">
        <v>0.52750285600000013</v>
      </c>
      <c r="D904">
        <v>0.49672394799999997</v>
      </c>
      <c r="E904">
        <v>0.50994431200000001</v>
      </c>
      <c r="F904">
        <v>0.531967152</v>
      </c>
      <c r="G904">
        <v>0.53969608000000002</v>
      </c>
      <c r="H904">
        <v>0.44336025000000001</v>
      </c>
      <c r="I904">
        <v>0.519710334</v>
      </c>
      <c r="J904">
        <v>0.53730782600000004</v>
      </c>
      <c r="K904">
        <v>0.52503653400000005</v>
      </c>
      <c r="L904">
        <v>0.5550540679999999</v>
      </c>
      <c r="M904">
        <v>0.53356245200000008</v>
      </c>
      <c r="N904">
        <v>0.52081861200000001</v>
      </c>
      <c r="O904">
        <v>0.49302574999999998</v>
      </c>
      <c r="P904">
        <v>0.47277457399999995</v>
      </c>
      <c r="Q904">
        <v>0.50595516600000001</v>
      </c>
      <c r="R904">
        <v>0.45776113200000002</v>
      </c>
      <c r="S904">
        <v>0.47994057600000001</v>
      </c>
      <c r="T904">
        <v>0.46456176599999999</v>
      </c>
    </row>
    <row r="905" spans="1:20" x14ac:dyDescent="0.3">
      <c r="A905">
        <v>774.29</v>
      </c>
      <c r="B905">
        <v>0.48681646599999995</v>
      </c>
      <c r="C905">
        <v>0.52584899200000002</v>
      </c>
      <c r="D905">
        <v>0.49602122199999998</v>
      </c>
      <c r="E905">
        <v>0.508608752</v>
      </c>
      <c r="F905">
        <v>0.52991507199999999</v>
      </c>
      <c r="G905">
        <v>0.53692295999999995</v>
      </c>
      <c r="H905">
        <v>0.44165633199999998</v>
      </c>
      <c r="I905">
        <v>0.51791165800000005</v>
      </c>
      <c r="J905">
        <v>0.53562788000000006</v>
      </c>
      <c r="K905">
        <v>0.52279937400000009</v>
      </c>
      <c r="L905">
        <v>0.55282269200000012</v>
      </c>
      <c r="M905">
        <v>0.53271536200000003</v>
      </c>
      <c r="N905">
        <v>0.51904304599999995</v>
      </c>
      <c r="O905">
        <v>0.49243536800000004</v>
      </c>
      <c r="P905">
        <v>0.47212431799999999</v>
      </c>
      <c r="Q905">
        <v>0.50473979799999991</v>
      </c>
      <c r="R905">
        <v>0.45814159999999998</v>
      </c>
      <c r="S905">
        <v>0.47606081600000005</v>
      </c>
      <c r="T905">
        <v>0.46038838399999998</v>
      </c>
    </row>
    <row r="906" spans="1:20" x14ac:dyDescent="0.3">
      <c r="A906">
        <v>774.78</v>
      </c>
      <c r="B906">
        <v>0.48955592999999997</v>
      </c>
      <c r="C906">
        <v>0.52858226000000008</v>
      </c>
      <c r="D906">
        <v>0.49796282399999992</v>
      </c>
      <c r="E906">
        <v>0.51143180599999993</v>
      </c>
      <c r="F906">
        <v>0.52789928600000002</v>
      </c>
      <c r="G906">
        <v>0.53661821200000004</v>
      </c>
      <c r="H906">
        <v>0.44111560399999999</v>
      </c>
      <c r="I906">
        <v>0.51693659399999992</v>
      </c>
      <c r="J906">
        <v>0.53565533999999992</v>
      </c>
      <c r="K906">
        <v>0.52193536200000001</v>
      </c>
      <c r="L906">
        <v>0.55287430400000004</v>
      </c>
      <c r="M906">
        <v>0.53157963600000002</v>
      </c>
      <c r="N906">
        <v>0.51823818200000005</v>
      </c>
      <c r="O906">
        <v>0.49409653399999998</v>
      </c>
      <c r="P906">
        <v>0.47568976999999996</v>
      </c>
      <c r="Q906">
        <v>0.50565186400000006</v>
      </c>
      <c r="R906">
        <v>0.45891920800000002</v>
      </c>
      <c r="S906">
        <v>0.47605003000000001</v>
      </c>
      <c r="T906">
        <v>0.45956182400000001</v>
      </c>
    </row>
    <row r="907" spans="1:20" x14ac:dyDescent="0.3">
      <c r="A907">
        <v>775.27</v>
      </c>
      <c r="B907">
        <v>0.49530899</v>
      </c>
      <c r="C907">
        <v>0.53385695</v>
      </c>
      <c r="D907">
        <v>0.50330307399999996</v>
      </c>
      <c r="E907">
        <v>0.51610622800000006</v>
      </c>
      <c r="F907">
        <v>0.529262758</v>
      </c>
      <c r="G907">
        <v>0.53878760199999998</v>
      </c>
      <c r="H907">
        <v>0.44166942599999998</v>
      </c>
      <c r="I907">
        <v>0.51776058800000002</v>
      </c>
      <c r="J907">
        <v>0.53559901399999998</v>
      </c>
      <c r="K907">
        <v>0.52303410399999994</v>
      </c>
      <c r="L907">
        <v>0.55259753199999995</v>
      </c>
      <c r="M907">
        <v>0.53198313600000002</v>
      </c>
      <c r="N907">
        <v>0.52064496399999993</v>
      </c>
      <c r="O907">
        <v>0.49857910999999999</v>
      </c>
      <c r="P907">
        <v>0.47966166399999999</v>
      </c>
      <c r="Q907">
        <v>0.50861319999999999</v>
      </c>
      <c r="R907">
        <v>0.459794282</v>
      </c>
      <c r="S907">
        <v>0.48037766600000004</v>
      </c>
      <c r="T907">
        <v>0.46233690399999999</v>
      </c>
    </row>
    <row r="908" spans="1:20" x14ac:dyDescent="0.3">
      <c r="A908">
        <v>775.76</v>
      </c>
      <c r="B908">
        <v>0.4952081980000001</v>
      </c>
      <c r="C908">
        <v>0.53356035200000007</v>
      </c>
      <c r="D908">
        <v>0.50415082600000005</v>
      </c>
      <c r="E908">
        <v>0.51809334200000001</v>
      </c>
      <c r="F908">
        <v>0.52722155400000004</v>
      </c>
      <c r="G908">
        <v>0.53533810599999998</v>
      </c>
      <c r="H908">
        <v>0.43932438000000007</v>
      </c>
      <c r="I908">
        <v>0.51447693399999994</v>
      </c>
      <c r="J908">
        <v>0.53341784000000003</v>
      </c>
      <c r="K908">
        <v>0.51996707200000003</v>
      </c>
      <c r="L908">
        <v>0.54982933600000006</v>
      </c>
      <c r="M908">
        <v>0.53040213800000002</v>
      </c>
      <c r="N908">
        <v>0.51836120200000002</v>
      </c>
      <c r="O908">
        <v>0.49772362800000003</v>
      </c>
      <c r="P908">
        <v>0.47801364000000002</v>
      </c>
      <c r="Q908">
        <v>0.50525059999999999</v>
      </c>
      <c r="R908">
        <v>0.45737749</v>
      </c>
      <c r="S908">
        <v>0.48104525399999998</v>
      </c>
      <c r="T908">
        <v>0.46335549399999998</v>
      </c>
    </row>
    <row r="909" spans="1:20" x14ac:dyDescent="0.3">
      <c r="A909">
        <v>776.25</v>
      </c>
      <c r="B909">
        <v>0.49463379800000001</v>
      </c>
      <c r="C909">
        <v>0.53463335600000006</v>
      </c>
      <c r="D909">
        <v>0.50386047600000006</v>
      </c>
      <c r="E909">
        <v>0.51768798800000004</v>
      </c>
      <c r="F909">
        <v>0.52984036800000001</v>
      </c>
      <c r="G909">
        <v>0.53637354999999998</v>
      </c>
      <c r="H909">
        <v>0.44082961799999998</v>
      </c>
      <c r="I909">
        <v>0.51558164399999995</v>
      </c>
      <c r="J909">
        <v>0.53392111800000008</v>
      </c>
      <c r="K909">
        <v>0.52141779399999999</v>
      </c>
      <c r="L909">
        <v>0.55109938400000003</v>
      </c>
      <c r="M909">
        <v>0.530018828</v>
      </c>
      <c r="N909">
        <v>0.51780306799999998</v>
      </c>
      <c r="O909">
        <v>0.495709756</v>
      </c>
      <c r="P909">
        <v>0.47743483199999998</v>
      </c>
      <c r="Q909">
        <v>0.50356889199999999</v>
      </c>
      <c r="R909">
        <v>0.45674790200000004</v>
      </c>
      <c r="S909">
        <v>0.48368809600000001</v>
      </c>
      <c r="T909">
        <v>0.46555231399999997</v>
      </c>
    </row>
    <row r="910" spans="1:20" x14ac:dyDescent="0.3">
      <c r="A910">
        <v>776.74</v>
      </c>
      <c r="B910">
        <v>0.49443911800000001</v>
      </c>
      <c r="C910">
        <v>0.53265776999999992</v>
      </c>
      <c r="D910">
        <v>0.50140867599999994</v>
      </c>
      <c r="E910">
        <v>0.51582595000000009</v>
      </c>
      <c r="F910">
        <v>0.53181385600000008</v>
      </c>
      <c r="G910">
        <v>0.53942906600000007</v>
      </c>
      <c r="H910">
        <v>0.44155789399999995</v>
      </c>
      <c r="I910">
        <v>0.51888458199999998</v>
      </c>
      <c r="J910">
        <v>0.53646485599999993</v>
      </c>
      <c r="K910">
        <v>0.52229990999999987</v>
      </c>
      <c r="L910">
        <v>0.55386207999999992</v>
      </c>
      <c r="M910">
        <v>0.53171522999999998</v>
      </c>
      <c r="N910">
        <v>0.51946587199999994</v>
      </c>
      <c r="O910">
        <v>0.49524511799999998</v>
      </c>
      <c r="P910">
        <v>0.47515975399999999</v>
      </c>
      <c r="Q910">
        <v>0.50451043000000007</v>
      </c>
      <c r="R910">
        <v>0.456006252</v>
      </c>
      <c r="S910">
        <v>0.48508331199999999</v>
      </c>
      <c r="T910">
        <v>0.46682566200000003</v>
      </c>
    </row>
    <row r="911" spans="1:20" x14ac:dyDescent="0.3">
      <c r="A911">
        <v>777.23</v>
      </c>
      <c r="B911">
        <v>0.48931667200000001</v>
      </c>
      <c r="C911">
        <v>0.52861355199999993</v>
      </c>
      <c r="D911">
        <v>0.49834788400000002</v>
      </c>
      <c r="E911">
        <v>0.51147363999999995</v>
      </c>
      <c r="F911">
        <v>0.53330392000000004</v>
      </c>
      <c r="G911">
        <v>0.54016654799999997</v>
      </c>
      <c r="H911">
        <v>0.44296718600000001</v>
      </c>
      <c r="I911">
        <v>0.51998338799999999</v>
      </c>
      <c r="J911">
        <v>0.5365066260000001</v>
      </c>
      <c r="K911">
        <v>0.52470366800000012</v>
      </c>
      <c r="L911">
        <v>0.55401670400000003</v>
      </c>
      <c r="M911">
        <v>0.53285256199999997</v>
      </c>
      <c r="N911">
        <v>0.51907154799999999</v>
      </c>
      <c r="O911">
        <v>0.49302459400000009</v>
      </c>
      <c r="P911">
        <v>0.47251641199999994</v>
      </c>
      <c r="Q911">
        <v>0.50439076800000004</v>
      </c>
      <c r="R911">
        <v>0.45545161400000006</v>
      </c>
      <c r="S911">
        <v>0.48160228399999994</v>
      </c>
      <c r="T911">
        <v>0.46444627599999999</v>
      </c>
    </row>
    <row r="912" spans="1:20" x14ac:dyDescent="0.3">
      <c r="A912">
        <v>777.72</v>
      </c>
      <c r="B912">
        <v>0.48837258199999994</v>
      </c>
      <c r="C912">
        <v>0.52780950400000004</v>
      </c>
      <c r="D912">
        <v>0.49791845800000001</v>
      </c>
      <c r="E912">
        <v>0.51110061800000006</v>
      </c>
      <c r="F912">
        <v>0.53325850800000008</v>
      </c>
      <c r="G912">
        <v>0.54113133999999996</v>
      </c>
      <c r="H912">
        <v>0.44356533799999998</v>
      </c>
      <c r="I912">
        <v>0.52054330799999993</v>
      </c>
      <c r="J912">
        <v>0.53916500000000001</v>
      </c>
      <c r="K912">
        <v>0.52535298200000002</v>
      </c>
      <c r="L912">
        <v>0.555141102</v>
      </c>
      <c r="M912">
        <v>0.53521401999999996</v>
      </c>
      <c r="N912">
        <v>0.520986218</v>
      </c>
      <c r="O912">
        <v>0.49189166400000001</v>
      </c>
      <c r="P912">
        <v>0.47159510799999999</v>
      </c>
      <c r="Q912">
        <v>0.50539786400000009</v>
      </c>
      <c r="R912">
        <v>0.458165288</v>
      </c>
      <c r="S912">
        <v>0.47958864400000001</v>
      </c>
      <c r="T912">
        <v>0.46320099599999998</v>
      </c>
    </row>
    <row r="913" spans="1:20" x14ac:dyDescent="0.3">
      <c r="A913">
        <v>778.21</v>
      </c>
      <c r="B913">
        <v>0.48974009400000007</v>
      </c>
      <c r="C913">
        <v>0.52861553999999999</v>
      </c>
      <c r="D913">
        <v>0.49832674199999999</v>
      </c>
      <c r="E913">
        <v>0.51184352</v>
      </c>
      <c r="F913">
        <v>0.53228604999999996</v>
      </c>
      <c r="G913">
        <v>0.54122810999999993</v>
      </c>
      <c r="H913">
        <v>0.44326980199999994</v>
      </c>
      <c r="I913">
        <v>0.52127759400000007</v>
      </c>
      <c r="J913">
        <v>0.53693904599999998</v>
      </c>
      <c r="K913">
        <v>0.52510457799999999</v>
      </c>
      <c r="L913">
        <v>0.55564787400000004</v>
      </c>
      <c r="M913">
        <v>0.53415013000000011</v>
      </c>
      <c r="N913">
        <v>0.52217141</v>
      </c>
      <c r="O913">
        <v>0.49492595</v>
      </c>
      <c r="P913">
        <v>0.47435359999999999</v>
      </c>
      <c r="Q913">
        <v>0.50849879799999997</v>
      </c>
      <c r="R913">
        <v>0.45944322199999998</v>
      </c>
      <c r="S913">
        <v>0.47825978600000002</v>
      </c>
      <c r="T913">
        <v>0.46208625999999997</v>
      </c>
    </row>
    <row r="914" spans="1:20" x14ac:dyDescent="0.3">
      <c r="A914">
        <v>778.69</v>
      </c>
      <c r="B914">
        <v>0.49303637800000005</v>
      </c>
      <c r="C914">
        <v>0.5323776280000001</v>
      </c>
      <c r="D914">
        <v>0.50059683599999993</v>
      </c>
      <c r="E914">
        <v>0.51528210799999996</v>
      </c>
      <c r="F914">
        <v>0.53108651200000001</v>
      </c>
      <c r="G914">
        <v>0.54002890600000009</v>
      </c>
      <c r="H914">
        <v>0.44224869599999994</v>
      </c>
      <c r="I914">
        <v>0.52107783000000008</v>
      </c>
      <c r="J914">
        <v>0.53759253400000007</v>
      </c>
      <c r="K914">
        <v>0.52507091799999994</v>
      </c>
      <c r="L914">
        <v>0.55402671199999998</v>
      </c>
      <c r="M914">
        <v>0.53386239599999996</v>
      </c>
      <c r="N914">
        <v>0.52220296799999999</v>
      </c>
      <c r="O914">
        <v>0.49890234999999999</v>
      </c>
      <c r="P914">
        <v>0.47877694199999998</v>
      </c>
      <c r="Q914">
        <v>0.50953805799999996</v>
      </c>
      <c r="R914">
        <v>0.46075842400000006</v>
      </c>
      <c r="S914">
        <v>0.47955887199999997</v>
      </c>
      <c r="T914">
        <v>0.46239147599999997</v>
      </c>
    </row>
    <row r="915" spans="1:20" x14ac:dyDescent="0.3">
      <c r="A915">
        <v>779.18</v>
      </c>
      <c r="B915">
        <v>0.495384404</v>
      </c>
      <c r="C915">
        <v>0.53502458600000014</v>
      </c>
      <c r="D915">
        <v>0.50324599999999997</v>
      </c>
      <c r="E915">
        <v>0.51755513399999997</v>
      </c>
      <c r="F915">
        <v>0.52863809000000006</v>
      </c>
      <c r="G915">
        <v>0.53718335000000006</v>
      </c>
      <c r="H915">
        <v>0.44093924199999995</v>
      </c>
      <c r="I915">
        <v>0.51718655199999997</v>
      </c>
      <c r="J915">
        <v>0.534812972</v>
      </c>
      <c r="K915">
        <v>0.52309614599999998</v>
      </c>
      <c r="L915">
        <v>0.55171657400000007</v>
      </c>
      <c r="M915">
        <v>0.53058068600000008</v>
      </c>
      <c r="N915">
        <v>0.51956278600000005</v>
      </c>
      <c r="O915">
        <v>0.49845737800000001</v>
      </c>
      <c r="P915">
        <v>0.47874687800000004</v>
      </c>
      <c r="Q915">
        <v>0.50655880799999997</v>
      </c>
      <c r="R915">
        <v>0.45825374599999991</v>
      </c>
      <c r="S915">
        <v>0.48100947399999994</v>
      </c>
      <c r="T915">
        <v>0.46359152799999997</v>
      </c>
    </row>
    <row r="916" spans="1:20" x14ac:dyDescent="0.3">
      <c r="A916">
        <v>779.67</v>
      </c>
      <c r="B916">
        <v>0.49925664799999997</v>
      </c>
      <c r="C916">
        <v>0.53901420999999994</v>
      </c>
      <c r="D916">
        <v>0.50802898600000002</v>
      </c>
      <c r="E916">
        <v>0.52008862200000006</v>
      </c>
      <c r="F916">
        <v>0.53098495199999995</v>
      </c>
      <c r="G916">
        <v>0.53917101600000006</v>
      </c>
      <c r="H916">
        <v>0.44146216399999999</v>
      </c>
      <c r="I916">
        <v>0.51905123399999997</v>
      </c>
      <c r="J916">
        <v>0.53651100600000001</v>
      </c>
      <c r="K916">
        <v>0.524226462</v>
      </c>
      <c r="L916">
        <v>0.55394522800000012</v>
      </c>
      <c r="M916">
        <v>0.53272738600000002</v>
      </c>
      <c r="N916">
        <v>0.52142863400000006</v>
      </c>
      <c r="O916">
        <v>0.49948454800000003</v>
      </c>
      <c r="P916">
        <v>0.48090426399999997</v>
      </c>
      <c r="Q916">
        <v>0.50803537599999993</v>
      </c>
      <c r="R916">
        <v>0.45764175199999996</v>
      </c>
      <c r="S916">
        <v>0.48583499799999996</v>
      </c>
      <c r="T916">
        <v>0.46611807399999988</v>
      </c>
    </row>
    <row r="917" spans="1:20" x14ac:dyDescent="0.3">
      <c r="A917">
        <v>780.16</v>
      </c>
      <c r="B917">
        <v>0.49801258000000004</v>
      </c>
      <c r="C917">
        <v>0.53749186799999993</v>
      </c>
      <c r="D917">
        <v>0.50600132600000003</v>
      </c>
      <c r="E917">
        <v>0.52019667799999991</v>
      </c>
      <c r="F917">
        <v>0.53313537799999999</v>
      </c>
      <c r="G917">
        <v>0.54021730999999995</v>
      </c>
      <c r="H917">
        <v>0.44279948600000002</v>
      </c>
      <c r="I917">
        <v>0.52004103000000002</v>
      </c>
      <c r="J917">
        <v>0.53752684000000006</v>
      </c>
      <c r="K917">
        <v>0.52449817600000004</v>
      </c>
      <c r="L917">
        <v>0.55472970999999993</v>
      </c>
      <c r="M917">
        <v>0.53319299799999997</v>
      </c>
      <c r="N917">
        <v>0.52111343799999998</v>
      </c>
      <c r="O917">
        <v>0.49810136200000005</v>
      </c>
      <c r="P917">
        <v>0.47938655399999996</v>
      </c>
      <c r="Q917">
        <v>0.50689588200000002</v>
      </c>
      <c r="R917">
        <v>0.45717858600000005</v>
      </c>
      <c r="S917">
        <v>0.488078334</v>
      </c>
      <c r="T917">
        <v>0.46843736199999997</v>
      </c>
    </row>
    <row r="918" spans="1:20" x14ac:dyDescent="0.3">
      <c r="A918">
        <v>780.65</v>
      </c>
      <c r="B918">
        <v>0.49524499399999994</v>
      </c>
      <c r="C918">
        <v>0.534450286</v>
      </c>
      <c r="D918">
        <v>0.50314050199999993</v>
      </c>
      <c r="E918">
        <v>0.51615597800000002</v>
      </c>
      <c r="F918">
        <v>0.53578451999999999</v>
      </c>
      <c r="G918">
        <v>0.5434990999999999</v>
      </c>
      <c r="H918">
        <v>0.44447135800000004</v>
      </c>
      <c r="I918">
        <v>0.52261882799999992</v>
      </c>
      <c r="J918">
        <v>0.539761606</v>
      </c>
      <c r="K918">
        <v>0.52734349199999997</v>
      </c>
      <c r="L918">
        <v>0.55620426599999995</v>
      </c>
      <c r="M918">
        <v>0.53396734000000001</v>
      </c>
      <c r="N918">
        <v>0.52278281800000004</v>
      </c>
      <c r="O918">
        <v>0.49711207000000002</v>
      </c>
      <c r="P918">
        <v>0.47667875399999993</v>
      </c>
      <c r="Q918">
        <v>0.50754991999999999</v>
      </c>
      <c r="R918">
        <v>0.458189756</v>
      </c>
      <c r="S918">
        <v>0.48771020399999998</v>
      </c>
      <c r="T918">
        <v>0.46904177200000002</v>
      </c>
    </row>
    <row r="919" spans="1:20" x14ac:dyDescent="0.3">
      <c r="A919">
        <v>781.14</v>
      </c>
      <c r="B919">
        <v>0.49228234400000004</v>
      </c>
      <c r="C919">
        <v>0.53257556800000005</v>
      </c>
      <c r="D919">
        <v>0.50189968600000001</v>
      </c>
      <c r="E919">
        <v>0.51452010199999998</v>
      </c>
      <c r="F919">
        <v>0.53837659999999998</v>
      </c>
      <c r="G919">
        <v>0.54488161199999996</v>
      </c>
      <c r="H919">
        <v>0.44649654400000005</v>
      </c>
      <c r="I919">
        <v>0.52483835400000001</v>
      </c>
      <c r="J919">
        <v>0.54203725599999997</v>
      </c>
      <c r="K919">
        <v>0.52872661599999993</v>
      </c>
      <c r="L919">
        <v>0.55875291400000004</v>
      </c>
      <c r="M919">
        <v>0.53745601999999992</v>
      </c>
      <c r="N919">
        <v>0.52389936599999998</v>
      </c>
      <c r="O919">
        <v>0.49525667999999995</v>
      </c>
      <c r="P919">
        <v>0.475099726</v>
      </c>
      <c r="Q919">
        <v>0.50894384800000003</v>
      </c>
      <c r="R919">
        <v>0.45979585199999995</v>
      </c>
      <c r="S919">
        <v>0.48489392800000009</v>
      </c>
      <c r="T919">
        <v>0.46649565600000004</v>
      </c>
    </row>
    <row r="920" spans="1:20" x14ac:dyDescent="0.3">
      <c r="A920">
        <v>781.63</v>
      </c>
      <c r="B920">
        <v>0.49150143000000002</v>
      </c>
      <c r="C920">
        <v>0.53217618200000005</v>
      </c>
      <c r="D920">
        <v>0.50151303200000008</v>
      </c>
      <c r="E920">
        <v>0.51422849000000004</v>
      </c>
      <c r="F920">
        <v>0.53704450800000003</v>
      </c>
      <c r="G920">
        <v>0.54477429600000005</v>
      </c>
      <c r="H920">
        <v>0.44594841000000002</v>
      </c>
      <c r="I920">
        <v>0.52413433799999998</v>
      </c>
      <c r="J920">
        <v>0.54209295999999996</v>
      </c>
      <c r="K920">
        <v>0.52978450799999988</v>
      </c>
      <c r="L920">
        <v>0.55986393200000006</v>
      </c>
      <c r="M920">
        <v>0.537431934</v>
      </c>
      <c r="N920">
        <v>0.52418861799999994</v>
      </c>
      <c r="O920">
        <v>0.49656813599999994</v>
      </c>
      <c r="P920">
        <v>0.47703907200000001</v>
      </c>
      <c r="Q920">
        <v>0.51029278799999989</v>
      </c>
      <c r="R920">
        <v>0.46076733600000008</v>
      </c>
      <c r="S920">
        <v>0.48216742999999995</v>
      </c>
      <c r="T920">
        <v>0.464339206</v>
      </c>
    </row>
    <row r="921" spans="1:20" x14ac:dyDescent="0.3">
      <c r="A921">
        <v>782.12</v>
      </c>
      <c r="B921">
        <v>0.49517774199999998</v>
      </c>
      <c r="C921">
        <v>0.53459196200000003</v>
      </c>
      <c r="D921">
        <v>0.50427650199999996</v>
      </c>
      <c r="E921">
        <v>0.51736468000000002</v>
      </c>
      <c r="F921">
        <v>0.536343028</v>
      </c>
      <c r="G921">
        <v>0.54543557799999998</v>
      </c>
      <c r="H921">
        <v>0.44603883599999994</v>
      </c>
      <c r="I921">
        <v>0.52495137199999997</v>
      </c>
      <c r="J921">
        <v>0.54170207599999998</v>
      </c>
      <c r="K921">
        <v>0.53039980799999997</v>
      </c>
      <c r="L921">
        <v>0.55922339799999998</v>
      </c>
      <c r="M921">
        <v>0.53782479399999994</v>
      </c>
      <c r="N921">
        <v>0.52573183600000006</v>
      </c>
      <c r="O921">
        <v>0.49931790600000003</v>
      </c>
      <c r="P921">
        <v>0.47910811399999992</v>
      </c>
      <c r="Q921">
        <v>0.51258485799999998</v>
      </c>
      <c r="R921">
        <v>0.46335593799999997</v>
      </c>
      <c r="S921">
        <v>0.48232966600000005</v>
      </c>
      <c r="T921">
        <v>0.464854504</v>
      </c>
    </row>
    <row r="922" spans="1:20" x14ac:dyDescent="0.3">
      <c r="A922">
        <v>782.61</v>
      </c>
      <c r="B922">
        <v>0.49807677399999994</v>
      </c>
      <c r="C922">
        <v>0.53783370799999997</v>
      </c>
      <c r="D922">
        <v>0.50569185399999994</v>
      </c>
      <c r="E922">
        <v>0.520486848</v>
      </c>
      <c r="F922">
        <v>0.53475402599999999</v>
      </c>
      <c r="G922">
        <v>0.54477421000000004</v>
      </c>
      <c r="H922">
        <v>0.44516411199999995</v>
      </c>
      <c r="I922">
        <v>0.52334398599999998</v>
      </c>
      <c r="J922">
        <v>0.54228598800000005</v>
      </c>
      <c r="K922">
        <v>0.52698962599999999</v>
      </c>
      <c r="L922">
        <v>0.55678769799999994</v>
      </c>
      <c r="M922">
        <v>0.53690567999999994</v>
      </c>
      <c r="N922">
        <v>0.52516932000000005</v>
      </c>
      <c r="O922">
        <v>0.50027553000000002</v>
      </c>
      <c r="P922">
        <v>0.48211098000000002</v>
      </c>
      <c r="Q922">
        <v>0.512139224</v>
      </c>
      <c r="R922">
        <v>0.46238357800000002</v>
      </c>
      <c r="S922">
        <v>0.48454377399999993</v>
      </c>
      <c r="T922">
        <v>0.46411371400000007</v>
      </c>
    </row>
    <row r="923" spans="1:20" x14ac:dyDescent="0.3">
      <c r="A923">
        <v>783.1</v>
      </c>
      <c r="B923">
        <v>0.49845737800000001</v>
      </c>
      <c r="C923">
        <v>0.540164898</v>
      </c>
      <c r="D923">
        <v>0.50770856799999997</v>
      </c>
      <c r="E923">
        <v>0.52132049799999991</v>
      </c>
      <c r="F923">
        <v>0.532287336</v>
      </c>
      <c r="G923">
        <v>0.54195172200000008</v>
      </c>
      <c r="H923">
        <v>0.44321486400000004</v>
      </c>
      <c r="I923">
        <v>0.52169217599999995</v>
      </c>
      <c r="J923">
        <v>0.53754885199999991</v>
      </c>
      <c r="K923">
        <v>0.52593926400000002</v>
      </c>
      <c r="L923">
        <v>0.55500459400000002</v>
      </c>
      <c r="M923">
        <v>0.53373745799999994</v>
      </c>
      <c r="N923">
        <v>0.52270764199999997</v>
      </c>
      <c r="O923">
        <v>0.50122586400000002</v>
      </c>
      <c r="P923">
        <v>0.48143792000000002</v>
      </c>
      <c r="Q923">
        <v>0.51012250000000015</v>
      </c>
      <c r="R923">
        <v>0.45999257599999999</v>
      </c>
      <c r="S923">
        <v>0.485136972</v>
      </c>
      <c r="T923">
        <v>0.46494438399999999</v>
      </c>
    </row>
    <row r="924" spans="1:20" x14ac:dyDescent="0.3">
      <c r="A924">
        <v>783.59</v>
      </c>
      <c r="B924">
        <v>0.49903464400000008</v>
      </c>
      <c r="C924">
        <v>0.54024441999999995</v>
      </c>
      <c r="D924">
        <v>0.50737654600000004</v>
      </c>
      <c r="E924">
        <v>0.52163693200000005</v>
      </c>
      <c r="F924">
        <v>0.53379929599999998</v>
      </c>
      <c r="G924">
        <v>0.54104299199999994</v>
      </c>
      <c r="H924">
        <v>0.44251553199999999</v>
      </c>
      <c r="I924">
        <v>0.52106057400000005</v>
      </c>
      <c r="J924">
        <v>0.53739272599999999</v>
      </c>
      <c r="K924">
        <v>0.52533266000000001</v>
      </c>
      <c r="L924">
        <v>0.55457017399999997</v>
      </c>
      <c r="M924">
        <v>0.53356235799999996</v>
      </c>
      <c r="N924">
        <v>0.5216739159999999</v>
      </c>
      <c r="O924">
        <v>0.49934113199999997</v>
      </c>
      <c r="P924">
        <v>0.48117728199999998</v>
      </c>
      <c r="Q924">
        <v>0.50861215999999998</v>
      </c>
      <c r="R924">
        <v>0.45717795599999994</v>
      </c>
      <c r="S924">
        <v>0.48750472400000006</v>
      </c>
      <c r="T924">
        <v>0.46650858999999995</v>
      </c>
    </row>
    <row r="925" spans="1:20" x14ac:dyDescent="0.3">
      <c r="A925">
        <v>784.08</v>
      </c>
      <c r="B925">
        <v>0.4980254360000001</v>
      </c>
      <c r="C925">
        <v>0.53907401999999993</v>
      </c>
      <c r="D925">
        <v>0.50759305599999993</v>
      </c>
      <c r="E925">
        <v>0.52058916200000005</v>
      </c>
      <c r="F925">
        <v>0.53659799600000002</v>
      </c>
      <c r="G925">
        <v>0.54287535400000009</v>
      </c>
      <c r="H925">
        <v>0.44409464600000004</v>
      </c>
      <c r="I925">
        <v>0.52320504999999995</v>
      </c>
      <c r="J925">
        <v>0.5398426919999999</v>
      </c>
      <c r="K925">
        <v>0.52708819799999995</v>
      </c>
      <c r="L925">
        <v>0.55581639799999993</v>
      </c>
      <c r="M925">
        <v>0.53467372599999996</v>
      </c>
      <c r="N925">
        <v>0.52330511199999996</v>
      </c>
      <c r="O925">
        <v>0.49795702199999992</v>
      </c>
      <c r="P925">
        <v>0.47968863200000006</v>
      </c>
      <c r="Q925">
        <v>0.50903385999999995</v>
      </c>
      <c r="R925">
        <v>0.45759641200000001</v>
      </c>
      <c r="S925">
        <v>0.49020398799999992</v>
      </c>
      <c r="T925">
        <v>0.46916614000000001</v>
      </c>
    </row>
    <row r="926" spans="1:20" x14ac:dyDescent="0.3">
      <c r="A926">
        <v>784.57</v>
      </c>
      <c r="B926">
        <v>0.49560305999999998</v>
      </c>
      <c r="C926">
        <v>0.53708294000000001</v>
      </c>
      <c r="D926">
        <v>0.50454842600000005</v>
      </c>
      <c r="E926">
        <v>0.51873243599999996</v>
      </c>
      <c r="F926">
        <v>0.53895190400000004</v>
      </c>
      <c r="G926">
        <v>0.54637652400000003</v>
      </c>
      <c r="H926">
        <v>0.44539758000000002</v>
      </c>
      <c r="I926">
        <v>0.52537574399999998</v>
      </c>
      <c r="J926">
        <v>0.54232905200000003</v>
      </c>
      <c r="K926">
        <v>0.52929873199999999</v>
      </c>
      <c r="L926">
        <v>0.55832134199999994</v>
      </c>
      <c r="M926">
        <v>0.53770377000000003</v>
      </c>
      <c r="N926">
        <v>0.52502588399999994</v>
      </c>
      <c r="O926">
        <v>0.49860968800000005</v>
      </c>
      <c r="P926">
        <v>0.4766715359999999</v>
      </c>
      <c r="Q926">
        <v>0.50942055800000008</v>
      </c>
      <c r="R926">
        <v>0.45918593200000002</v>
      </c>
      <c r="S926">
        <v>0.48868638200000003</v>
      </c>
      <c r="T926">
        <v>0.46896838399999996</v>
      </c>
    </row>
    <row r="927" spans="1:20" x14ac:dyDescent="0.3">
      <c r="A927">
        <v>785.06</v>
      </c>
      <c r="B927">
        <v>0.49278475200000005</v>
      </c>
      <c r="C927">
        <v>0.53391701599999997</v>
      </c>
      <c r="D927">
        <v>0.50227311799999996</v>
      </c>
      <c r="E927">
        <v>0.51634049399999993</v>
      </c>
      <c r="F927">
        <v>0.53834340199999997</v>
      </c>
      <c r="G927">
        <v>0.54630496999999989</v>
      </c>
      <c r="H927">
        <v>0.44712402000000007</v>
      </c>
      <c r="I927">
        <v>0.52528560999999996</v>
      </c>
      <c r="J927">
        <v>0.54364571799999994</v>
      </c>
      <c r="K927">
        <v>0.53057834599999998</v>
      </c>
      <c r="L927">
        <v>0.560063176</v>
      </c>
      <c r="M927">
        <v>0.53896559200000005</v>
      </c>
      <c r="N927">
        <v>0.52551978200000005</v>
      </c>
      <c r="O927">
        <v>0.49624790200000002</v>
      </c>
      <c r="P927">
        <v>0.47716143000000005</v>
      </c>
      <c r="Q927">
        <v>0.51001028999999998</v>
      </c>
      <c r="R927">
        <v>0.46036567199999989</v>
      </c>
      <c r="S927">
        <v>0.48652486999999994</v>
      </c>
      <c r="T927">
        <v>0.46643737200000002</v>
      </c>
    </row>
    <row r="928" spans="1:20" x14ac:dyDescent="0.3">
      <c r="A928">
        <v>785.55</v>
      </c>
      <c r="B928">
        <v>0.49285544200000003</v>
      </c>
      <c r="C928">
        <v>0.53536587400000002</v>
      </c>
      <c r="D928">
        <v>0.50201432199999996</v>
      </c>
      <c r="E928">
        <v>0.51713539599999991</v>
      </c>
      <c r="F928">
        <v>0.53935078800000003</v>
      </c>
      <c r="G928">
        <v>0.54770316799999996</v>
      </c>
      <c r="H928">
        <v>0.446881678</v>
      </c>
      <c r="I928">
        <v>0.52743035000000005</v>
      </c>
      <c r="J928">
        <v>0.54454332800000005</v>
      </c>
      <c r="K928">
        <v>0.5317329300000001</v>
      </c>
      <c r="L928">
        <v>0.55965215200000007</v>
      </c>
      <c r="M928">
        <v>0.54065671400000004</v>
      </c>
      <c r="N928">
        <v>0.52727972999999995</v>
      </c>
      <c r="O928">
        <v>0.49860318599999998</v>
      </c>
      <c r="P928">
        <v>0.47808299000000004</v>
      </c>
      <c r="Q928">
        <v>0.51309074600000004</v>
      </c>
      <c r="R928">
        <v>0.46126658000000004</v>
      </c>
      <c r="S928">
        <v>0.484695612</v>
      </c>
      <c r="T928">
        <v>0.46460099799999999</v>
      </c>
    </row>
    <row r="929" spans="1:20" x14ac:dyDescent="0.3">
      <c r="A929">
        <v>786.04</v>
      </c>
      <c r="B929">
        <v>0.49468421199999996</v>
      </c>
      <c r="C929">
        <v>0.53780964600000003</v>
      </c>
      <c r="D929">
        <v>0.50443537000000005</v>
      </c>
      <c r="E929">
        <v>0.51747821400000005</v>
      </c>
      <c r="F929">
        <v>0.53718223400000009</v>
      </c>
      <c r="G929">
        <v>0.54676919999999996</v>
      </c>
      <c r="H929">
        <v>0.44647897399999997</v>
      </c>
      <c r="I929">
        <v>0.52568891600000001</v>
      </c>
      <c r="J929">
        <v>0.54358066599999999</v>
      </c>
      <c r="K929">
        <v>0.52891511199999997</v>
      </c>
      <c r="L929">
        <v>0.55991255999999989</v>
      </c>
      <c r="M929">
        <v>0.538755282</v>
      </c>
      <c r="N929">
        <v>0.52581196199999991</v>
      </c>
      <c r="O929">
        <v>0.50044776199999996</v>
      </c>
      <c r="P929">
        <v>0.48097504600000002</v>
      </c>
      <c r="Q929">
        <v>0.51308372599999996</v>
      </c>
      <c r="R929">
        <v>0.46208191200000004</v>
      </c>
      <c r="S929">
        <v>0.48368342399999997</v>
      </c>
      <c r="T929">
        <v>0.46491587200000001</v>
      </c>
    </row>
    <row r="930" spans="1:20" x14ac:dyDescent="0.3">
      <c r="A930">
        <v>786.53</v>
      </c>
      <c r="B930">
        <v>0.49840041599999996</v>
      </c>
      <c r="C930">
        <v>0.54241068000000003</v>
      </c>
      <c r="D930">
        <v>0.50761790800000006</v>
      </c>
      <c r="E930">
        <v>0.52257664800000003</v>
      </c>
      <c r="F930">
        <v>0.53678444999999997</v>
      </c>
      <c r="G930">
        <v>0.54499439999999999</v>
      </c>
      <c r="H930">
        <v>0.44532322600000002</v>
      </c>
      <c r="I930">
        <v>0.52420250599999996</v>
      </c>
      <c r="J930">
        <v>0.54151877400000004</v>
      </c>
      <c r="K930">
        <v>0.52770238000000003</v>
      </c>
      <c r="L930">
        <v>0.55872220800000005</v>
      </c>
      <c r="M930">
        <v>0.53620410800000007</v>
      </c>
      <c r="N930">
        <v>0.525347538</v>
      </c>
      <c r="O930">
        <v>0.50166447999999997</v>
      </c>
      <c r="P930">
        <v>0.48338719599999996</v>
      </c>
      <c r="Q930">
        <v>0.51260923000000003</v>
      </c>
      <c r="R930">
        <v>0.46263691600000001</v>
      </c>
      <c r="S930">
        <v>0.48581927999999996</v>
      </c>
      <c r="T930">
        <v>0.46564851000000002</v>
      </c>
    </row>
    <row r="931" spans="1:20" x14ac:dyDescent="0.3">
      <c r="A931">
        <v>787.02</v>
      </c>
      <c r="B931">
        <v>0.50052517600000002</v>
      </c>
      <c r="C931">
        <v>0.54457965800000008</v>
      </c>
      <c r="D931">
        <v>0.51090148000000002</v>
      </c>
      <c r="E931">
        <v>0.52387203999999998</v>
      </c>
      <c r="F931">
        <v>0.5372769180000001</v>
      </c>
      <c r="G931">
        <v>0.54480551199999994</v>
      </c>
      <c r="H931">
        <v>0.44285570199999996</v>
      </c>
      <c r="I931">
        <v>0.5231781900000001</v>
      </c>
      <c r="J931">
        <v>0.54059721199999999</v>
      </c>
      <c r="K931">
        <v>0.52878536599999992</v>
      </c>
      <c r="L931">
        <v>0.55714178600000008</v>
      </c>
      <c r="M931">
        <v>0.53666575400000005</v>
      </c>
      <c r="N931">
        <v>0.5244409539999999</v>
      </c>
      <c r="O931">
        <v>0.50290393799999999</v>
      </c>
      <c r="P931">
        <v>0.48399228999999994</v>
      </c>
      <c r="Q931">
        <v>0.51200136399999996</v>
      </c>
      <c r="R931">
        <v>0.46077456800000005</v>
      </c>
      <c r="S931">
        <v>0.48929775400000003</v>
      </c>
      <c r="T931">
        <v>0.46764787600000002</v>
      </c>
    </row>
    <row r="932" spans="1:20" x14ac:dyDescent="0.3">
      <c r="A932">
        <v>787.51</v>
      </c>
      <c r="B932">
        <v>0.49947518399999991</v>
      </c>
      <c r="C932">
        <v>0.54360048599999999</v>
      </c>
      <c r="D932">
        <v>0.51011520799999999</v>
      </c>
      <c r="E932">
        <v>0.5235455</v>
      </c>
      <c r="F932">
        <v>0.53597452000000001</v>
      </c>
      <c r="G932">
        <v>0.54263408999999996</v>
      </c>
      <c r="H932">
        <v>0.44381177000000005</v>
      </c>
      <c r="I932">
        <v>0.52223559200000003</v>
      </c>
      <c r="J932">
        <v>0.53886081599999991</v>
      </c>
      <c r="K932">
        <v>0.52727870399999988</v>
      </c>
      <c r="L932">
        <v>0.55472096800000004</v>
      </c>
      <c r="M932">
        <v>0.53461688800000007</v>
      </c>
      <c r="N932">
        <v>0.52453100200000002</v>
      </c>
      <c r="O932">
        <v>0.50064175999999994</v>
      </c>
      <c r="P932">
        <v>0.48164699399999999</v>
      </c>
      <c r="Q932">
        <v>0.51047402400000008</v>
      </c>
      <c r="R932">
        <v>0.45794547400000002</v>
      </c>
      <c r="S932">
        <v>0.490543112</v>
      </c>
      <c r="T932">
        <v>0.46911443200000003</v>
      </c>
    </row>
    <row r="933" spans="1:20" x14ac:dyDescent="0.3">
      <c r="A933">
        <v>788</v>
      </c>
      <c r="B933">
        <v>0.49814019999999992</v>
      </c>
      <c r="C933">
        <v>0.54108645399999999</v>
      </c>
      <c r="D933">
        <v>0.50750026000000004</v>
      </c>
      <c r="E933">
        <v>0.52174235400000002</v>
      </c>
      <c r="F933">
        <v>0.537564932</v>
      </c>
      <c r="G933">
        <v>0.54441829799999997</v>
      </c>
      <c r="H933">
        <v>0.44546521200000005</v>
      </c>
      <c r="I933">
        <v>0.52400055999999995</v>
      </c>
      <c r="J933">
        <v>0.54125195599999998</v>
      </c>
      <c r="K933">
        <v>0.52952338999999993</v>
      </c>
      <c r="L933">
        <v>0.55700080199999991</v>
      </c>
      <c r="M933">
        <v>0.53602925800000001</v>
      </c>
      <c r="N933">
        <v>0.52350971400000001</v>
      </c>
      <c r="O933">
        <v>0.49772933000000003</v>
      </c>
      <c r="P933">
        <v>0.478805282</v>
      </c>
      <c r="Q933">
        <v>0.51008159199999992</v>
      </c>
      <c r="R933">
        <v>0.45868566800000005</v>
      </c>
      <c r="S933">
        <v>0.49190773600000004</v>
      </c>
      <c r="T933">
        <v>0.47049912399999999</v>
      </c>
    </row>
    <row r="934" spans="1:20" x14ac:dyDescent="0.3">
      <c r="A934">
        <v>788.49</v>
      </c>
      <c r="B934">
        <v>0.495231474</v>
      </c>
      <c r="C934">
        <v>0.53859712000000004</v>
      </c>
      <c r="D934">
        <v>0.50501863799999991</v>
      </c>
      <c r="E934">
        <v>0.51795353599999994</v>
      </c>
      <c r="F934">
        <v>0.53946923599999996</v>
      </c>
      <c r="G934">
        <v>0.54769688800000005</v>
      </c>
      <c r="H934">
        <v>0.446357638</v>
      </c>
      <c r="I934">
        <v>0.52582222999999995</v>
      </c>
      <c r="J934">
        <v>0.54284727999999993</v>
      </c>
      <c r="K934">
        <v>0.52999480200000004</v>
      </c>
      <c r="L934">
        <v>0.55963856000000001</v>
      </c>
      <c r="M934">
        <v>0.53774068800000008</v>
      </c>
      <c r="N934">
        <v>0.52523741400000001</v>
      </c>
      <c r="O934">
        <v>0.49695920799999999</v>
      </c>
      <c r="P934">
        <v>0.47780510200000004</v>
      </c>
      <c r="Q934">
        <v>0.51121960200000005</v>
      </c>
      <c r="R934">
        <v>0.45909596600000002</v>
      </c>
      <c r="S934">
        <v>0.49021031199999998</v>
      </c>
      <c r="T934">
        <v>0.469605524</v>
      </c>
    </row>
    <row r="935" spans="1:20" x14ac:dyDescent="0.3">
      <c r="A935">
        <v>788.98</v>
      </c>
      <c r="B935">
        <v>0.49642228599999993</v>
      </c>
      <c r="C935">
        <v>0.53892007200000003</v>
      </c>
      <c r="D935">
        <v>0.50648913600000012</v>
      </c>
      <c r="E935">
        <v>0.52061106600000007</v>
      </c>
      <c r="F935">
        <v>0.54467389399999999</v>
      </c>
      <c r="G935">
        <v>0.55220614199999996</v>
      </c>
      <c r="H935">
        <v>0.45059679800000002</v>
      </c>
      <c r="I935">
        <v>0.53064167600000001</v>
      </c>
      <c r="J935">
        <v>0.54795769400000005</v>
      </c>
      <c r="K935">
        <v>0.53529425800000008</v>
      </c>
      <c r="L935">
        <v>0.56400295799999989</v>
      </c>
      <c r="M935">
        <v>0.54401231400000005</v>
      </c>
      <c r="N935">
        <v>0.53004260000000003</v>
      </c>
      <c r="O935">
        <v>0.49992612200000003</v>
      </c>
      <c r="P935">
        <v>0.47859410800000007</v>
      </c>
      <c r="Q935">
        <v>0.51490065400000007</v>
      </c>
      <c r="R935">
        <v>0.46368153200000001</v>
      </c>
      <c r="S935">
        <v>0.49073002799999993</v>
      </c>
      <c r="T935">
        <v>0.47066303000000004</v>
      </c>
    </row>
    <row r="936" spans="1:20" x14ac:dyDescent="0.3">
      <c r="A936">
        <v>789.47</v>
      </c>
      <c r="B936">
        <v>0.49444511599999996</v>
      </c>
      <c r="C936">
        <v>0.536925298</v>
      </c>
      <c r="D936">
        <v>0.5035154799999999</v>
      </c>
      <c r="E936">
        <v>0.51809410200000006</v>
      </c>
      <c r="F936">
        <v>0.54005092799999999</v>
      </c>
      <c r="G936">
        <v>0.54877248000000001</v>
      </c>
      <c r="H936">
        <v>0.44714142999999995</v>
      </c>
      <c r="I936">
        <v>0.52820263600000006</v>
      </c>
      <c r="J936">
        <v>0.54469396800000003</v>
      </c>
      <c r="K936">
        <v>0.53188305000000002</v>
      </c>
      <c r="L936">
        <v>0.56080599400000009</v>
      </c>
      <c r="M936">
        <v>0.53987369800000007</v>
      </c>
      <c r="N936">
        <v>0.52634746799999999</v>
      </c>
      <c r="O936">
        <v>0.49820378999999998</v>
      </c>
      <c r="P936">
        <v>0.47806557400000005</v>
      </c>
      <c r="Q936">
        <v>0.51430924200000006</v>
      </c>
      <c r="R936">
        <v>0.46304866999999994</v>
      </c>
      <c r="S936">
        <v>0.48590374199999997</v>
      </c>
      <c r="T936">
        <v>0.46533571400000007</v>
      </c>
    </row>
    <row r="937" spans="1:20" x14ac:dyDescent="0.3">
      <c r="A937">
        <v>789.96</v>
      </c>
      <c r="B937">
        <v>0.49561299200000003</v>
      </c>
      <c r="C937">
        <v>0.53823430400000005</v>
      </c>
      <c r="D937">
        <v>0.50506344599999997</v>
      </c>
      <c r="E937">
        <v>0.5185498300000001</v>
      </c>
      <c r="F937">
        <v>0.53647435399999999</v>
      </c>
      <c r="G937">
        <v>0.54599960199999997</v>
      </c>
      <c r="H937">
        <v>0.44564752800000001</v>
      </c>
      <c r="I937">
        <v>0.525609934</v>
      </c>
      <c r="J937">
        <v>0.54310791999999997</v>
      </c>
      <c r="K937">
        <v>0.52970846800000004</v>
      </c>
      <c r="L937">
        <v>0.55914425400000012</v>
      </c>
      <c r="M937">
        <v>0.53826177600000003</v>
      </c>
      <c r="N937">
        <v>0.52656177599999998</v>
      </c>
      <c r="O937">
        <v>0.49913542200000005</v>
      </c>
      <c r="P937">
        <v>0.48025789600000002</v>
      </c>
      <c r="Q937">
        <v>0.51299604599999993</v>
      </c>
      <c r="R937">
        <v>0.46171112599999997</v>
      </c>
      <c r="S937">
        <v>0.48462348599999999</v>
      </c>
      <c r="T937">
        <v>0.46372502000000004</v>
      </c>
    </row>
    <row r="938" spans="1:20" x14ac:dyDescent="0.3">
      <c r="A938">
        <v>790.45</v>
      </c>
      <c r="B938">
        <v>0.49940226199999999</v>
      </c>
      <c r="C938">
        <v>0.542686534</v>
      </c>
      <c r="D938">
        <v>0.50832604800000003</v>
      </c>
      <c r="E938">
        <v>0.52207623599999997</v>
      </c>
      <c r="F938">
        <v>0.537641602</v>
      </c>
      <c r="G938">
        <v>0.54618622800000005</v>
      </c>
      <c r="H938">
        <v>0.44462933999999998</v>
      </c>
      <c r="I938">
        <v>0.52607050200000005</v>
      </c>
      <c r="J938">
        <v>0.54200900799999996</v>
      </c>
      <c r="K938">
        <v>0.52965022399999995</v>
      </c>
      <c r="L938">
        <v>0.55827587599999995</v>
      </c>
      <c r="M938">
        <v>0.53627660200000005</v>
      </c>
      <c r="N938">
        <v>0.52654576399999997</v>
      </c>
      <c r="O938">
        <v>0.502553056</v>
      </c>
      <c r="P938">
        <v>0.48363684200000001</v>
      </c>
      <c r="Q938">
        <v>0.51385400199999998</v>
      </c>
      <c r="R938">
        <v>0.46274379000000004</v>
      </c>
      <c r="S938">
        <v>0.48813840599999991</v>
      </c>
      <c r="T938">
        <v>0.466603922</v>
      </c>
    </row>
    <row r="939" spans="1:20" x14ac:dyDescent="0.3">
      <c r="A939">
        <v>790.94</v>
      </c>
      <c r="B939">
        <v>0.50176900600000007</v>
      </c>
      <c r="C939">
        <v>0.54642911599999999</v>
      </c>
      <c r="D939">
        <v>0.51186552000000007</v>
      </c>
      <c r="E939">
        <v>0.52623700000000007</v>
      </c>
      <c r="F939">
        <v>0.53793658</v>
      </c>
      <c r="G939">
        <v>0.54545335199999989</v>
      </c>
      <c r="H939">
        <v>0.44464720399999996</v>
      </c>
      <c r="I939">
        <v>0.52510142000000004</v>
      </c>
      <c r="J939">
        <v>0.54212663000000005</v>
      </c>
      <c r="K939">
        <v>0.52887885999999995</v>
      </c>
      <c r="L939">
        <v>0.55785646</v>
      </c>
      <c r="M939">
        <v>0.53647324399999996</v>
      </c>
      <c r="N939">
        <v>0.52627863999999991</v>
      </c>
      <c r="O939">
        <v>0.50320297000000003</v>
      </c>
      <c r="P939">
        <v>0.48438426400000001</v>
      </c>
      <c r="Q939">
        <v>0.51294215600000004</v>
      </c>
      <c r="R939">
        <v>0.46058935400000001</v>
      </c>
      <c r="S939">
        <v>0.49164016200000005</v>
      </c>
      <c r="T939">
        <v>0.46872020599999997</v>
      </c>
    </row>
    <row r="940" spans="1:20" x14ac:dyDescent="0.3">
      <c r="A940">
        <v>791.43</v>
      </c>
      <c r="B940">
        <v>0.50260434400000009</v>
      </c>
      <c r="C940">
        <v>0.54631176999999997</v>
      </c>
      <c r="D940">
        <v>0.51219776600000011</v>
      </c>
      <c r="E940">
        <v>0.52571845000000006</v>
      </c>
      <c r="F940">
        <v>0.53926093399999997</v>
      </c>
      <c r="G940">
        <v>0.54744118399999997</v>
      </c>
      <c r="H940">
        <v>0.44535343799999999</v>
      </c>
      <c r="I940">
        <v>0.52496829199999995</v>
      </c>
      <c r="J940">
        <v>0.54234287199999998</v>
      </c>
      <c r="K940">
        <v>0.53040130799999996</v>
      </c>
      <c r="L940">
        <v>0.55821637200000007</v>
      </c>
      <c r="M940">
        <v>0.53727750600000002</v>
      </c>
      <c r="N940">
        <v>0.52605380400000001</v>
      </c>
      <c r="O940">
        <v>0.50217185600000003</v>
      </c>
      <c r="P940">
        <v>0.48316087999999996</v>
      </c>
      <c r="Q940">
        <v>0.51170814200000003</v>
      </c>
      <c r="R940">
        <v>0.46014678199999998</v>
      </c>
      <c r="S940">
        <v>0.49455025600000002</v>
      </c>
      <c r="T940">
        <v>0.47165946400000003</v>
      </c>
    </row>
    <row r="941" spans="1:20" x14ac:dyDescent="0.3">
      <c r="A941">
        <v>791.92</v>
      </c>
      <c r="B941">
        <v>0.50197963999999995</v>
      </c>
      <c r="C941">
        <v>0.54544147400000009</v>
      </c>
      <c r="D941">
        <v>0.51179437999999999</v>
      </c>
      <c r="E941">
        <v>0.52563264799999998</v>
      </c>
      <c r="F941">
        <v>0.54332804800000001</v>
      </c>
      <c r="G941">
        <v>0.54979591800000005</v>
      </c>
      <c r="H941">
        <v>0.44771867800000004</v>
      </c>
      <c r="I941">
        <v>0.52803192200000004</v>
      </c>
      <c r="J941">
        <v>0.54510373800000012</v>
      </c>
      <c r="K941">
        <v>0.53185438600000001</v>
      </c>
      <c r="L941">
        <v>0.56084007199999997</v>
      </c>
      <c r="M941">
        <v>0.53962972000000009</v>
      </c>
      <c r="N941">
        <v>0.52894538400000002</v>
      </c>
      <c r="O941">
        <v>0.50145827800000009</v>
      </c>
      <c r="P941">
        <v>0.481334178</v>
      </c>
      <c r="Q941">
        <v>0.51329058800000005</v>
      </c>
      <c r="R941">
        <v>0.46086773399999997</v>
      </c>
      <c r="S941">
        <v>0.49504179999999992</v>
      </c>
      <c r="T941">
        <v>0.47225085999999994</v>
      </c>
    </row>
    <row r="942" spans="1:20" x14ac:dyDescent="0.3">
      <c r="A942">
        <v>792.41</v>
      </c>
      <c r="B942">
        <v>0.49687017200000005</v>
      </c>
      <c r="C942">
        <v>0.54207044000000004</v>
      </c>
      <c r="D942">
        <v>0.50811579600000001</v>
      </c>
      <c r="E942">
        <v>0.52171719000000005</v>
      </c>
      <c r="F942">
        <v>0.54301823199999988</v>
      </c>
      <c r="G942">
        <v>0.55050301400000001</v>
      </c>
      <c r="H942">
        <v>0.44750341799999999</v>
      </c>
      <c r="I942">
        <v>0.530830248</v>
      </c>
      <c r="J942">
        <v>0.54676402400000002</v>
      </c>
      <c r="K942">
        <v>0.53401289600000001</v>
      </c>
      <c r="L942">
        <v>0.56300592399999994</v>
      </c>
      <c r="M942">
        <v>0.54046166200000001</v>
      </c>
      <c r="N942">
        <v>0.52835287199999992</v>
      </c>
      <c r="O942">
        <v>0.49959771399999997</v>
      </c>
      <c r="P942">
        <v>0.47857775199999997</v>
      </c>
      <c r="Q942">
        <v>0.51429348999999991</v>
      </c>
      <c r="R942">
        <v>0.46122873200000003</v>
      </c>
      <c r="S942">
        <v>0.49269621199999997</v>
      </c>
      <c r="T942">
        <v>0.47029543399999996</v>
      </c>
    </row>
    <row r="943" spans="1:20" x14ac:dyDescent="0.3">
      <c r="A943">
        <v>792.91</v>
      </c>
      <c r="B943">
        <v>0.49941698399999995</v>
      </c>
      <c r="C943">
        <v>0.54394673999999998</v>
      </c>
      <c r="D943">
        <v>0.50950016799999998</v>
      </c>
      <c r="E943">
        <v>0.52190536199999993</v>
      </c>
      <c r="F943">
        <v>0.54694295800000003</v>
      </c>
      <c r="G943">
        <v>0.55519481200000009</v>
      </c>
      <c r="H943">
        <v>0.45280025000000002</v>
      </c>
      <c r="I943">
        <v>0.53562444799999998</v>
      </c>
      <c r="J943">
        <v>0.55240488999999993</v>
      </c>
      <c r="K943">
        <v>0.53830112399999996</v>
      </c>
      <c r="L943">
        <v>0.56761128199999988</v>
      </c>
      <c r="M943">
        <v>0.54613440200000007</v>
      </c>
      <c r="N943">
        <v>0.53338251199999998</v>
      </c>
      <c r="O943">
        <v>0.50290453199999996</v>
      </c>
      <c r="P943">
        <v>0.48152636600000004</v>
      </c>
      <c r="Q943">
        <v>0.51886244400000003</v>
      </c>
      <c r="R943">
        <v>0.46540101</v>
      </c>
      <c r="S943">
        <v>0.49308801800000002</v>
      </c>
      <c r="T943">
        <v>0.47142605199999998</v>
      </c>
    </row>
    <row r="944" spans="1:20" x14ac:dyDescent="0.3">
      <c r="A944">
        <v>793.4</v>
      </c>
      <c r="B944">
        <v>0.49995869199999998</v>
      </c>
      <c r="C944">
        <v>0.544010094</v>
      </c>
      <c r="D944">
        <v>0.50949210199999995</v>
      </c>
      <c r="E944">
        <v>0.52276820000000002</v>
      </c>
      <c r="F944">
        <v>0.54615671199999993</v>
      </c>
      <c r="G944">
        <v>0.55472425199999997</v>
      </c>
      <c r="H944">
        <v>0.45250051999999996</v>
      </c>
      <c r="I944">
        <v>0.53477943400000005</v>
      </c>
      <c r="J944">
        <v>0.550450522</v>
      </c>
      <c r="K944">
        <v>0.539017042</v>
      </c>
      <c r="L944">
        <v>0.56731795399999996</v>
      </c>
      <c r="M944">
        <v>0.54637941199999995</v>
      </c>
      <c r="N944">
        <v>0.53326038399999987</v>
      </c>
      <c r="O944">
        <v>0.50343620200000005</v>
      </c>
      <c r="P944">
        <v>0.482246226</v>
      </c>
      <c r="Q944">
        <v>0.51899491000000009</v>
      </c>
      <c r="R944">
        <v>0.465424332</v>
      </c>
      <c r="S944">
        <v>0.49241813000000001</v>
      </c>
      <c r="T944">
        <v>0.46831167600000001</v>
      </c>
    </row>
    <row r="945" spans="1:24" x14ac:dyDescent="0.3">
      <c r="A945">
        <v>793.89</v>
      </c>
      <c r="B945">
        <v>0.50169302000000005</v>
      </c>
      <c r="C945">
        <v>0.54713555199999997</v>
      </c>
      <c r="D945">
        <v>0.51247655400000003</v>
      </c>
      <c r="E945">
        <v>0.52463017199999995</v>
      </c>
      <c r="F945">
        <v>0.54401852000000006</v>
      </c>
      <c r="G945">
        <v>0.55476432799999997</v>
      </c>
      <c r="H945">
        <v>0.45080380199999998</v>
      </c>
      <c r="I945">
        <v>0.533017882</v>
      </c>
      <c r="J945">
        <v>0.55046649399999992</v>
      </c>
      <c r="K945">
        <v>0.53659147799999984</v>
      </c>
      <c r="L945">
        <v>0.56586143599999994</v>
      </c>
      <c r="M945">
        <v>0.54584399399999994</v>
      </c>
      <c r="N945">
        <v>0.53189432599999997</v>
      </c>
      <c r="O945">
        <v>0.50581348400000004</v>
      </c>
      <c r="P945">
        <v>0.48594639599999995</v>
      </c>
      <c r="Q945">
        <v>0.52047011600000004</v>
      </c>
      <c r="R945">
        <v>0.46666739799999996</v>
      </c>
      <c r="S945">
        <v>0.49223665999999999</v>
      </c>
      <c r="T945">
        <v>0.46842968200000001</v>
      </c>
    </row>
    <row r="946" spans="1:24" x14ac:dyDescent="0.3">
      <c r="A946">
        <v>794.38</v>
      </c>
      <c r="B946">
        <v>0.50187362200000007</v>
      </c>
      <c r="C946">
        <v>0.54563666</v>
      </c>
      <c r="D946">
        <v>0.51285079200000006</v>
      </c>
      <c r="E946">
        <v>0.52540142400000001</v>
      </c>
      <c r="F946">
        <v>0.53950937999999993</v>
      </c>
      <c r="G946">
        <v>0.5498114999999999</v>
      </c>
      <c r="H946">
        <v>0.44716914799999996</v>
      </c>
      <c r="I946">
        <v>0.52882270599999992</v>
      </c>
      <c r="J946">
        <v>0.54551182600000003</v>
      </c>
      <c r="K946">
        <v>0.53162566000000011</v>
      </c>
      <c r="L946">
        <v>0.56039814600000004</v>
      </c>
      <c r="M946">
        <v>0.54023147199999999</v>
      </c>
      <c r="N946">
        <v>0.52972003599999995</v>
      </c>
      <c r="O946">
        <v>0.50510414000000003</v>
      </c>
      <c r="P946">
        <v>0.48459988200000004</v>
      </c>
      <c r="Q946">
        <v>0.51568517599999997</v>
      </c>
      <c r="R946">
        <v>0.46346660200000001</v>
      </c>
      <c r="S946">
        <v>0.49129154000000003</v>
      </c>
      <c r="T946">
        <v>0.46820622000000001</v>
      </c>
    </row>
    <row r="947" spans="1:24" x14ac:dyDescent="0.3">
      <c r="A947">
        <v>794.87</v>
      </c>
      <c r="B947">
        <v>0.501855206</v>
      </c>
      <c r="C947">
        <v>0.54686151999999999</v>
      </c>
      <c r="D947">
        <v>0.51218313199999999</v>
      </c>
      <c r="E947">
        <v>0.52402797599999995</v>
      </c>
      <c r="F947">
        <v>0.53736269999999997</v>
      </c>
      <c r="G947">
        <v>0.54594642199999999</v>
      </c>
      <c r="H947">
        <v>0.44559406800000001</v>
      </c>
      <c r="I947">
        <v>0.525422634</v>
      </c>
      <c r="J947">
        <v>0.54082281399999999</v>
      </c>
      <c r="K947">
        <v>0.52850313800000004</v>
      </c>
      <c r="L947">
        <v>0.55745482200000007</v>
      </c>
      <c r="M947">
        <v>0.53669018999999996</v>
      </c>
      <c r="N947">
        <v>0.52623843399999992</v>
      </c>
      <c r="O947">
        <v>0.50191329000000007</v>
      </c>
      <c r="P947">
        <v>0.48442155600000003</v>
      </c>
      <c r="Q947">
        <v>0.513864302</v>
      </c>
      <c r="R947">
        <v>0.46011723599999999</v>
      </c>
      <c r="S947">
        <v>0.49229125199999996</v>
      </c>
      <c r="T947">
        <v>0.46866987199999999</v>
      </c>
    </row>
    <row r="948" spans="1:24" x14ac:dyDescent="0.3">
      <c r="A948">
        <v>795.36</v>
      </c>
      <c r="B948">
        <v>0.49986075400000002</v>
      </c>
      <c r="C948">
        <v>0.54483746999999993</v>
      </c>
      <c r="D948">
        <v>0.5109020179999999</v>
      </c>
      <c r="E948">
        <v>0.52477010400000013</v>
      </c>
      <c r="F948">
        <v>0.53689338599999992</v>
      </c>
      <c r="G948">
        <v>0.54498451400000003</v>
      </c>
      <c r="H948">
        <v>0.44367517400000001</v>
      </c>
      <c r="I948">
        <v>0.52457085400000003</v>
      </c>
      <c r="J948">
        <v>0.54064519799999999</v>
      </c>
      <c r="K948">
        <v>0.52774947000000005</v>
      </c>
      <c r="L948">
        <v>0.55625097000000001</v>
      </c>
      <c r="M948">
        <v>0.53662638000000007</v>
      </c>
      <c r="N948">
        <v>0.52415038000000003</v>
      </c>
      <c r="O948">
        <v>0.50037660800000006</v>
      </c>
      <c r="P948">
        <v>0.48201700000000003</v>
      </c>
      <c r="Q948">
        <v>0.51095526600000007</v>
      </c>
      <c r="R948">
        <v>0.45703018999999995</v>
      </c>
      <c r="S948">
        <v>0.49303039399999998</v>
      </c>
      <c r="T948">
        <v>0.46929353600000001</v>
      </c>
      <c r="X948" t="s">
        <v>197</v>
      </c>
    </row>
    <row r="949" spans="1:24" x14ac:dyDescent="0.3">
      <c r="A949">
        <v>795.85</v>
      </c>
      <c r="B949">
        <v>0.49653792799999996</v>
      </c>
      <c r="C949">
        <v>0.54292426599999999</v>
      </c>
      <c r="D949">
        <v>0.50611785000000009</v>
      </c>
      <c r="E949">
        <v>0.51976318399999999</v>
      </c>
      <c r="F949">
        <v>0.53829043399999998</v>
      </c>
      <c r="G949">
        <v>0.54559955999999998</v>
      </c>
      <c r="H949">
        <v>0.44311869399999998</v>
      </c>
      <c r="I949">
        <v>0.52492895800000006</v>
      </c>
      <c r="J949">
        <v>0.54134480200000001</v>
      </c>
      <c r="K949">
        <v>0.52836464000000005</v>
      </c>
      <c r="L949">
        <v>0.55613100000000004</v>
      </c>
      <c r="M949">
        <v>0.53518753400000008</v>
      </c>
      <c r="N949">
        <v>0.52350853200000014</v>
      </c>
      <c r="O949">
        <v>0.49812126800000006</v>
      </c>
      <c r="P949">
        <v>0.47779501999999996</v>
      </c>
      <c r="Q949">
        <v>0.50922962800000005</v>
      </c>
      <c r="R949">
        <v>0.456023452</v>
      </c>
      <c r="S949">
        <v>0.49184421</v>
      </c>
      <c r="T949">
        <v>0.46782435600000005</v>
      </c>
    </row>
    <row r="950" spans="1:24" x14ac:dyDescent="0.3">
      <c r="A950">
        <v>796.34</v>
      </c>
      <c r="B950">
        <v>0.49499716200000005</v>
      </c>
      <c r="C950">
        <v>0.53832179800000002</v>
      </c>
      <c r="D950">
        <v>0.50455877999999998</v>
      </c>
      <c r="E950">
        <v>0.51798458000000003</v>
      </c>
      <c r="F950">
        <v>0.54100896600000004</v>
      </c>
      <c r="G950">
        <v>0.54865578000000004</v>
      </c>
      <c r="H950">
        <v>0.44586916800000004</v>
      </c>
      <c r="I950">
        <v>0.52655485200000007</v>
      </c>
      <c r="J950">
        <v>0.54275889999999993</v>
      </c>
      <c r="K950">
        <v>0.53055585399999994</v>
      </c>
      <c r="L950">
        <v>0.5581604</v>
      </c>
      <c r="M950">
        <v>0.53704787800000009</v>
      </c>
      <c r="N950">
        <v>0.52498449599999997</v>
      </c>
      <c r="O950">
        <v>0.49629536800000001</v>
      </c>
      <c r="P950">
        <v>0.47620886000000001</v>
      </c>
      <c r="Q950">
        <v>0.51103230200000005</v>
      </c>
      <c r="R950">
        <v>0.45730685600000004</v>
      </c>
      <c r="S950">
        <v>0.48993806200000006</v>
      </c>
      <c r="T950">
        <v>0.46793169199999995</v>
      </c>
    </row>
    <row r="951" spans="1:24" x14ac:dyDescent="0.3">
      <c r="A951">
        <v>796.83</v>
      </c>
      <c r="B951">
        <v>0.49214759200000008</v>
      </c>
      <c r="C951">
        <v>0.53609572599999988</v>
      </c>
      <c r="D951">
        <v>0.50391934599999999</v>
      </c>
      <c r="E951">
        <v>0.51517736199999997</v>
      </c>
      <c r="F951">
        <v>0.54092229999999997</v>
      </c>
      <c r="G951">
        <v>0.54789479199999991</v>
      </c>
      <c r="H951">
        <v>0.44608473000000004</v>
      </c>
      <c r="I951">
        <v>0.5274103</v>
      </c>
      <c r="J951">
        <v>0.54430635399999994</v>
      </c>
      <c r="K951">
        <v>0.53139117400000002</v>
      </c>
      <c r="L951">
        <v>0.56019504199999992</v>
      </c>
      <c r="M951">
        <v>0.53850556400000005</v>
      </c>
      <c r="N951">
        <v>0.52616276200000001</v>
      </c>
      <c r="O951">
        <v>0.49628735600000001</v>
      </c>
      <c r="P951">
        <v>0.475281644</v>
      </c>
      <c r="Q951">
        <v>0.51199221799999994</v>
      </c>
      <c r="R951">
        <v>0.45930288800000002</v>
      </c>
      <c r="S951">
        <v>0.48684977800000001</v>
      </c>
      <c r="T951">
        <v>0.46580208000000001</v>
      </c>
    </row>
    <row r="952" spans="1:24" x14ac:dyDescent="0.3">
      <c r="A952">
        <v>797.32</v>
      </c>
      <c r="B952">
        <v>0.49640768000000007</v>
      </c>
      <c r="C952">
        <v>0.54251322599999996</v>
      </c>
      <c r="D952">
        <v>0.50678733199999992</v>
      </c>
      <c r="E952">
        <v>0.52060500800000009</v>
      </c>
      <c r="F952">
        <v>0.54559041399999997</v>
      </c>
      <c r="G952">
        <v>0.55295762000000015</v>
      </c>
      <c r="H952">
        <v>0.45006869000000005</v>
      </c>
      <c r="I952">
        <v>0.53242393200000004</v>
      </c>
      <c r="J952">
        <v>0.54978091400000006</v>
      </c>
      <c r="K952">
        <v>0.53553055400000005</v>
      </c>
      <c r="L952">
        <v>0.56496841600000003</v>
      </c>
      <c r="M952">
        <v>0.543472438</v>
      </c>
      <c r="N952">
        <v>0.53031165399999991</v>
      </c>
      <c r="O952">
        <v>0.49998797799999994</v>
      </c>
      <c r="P952">
        <v>0.480829228</v>
      </c>
      <c r="Q952">
        <v>0.5178438259999999</v>
      </c>
      <c r="R952">
        <v>0.46471795399999999</v>
      </c>
      <c r="S952">
        <v>0.49014546199999992</v>
      </c>
      <c r="T952">
        <v>0.46793807399999993</v>
      </c>
    </row>
    <row r="953" spans="1:24" x14ac:dyDescent="0.3">
      <c r="A953">
        <v>797.81</v>
      </c>
      <c r="B953">
        <v>0.49852990999999997</v>
      </c>
      <c r="C953">
        <v>0.54429325999999989</v>
      </c>
      <c r="D953">
        <v>0.50876898199999998</v>
      </c>
      <c r="E953">
        <v>0.52177662399999991</v>
      </c>
      <c r="F953">
        <v>0.54188383600000001</v>
      </c>
      <c r="G953">
        <v>0.5512317000000001</v>
      </c>
      <c r="H953">
        <v>0.44809471400000006</v>
      </c>
      <c r="I953">
        <v>0.53087809000000008</v>
      </c>
      <c r="J953">
        <v>0.5474634020000001</v>
      </c>
      <c r="K953">
        <v>0.533163308</v>
      </c>
      <c r="L953">
        <v>0.56308157199999997</v>
      </c>
      <c r="M953">
        <v>0.54173374800000007</v>
      </c>
      <c r="N953">
        <v>0.5294416500000001</v>
      </c>
      <c r="O953">
        <v>0.50214989799999998</v>
      </c>
      <c r="P953">
        <v>0.48363689999999993</v>
      </c>
      <c r="Q953">
        <v>0.51655464600000001</v>
      </c>
      <c r="R953">
        <v>0.46385237600000001</v>
      </c>
      <c r="S953">
        <v>0.48954013600000001</v>
      </c>
      <c r="T953">
        <v>0.46735453599999993</v>
      </c>
    </row>
    <row r="954" spans="1:24" x14ac:dyDescent="0.3">
      <c r="A954">
        <v>798.3</v>
      </c>
      <c r="B954">
        <v>0.49847450799999998</v>
      </c>
      <c r="C954">
        <v>0.54396500000000003</v>
      </c>
      <c r="D954">
        <v>0.50830417000000006</v>
      </c>
      <c r="E954">
        <v>0.52177398600000002</v>
      </c>
      <c r="F954">
        <v>0.53700239999999999</v>
      </c>
      <c r="G954">
        <v>0.54635996800000008</v>
      </c>
      <c r="H954">
        <v>0.44245423400000006</v>
      </c>
      <c r="I954">
        <v>0.52532137200000006</v>
      </c>
      <c r="J954">
        <v>0.54151661400000006</v>
      </c>
      <c r="K954">
        <v>0.5285675299999999</v>
      </c>
      <c r="L954">
        <v>0.55563868199999999</v>
      </c>
      <c r="M954">
        <v>0.53687265399999995</v>
      </c>
      <c r="N954">
        <v>0.525741236</v>
      </c>
      <c r="O954">
        <v>0.50033944199999991</v>
      </c>
      <c r="P954">
        <v>0.481106588</v>
      </c>
      <c r="Q954">
        <v>0.51226944600000002</v>
      </c>
      <c r="R954">
        <v>0.45897255199999998</v>
      </c>
      <c r="S954">
        <v>0.48920766799999998</v>
      </c>
      <c r="T954">
        <v>0.46427823400000001</v>
      </c>
    </row>
    <row r="955" spans="1:24" x14ac:dyDescent="0.3">
      <c r="A955">
        <v>798.8</v>
      </c>
      <c r="B955">
        <v>0.49959138400000003</v>
      </c>
      <c r="C955">
        <v>0.54640299000000003</v>
      </c>
      <c r="D955">
        <v>0.51002573200000001</v>
      </c>
      <c r="E955">
        <v>0.52393756800000002</v>
      </c>
      <c r="F955">
        <v>0.53602081599999996</v>
      </c>
      <c r="G955">
        <v>0.544212908</v>
      </c>
      <c r="H955">
        <v>0.44160112200000007</v>
      </c>
      <c r="I955">
        <v>0.523038326</v>
      </c>
      <c r="J955">
        <v>0.54033389799999998</v>
      </c>
      <c r="K955">
        <v>0.525938236</v>
      </c>
      <c r="L955">
        <v>0.55555995199999997</v>
      </c>
      <c r="M955">
        <v>0.53358480800000008</v>
      </c>
      <c r="N955">
        <v>0.52316067200000005</v>
      </c>
      <c r="O955">
        <v>0.49828277000000004</v>
      </c>
      <c r="P955">
        <v>0.48107973400000004</v>
      </c>
      <c r="Q955">
        <v>0.51035948799999997</v>
      </c>
      <c r="R955">
        <v>0.45679719799999996</v>
      </c>
      <c r="S955">
        <v>0.49045207800000001</v>
      </c>
      <c r="T955">
        <v>0.467223948</v>
      </c>
    </row>
    <row r="956" spans="1:24" x14ac:dyDescent="0.3">
      <c r="A956">
        <v>799.29</v>
      </c>
      <c r="B956">
        <v>0.5018585499999999</v>
      </c>
      <c r="C956">
        <v>0.54898538200000002</v>
      </c>
      <c r="D956">
        <v>0.51280409400000004</v>
      </c>
      <c r="E956">
        <v>0.5265241759999999</v>
      </c>
      <c r="F956">
        <v>0.54021493399999998</v>
      </c>
      <c r="G956">
        <v>0.54755824200000003</v>
      </c>
      <c r="H956">
        <v>0.44512789799999997</v>
      </c>
      <c r="I956">
        <v>0.52660081199999997</v>
      </c>
      <c r="J956">
        <v>0.54296456999999998</v>
      </c>
      <c r="K956">
        <v>0.52865525400000002</v>
      </c>
      <c r="L956">
        <v>0.55766859199999996</v>
      </c>
      <c r="M956">
        <v>0.53640943400000007</v>
      </c>
      <c r="N956">
        <v>0.52569148600000004</v>
      </c>
      <c r="O956">
        <v>0.50150909600000004</v>
      </c>
      <c r="P956">
        <v>0.48294093800000004</v>
      </c>
      <c r="Q956">
        <v>0.51275096599999992</v>
      </c>
      <c r="R956">
        <v>0.45818485600000003</v>
      </c>
      <c r="S956">
        <v>0.49492406999999999</v>
      </c>
      <c r="T956">
        <v>0.47039039399999999</v>
      </c>
    </row>
    <row r="957" spans="1:24" x14ac:dyDescent="0.3">
      <c r="A957">
        <v>799.78</v>
      </c>
      <c r="B957">
        <v>0.50017860199999997</v>
      </c>
      <c r="C957">
        <v>0.54751309000000004</v>
      </c>
      <c r="D957">
        <v>0.51204354800000007</v>
      </c>
      <c r="E957">
        <v>0.52586717999999999</v>
      </c>
      <c r="F957">
        <v>0.54323797000000007</v>
      </c>
      <c r="G957">
        <v>0.55039893800000006</v>
      </c>
      <c r="H957">
        <v>0.44687833599999999</v>
      </c>
      <c r="I957">
        <v>0.52887864600000001</v>
      </c>
      <c r="J957">
        <v>0.54520201599999996</v>
      </c>
      <c r="K957">
        <v>0.53221508000000006</v>
      </c>
      <c r="L957">
        <v>0.56098058800000006</v>
      </c>
      <c r="M957">
        <v>0.54042059799999997</v>
      </c>
      <c r="N957">
        <v>0.52750067999999994</v>
      </c>
      <c r="O957">
        <v>0.50125219799999998</v>
      </c>
      <c r="P957">
        <v>0.48093522999999994</v>
      </c>
      <c r="Q957">
        <v>0.51381848200000002</v>
      </c>
      <c r="R957">
        <v>0.45844366000000003</v>
      </c>
      <c r="S957">
        <v>0.49581027600000011</v>
      </c>
      <c r="T957">
        <v>0.47170141199999999</v>
      </c>
    </row>
    <row r="958" spans="1:24" x14ac:dyDescent="0.3">
      <c r="A958">
        <v>800.27</v>
      </c>
      <c r="B958">
        <v>0.49904493000000005</v>
      </c>
      <c r="C958">
        <v>0.54571598599999993</v>
      </c>
      <c r="D958">
        <v>0.510310924</v>
      </c>
      <c r="E958">
        <v>0.52268365799999994</v>
      </c>
      <c r="F958">
        <v>0.54606894000000006</v>
      </c>
      <c r="G958">
        <v>0.55391500599999988</v>
      </c>
      <c r="H958">
        <v>0.44958318799999997</v>
      </c>
      <c r="I958">
        <v>0.53320745199999997</v>
      </c>
      <c r="J958">
        <v>0.54912553400000008</v>
      </c>
      <c r="K958">
        <v>0.5350153219999999</v>
      </c>
      <c r="L958">
        <v>0.56486044000000002</v>
      </c>
      <c r="M958">
        <v>0.54326458199999994</v>
      </c>
      <c r="N958">
        <v>0.52985719200000003</v>
      </c>
      <c r="O958">
        <v>0.50053355999999993</v>
      </c>
      <c r="P958">
        <v>0.48029265800000004</v>
      </c>
      <c r="Q958">
        <v>0.51611447199999994</v>
      </c>
      <c r="R958">
        <v>0.46186550799999998</v>
      </c>
      <c r="S958">
        <v>0.49583978799999995</v>
      </c>
      <c r="T958">
        <v>0.47355670999999988</v>
      </c>
    </row>
    <row r="959" spans="1:24" x14ac:dyDescent="0.3">
      <c r="A959">
        <v>800.76</v>
      </c>
      <c r="B959">
        <v>0.49877456799999997</v>
      </c>
      <c r="C959">
        <v>0.54437145799999997</v>
      </c>
      <c r="D959">
        <v>0.51035697199999996</v>
      </c>
      <c r="E959">
        <v>0.52049330599999988</v>
      </c>
      <c r="F959">
        <v>0.54774678999999993</v>
      </c>
      <c r="G959">
        <v>0.55521532399999995</v>
      </c>
      <c r="H959">
        <v>0.45179225200000001</v>
      </c>
      <c r="I959">
        <v>0.5328809619999999</v>
      </c>
      <c r="J959">
        <v>0.55084311799999996</v>
      </c>
      <c r="K959">
        <v>0.5382085379999999</v>
      </c>
      <c r="L959">
        <v>0.56690138999999995</v>
      </c>
      <c r="M959">
        <v>0.54303807800000004</v>
      </c>
      <c r="N959">
        <v>0.53120069799999992</v>
      </c>
      <c r="O959">
        <v>0.50074318399999995</v>
      </c>
      <c r="P959">
        <v>0.47988712399999994</v>
      </c>
      <c r="Q959">
        <v>0.51887052</v>
      </c>
      <c r="R959">
        <v>0.46347415999999997</v>
      </c>
      <c r="S959">
        <v>0.49395585400000003</v>
      </c>
      <c r="T959">
        <v>0.47008217199999996</v>
      </c>
    </row>
    <row r="960" spans="1:24" x14ac:dyDescent="0.3">
      <c r="A960">
        <v>801.25</v>
      </c>
      <c r="B960">
        <v>0.49969082399999998</v>
      </c>
      <c r="C960">
        <v>0.54583855000000003</v>
      </c>
      <c r="D960">
        <v>0.51145627999999999</v>
      </c>
      <c r="E960">
        <v>0.52343217400000008</v>
      </c>
      <c r="F960">
        <v>0.55007994199999999</v>
      </c>
      <c r="G960">
        <v>0.55668554200000009</v>
      </c>
      <c r="H960">
        <v>0.45317676999999995</v>
      </c>
      <c r="I960">
        <v>0.53429610999999999</v>
      </c>
      <c r="J960">
        <v>0.55212228600000002</v>
      </c>
      <c r="K960">
        <v>0.53892636399999994</v>
      </c>
      <c r="L960">
        <v>0.56877679200000009</v>
      </c>
      <c r="M960">
        <v>0.54520885200000002</v>
      </c>
      <c r="N960">
        <v>0.53368258200000007</v>
      </c>
      <c r="O960">
        <v>0.50352462399999998</v>
      </c>
      <c r="P960">
        <v>0.48304290599999999</v>
      </c>
      <c r="Q960">
        <v>0.51984934000000005</v>
      </c>
      <c r="R960">
        <v>0.46632186600000003</v>
      </c>
      <c r="S960">
        <v>0.49467066399999993</v>
      </c>
      <c r="T960">
        <v>0.47084077600000002</v>
      </c>
    </row>
    <row r="961" spans="1:21" x14ac:dyDescent="0.3">
      <c r="A961">
        <v>801.74</v>
      </c>
      <c r="B961">
        <v>0.50019637199999989</v>
      </c>
      <c r="C961">
        <v>0.54553277</v>
      </c>
      <c r="D961">
        <v>0.51033192199999999</v>
      </c>
      <c r="E961">
        <v>0.52304602999999994</v>
      </c>
      <c r="F961">
        <v>0.54505247199999995</v>
      </c>
      <c r="G961">
        <v>0.55281185199999994</v>
      </c>
      <c r="H961">
        <v>0.44904638600000002</v>
      </c>
      <c r="I961">
        <v>0.53293318000000012</v>
      </c>
      <c r="J961">
        <v>0.54920173400000005</v>
      </c>
      <c r="K961">
        <v>0.53640567400000005</v>
      </c>
      <c r="L961">
        <v>0.5633834459999999</v>
      </c>
      <c r="M961">
        <v>0.54281040999999985</v>
      </c>
      <c r="N961">
        <v>0.532042036</v>
      </c>
      <c r="O961">
        <v>0.50300633800000005</v>
      </c>
      <c r="P961">
        <v>0.483836082</v>
      </c>
      <c r="Q961">
        <v>0.51829961200000008</v>
      </c>
      <c r="R961">
        <v>0.463634712</v>
      </c>
      <c r="S961">
        <v>0.49154532600000006</v>
      </c>
      <c r="T961">
        <v>0.46695316999999992</v>
      </c>
    </row>
    <row r="962" spans="1:21" x14ac:dyDescent="0.3">
      <c r="A962">
        <v>802.24</v>
      </c>
      <c r="B962">
        <v>0.50030160800000001</v>
      </c>
      <c r="C962">
        <v>0.54734401399999999</v>
      </c>
      <c r="D962">
        <v>0.51221566399999996</v>
      </c>
      <c r="E962">
        <v>0.52531510399999992</v>
      </c>
      <c r="F962">
        <v>0.54125701000000004</v>
      </c>
      <c r="G962">
        <v>0.55001469999999997</v>
      </c>
      <c r="H962">
        <v>0.44590343600000004</v>
      </c>
      <c r="I962">
        <v>0.53003724800000007</v>
      </c>
      <c r="J962">
        <v>0.54503080999999998</v>
      </c>
      <c r="K962">
        <v>0.53297281399999996</v>
      </c>
      <c r="L962">
        <v>0.56050847600000009</v>
      </c>
      <c r="M962">
        <v>0.53872926999999993</v>
      </c>
      <c r="N962">
        <v>0.52844693000000009</v>
      </c>
      <c r="O962">
        <v>0.50286962800000001</v>
      </c>
      <c r="P962">
        <v>0.48413415999999998</v>
      </c>
      <c r="Q962">
        <v>0.51608646000000002</v>
      </c>
      <c r="R962">
        <v>0.46109673800000001</v>
      </c>
      <c r="S962">
        <v>0.49260770399999998</v>
      </c>
      <c r="T962">
        <v>0.46759017600000002</v>
      </c>
    </row>
    <row r="963" spans="1:21" x14ac:dyDescent="0.3">
      <c r="A963">
        <v>802.73</v>
      </c>
      <c r="B963">
        <v>0.50257508799999995</v>
      </c>
      <c r="C963">
        <v>0.55067773000000009</v>
      </c>
      <c r="D963">
        <v>0.51553003200000003</v>
      </c>
      <c r="E963">
        <v>0.52834348600000003</v>
      </c>
      <c r="F963">
        <v>0.54135880800000014</v>
      </c>
      <c r="G963">
        <v>0.54947316199999996</v>
      </c>
      <c r="H963">
        <v>0.44458213000000002</v>
      </c>
      <c r="I963">
        <v>0.52783472600000003</v>
      </c>
      <c r="J963">
        <v>0.54403157199999996</v>
      </c>
      <c r="K963">
        <v>0.53050625799999995</v>
      </c>
      <c r="L963">
        <v>0.55918636599999993</v>
      </c>
      <c r="M963">
        <v>0.53836931999999993</v>
      </c>
      <c r="N963">
        <v>0.52682808399999992</v>
      </c>
      <c r="O963">
        <v>0.50395999200000008</v>
      </c>
      <c r="P963">
        <v>0.48558123200000003</v>
      </c>
      <c r="Q963">
        <v>0.515255778</v>
      </c>
      <c r="R963">
        <v>0.46057305599999998</v>
      </c>
      <c r="S963">
        <v>0.49441599400000003</v>
      </c>
      <c r="T963">
        <v>0.46938562799999994</v>
      </c>
    </row>
    <row r="964" spans="1:21" x14ac:dyDescent="0.3">
      <c r="A964">
        <v>803.22</v>
      </c>
      <c r="B964">
        <v>0.50249949999999999</v>
      </c>
      <c r="C964">
        <v>0.55017483</v>
      </c>
      <c r="D964">
        <v>0.51446336800000003</v>
      </c>
      <c r="E964">
        <v>0.52729227999999995</v>
      </c>
      <c r="F964">
        <v>0.54159527799999996</v>
      </c>
      <c r="G964">
        <v>0.54951587400000013</v>
      </c>
      <c r="H964">
        <v>0.44517077199999999</v>
      </c>
      <c r="I964">
        <v>0.52825989200000001</v>
      </c>
      <c r="J964">
        <v>0.54383365799999994</v>
      </c>
      <c r="K964">
        <v>0.530596556</v>
      </c>
      <c r="L964">
        <v>0.55859669199999995</v>
      </c>
      <c r="M964">
        <v>0.53757247600000002</v>
      </c>
      <c r="N964">
        <v>0.52639060999999998</v>
      </c>
      <c r="O964">
        <v>0.50205076799999993</v>
      </c>
      <c r="P964">
        <v>0.48168860400000002</v>
      </c>
      <c r="Q964">
        <v>0.51480236800000001</v>
      </c>
      <c r="R964">
        <v>0.45863572200000002</v>
      </c>
      <c r="S964">
        <v>0.49652916799999991</v>
      </c>
      <c r="T964">
        <v>0.47059923999999997</v>
      </c>
    </row>
    <row r="965" spans="1:21" x14ac:dyDescent="0.3">
      <c r="A965">
        <v>803.71</v>
      </c>
      <c r="B965">
        <v>0.50262882799999997</v>
      </c>
      <c r="C965">
        <v>0.55029756200000002</v>
      </c>
      <c r="D965">
        <v>0.51265221200000011</v>
      </c>
      <c r="E965">
        <v>0.52634950000000003</v>
      </c>
      <c r="F965">
        <v>0.54608196400000009</v>
      </c>
      <c r="G965">
        <v>0.55190638800000003</v>
      </c>
      <c r="H965">
        <v>0.44767577200000003</v>
      </c>
      <c r="I965">
        <v>0.53004301799999998</v>
      </c>
      <c r="J965">
        <v>0.54730655399999995</v>
      </c>
      <c r="K965">
        <v>0.53290389000000005</v>
      </c>
      <c r="L965">
        <v>0.56119479000000005</v>
      </c>
      <c r="M965">
        <v>0.54028580000000004</v>
      </c>
      <c r="N965">
        <v>0.52766025000000005</v>
      </c>
      <c r="O965">
        <v>0.50084374599999992</v>
      </c>
      <c r="P965">
        <v>0.48166110799999995</v>
      </c>
      <c r="Q965">
        <v>0.51540915599999992</v>
      </c>
      <c r="R965">
        <v>0.45972606599999999</v>
      </c>
      <c r="S965">
        <v>0.49916669200000002</v>
      </c>
      <c r="T965">
        <v>0.47401628600000001</v>
      </c>
    </row>
    <row r="966" spans="1:21" x14ac:dyDescent="0.3">
      <c r="A966">
        <v>804.2</v>
      </c>
      <c r="B966">
        <v>0.49937986600000006</v>
      </c>
      <c r="C966">
        <v>0.54770299799999989</v>
      </c>
      <c r="D966">
        <v>0.51103784600000002</v>
      </c>
      <c r="E966">
        <v>0.52470241000000006</v>
      </c>
      <c r="F966">
        <v>0.54756403399999998</v>
      </c>
      <c r="G966">
        <v>0.55447871400000004</v>
      </c>
      <c r="H966">
        <v>0.44959431399999994</v>
      </c>
      <c r="I966">
        <v>0.53297380800000005</v>
      </c>
      <c r="J966">
        <v>0.54946024599999999</v>
      </c>
      <c r="K966">
        <v>0.53747783199999999</v>
      </c>
      <c r="L966">
        <v>0.56340053000000001</v>
      </c>
      <c r="M966">
        <v>0.54349392400000007</v>
      </c>
      <c r="N966">
        <v>0.52983754199999988</v>
      </c>
      <c r="O966">
        <v>0.499608736</v>
      </c>
      <c r="P966">
        <v>0.481597948</v>
      </c>
      <c r="Q966">
        <v>0.51764081400000006</v>
      </c>
      <c r="R966">
        <v>0.46118693999999999</v>
      </c>
      <c r="S966">
        <v>0.49825850199999999</v>
      </c>
      <c r="T966">
        <v>0.47271001600000001</v>
      </c>
    </row>
    <row r="967" spans="1:21" x14ac:dyDescent="0.3">
      <c r="A967">
        <v>804.69</v>
      </c>
      <c r="B967">
        <v>0.49863990400000002</v>
      </c>
      <c r="C967">
        <v>0.54540554999999991</v>
      </c>
      <c r="D967">
        <v>0.509310492</v>
      </c>
      <c r="E967">
        <v>0.52160470000000003</v>
      </c>
      <c r="F967">
        <v>0.54864341999999999</v>
      </c>
      <c r="G967">
        <v>0.55690664799999989</v>
      </c>
      <c r="H967">
        <v>0.45171175799999996</v>
      </c>
      <c r="I967">
        <v>0.53640480599999996</v>
      </c>
      <c r="J967">
        <v>0.55165242199999998</v>
      </c>
      <c r="K967">
        <v>0.53821237600000005</v>
      </c>
      <c r="L967">
        <v>0.56656659600000003</v>
      </c>
      <c r="M967">
        <v>0.54418255399999993</v>
      </c>
      <c r="N967">
        <v>0.532103306</v>
      </c>
      <c r="O967">
        <v>0.50021356399999994</v>
      </c>
      <c r="P967">
        <v>0.48125484800000001</v>
      </c>
      <c r="Q967">
        <v>0.51887251400000001</v>
      </c>
      <c r="R967">
        <v>0.46271885000000001</v>
      </c>
      <c r="S967">
        <v>0.49433022600000004</v>
      </c>
      <c r="T967">
        <v>0.47033721799999995</v>
      </c>
    </row>
    <row r="968" spans="1:21" x14ac:dyDescent="0.3">
      <c r="A968">
        <v>805.18</v>
      </c>
      <c r="B968">
        <v>0.498880606</v>
      </c>
      <c r="C968">
        <v>0.54704472599999998</v>
      </c>
      <c r="D968">
        <v>0.50945079400000004</v>
      </c>
      <c r="E968">
        <v>0.52149165999999991</v>
      </c>
      <c r="F968">
        <v>0.54851802999999999</v>
      </c>
      <c r="G968">
        <v>0.55741235200000006</v>
      </c>
      <c r="H968">
        <v>0.45160263799999995</v>
      </c>
      <c r="I968">
        <v>0.53646386999999995</v>
      </c>
      <c r="J968">
        <v>0.55245521399999997</v>
      </c>
      <c r="K968">
        <v>0.53871585199999994</v>
      </c>
      <c r="L968">
        <v>0.56803194199999996</v>
      </c>
      <c r="M968">
        <v>0.54632897000000002</v>
      </c>
      <c r="N968">
        <v>0.53400143199999994</v>
      </c>
      <c r="O968">
        <v>0.50230778799999998</v>
      </c>
      <c r="P968">
        <v>0.48160663799999998</v>
      </c>
      <c r="Q968">
        <v>0.52075328399999998</v>
      </c>
      <c r="R968">
        <v>0.46564329400000004</v>
      </c>
      <c r="S968">
        <v>0.49404115999999998</v>
      </c>
      <c r="T968">
        <v>0.46849989000000003</v>
      </c>
    </row>
    <row r="969" spans="1:21" x14ac:dyDescent="0.3">
      <c r="A969">
        <v>805.68</v>
      </c>
      <c r="B969">
        <v>0.498589958</v>
      </c>
      <c r="C969">
        <v>0.54624238000000003</v>
      </c>
      <c r="D969">
        <v>0.51007949199999991</v>
      </c>
      <c r="E969">
        <v>0.52292046000000003</v>
      </c>
      <c r="F969">
        <v>0.5469920800000001</v>
      </c>
      <c r="G969">
        <v>0.55641280199999998</v>
      </c>
      <c r="H969">
        <v>0.44934611400000002</v>
      </c>
      <c r="I969">
        <v>0.53253687000000005</v>
      </c>
      <c r="J969">
        <v>0.55052068199999993</v>
      </c>
      <c r="K969">
        <v>0.53805883600000004</v>
      </c>
      <c r="L969">
        <v>0.56430145399999998</v>
      </c>
      <c r="M969">
        <v>0.54321374599999994</v>
      </c>
      <c r="N969">
        <v>0.53196817000000007</v>
      </c>
      <c r="O969">
        <v>0.50266021399999994</v>
      </c>
      <c r="P969">
        <v>0.48384969400000005</v>
      </c>
      <c r="Q969">
        <v>0.52014640000000001</v>
      </c>
      <c r="R969">
        <v>0.46356580200000003</v>
      </c>
      <c r="S969">
        <v>0.49256073400000011</v>
      </c>
      <c r="T969">
        <v>0.46629318599999997</v>
      </c>
    </row>
    <row r="970" spans="1:21" x14ac:dyDescent="0.3">
      <c r="A970">
        <v>806.17</v>
      </c>
      <c r="B970">
        <v>0.50273789599999996</v>
      </c>
      <c r="C970">
        <v>0.55074218399999997</v>
      </c>
      <c r="D970">
        <v>0.51449213399999993</v>
      </c>
      <c r="E970">
        <v>0.52700008400000009</v>
      </c>
      <c r="F970">
        <v>0.546094678</v>
      </c>
      <c r="G970">
        <v>0.55424463000000002</v>
      </c>
      <c r="H970">
        <v>0.44795115000000002</v>
      </c>
      <c r="I970">
        <v>0.53166968600000009</v>
      </c>
      <c r="J970">
        <v>0.54768623999999999</v>
      </c>
      <c r="K970">
        <v>0.53609777999999997</v>
      </c>
      <c r="L970">
        <v>0.56342128200000008</v>
      </c>
      <c r="M970">
        <v>0.54231619600000003</v>
      </c>
      <c r="N970">
        <v>0.531126604</v>
      </c>
      <c r="O970">
        <v>0.50449034000000004</v>
      </c>
      <c r="P970">
        <v>0.48663701000000004</v>
      </c>
      <c r="Q970">
        <v>0.51916038600000003</v>
      </c>
      <c r="R970">
        <v>0.46227322400000004</v>
      </c>
      <c r="S970">
        <v>0.49543845199999997</v>
      </c>
      <c r="T970">
        <v>0.46891460399999996</v>
      </c>
    </row>
    <row r="971" spans="1:21" x14ac:dyDescent="0.3">
      <c r="A971">
        <v>806.66</v>
      </c>
      <c r="B971">
        <v>0.50105769200000005</v>
      </c>
      <c r="C971">
        <v>0.55041287400000005</v>
      </c>
      <c r="D971">
        <v>0.51210716600000006</v>
      </c>
      <c r="E971">
        <v>0.52625972800000009</v>
      </c>
      <c r="F971">
        <v>0.54032438400000005</v>
      </c>
      <c r="G971">
        <v>0.54769205799999998</v>
      </c>
      <c r="H971">
        <v>0.44388509999999998</v>
      </c>
      <c r="I971">
        <v>0.52728145999999998</v>
      </c>
      <c r="J971">
        <v>0.54244482999999988</v>
      </c>
      <c r="K971">
        <v>0.52975886399999994</v>
      </c>
      <c r="L971">
        <v>0.55785631599999996</v>
      </c>
      <c r="M971">
        <v>0.53725467599999999</v>
      </c>
      <c r="N971">
        <v>0.52622674599999997</v>
      </c>
      <c r="O971">
        <v>0.50166164800000002</v>
      </c>
      <c r="P971">
        <v>0.48267735799999995</v>
      </c>
      <c r="Q971">
        <v>0.51392707799999993</v>
      </c>
      <c r="R971">
        <v>0.45726597000000008</v>
      </c>
      <c r="S971">
        <v>0.49422570799999999</v>
      </c>
      <c r="T971">
        <v>0.46749548999999996</v>
      </c>
    </row>
    <row r="972" spans="1:21" x14ac:dyDescent="0.3">
      <c r="A972">
        <v>807.15</v>
      </c>
      <c r="B972">
        <v>0.50045254800000005</v>
      </c>
      <c r="C972">
        <v>0.54963537400000007</v>
      </c>
      <c r="D972">
        <v>0.51328763399999988</v>
      </c>
      <c r="E972">
        <v>0.5258495740000001</v>
      </c>
      <c r="F972">
        <v>0.53893820400000003</v>
      </c>
      <c r="G972">
        <v>0.54702637600000004</v>
      </c>
      <c r="H972">
        <v>0.44223443600000001</v>
      </c>
      <c r="I972">
        <v>0.52603191000000005</v>
      </c>
      <c r="J972">
        <v>0.54126536800000002</v>
      </c>
      <c r="K972">
        <v>0.52806808400000005</v>
      </c>
      <c r="L972">
        <v>0.556014428</v>
      </c>
      <c r="M972">
        <v>0.53492714600000002</v>
      </c>
      <c r="N972">
        <v>0.52339894399999998</v>
      </c>
      <c r="O972">
        <v>0.49968545200000003</v>
      </c>
      <c r="P972">
        <v>0.48176518799999996</v>
      </c>
      <c r="Q972">
        <v>0.51208662800000004</v>
      </c>
      <c r="R972">
        <v>0.4572192060000001</v>
      </c>
      <c r="S972">
        <v>0.4967241959999999</v>
      </c>
      <c r="T972">
        <v>0.46855762600000006</v>
      </c>
    </row>
    <row r="973" spans="1:21" x14ac:dyDescent="0.3">
      <c r="A973">
        <v>807.64</v>
      </c>
      <c r="B973">
        <v>0.50062998000000003</v>
      </c>
      <c r="C973">
        <v>0.55114637999999994</v>
      </c>
      <c r="D973">
        <v>0.514731626</v>
      </c>
      <c r="E973">
        <v>0.52655887800000001</v>
      </c>
      <c r="F973">
        <v>0.54336059199999998</v>
      </c>
      <c r="G973">
        <v>0.5519331999999999</v>
      </c>
      <c r="H973">
        <v>0.44584865999999995</v>
      </c>
      <c r="I973">
        <v>0.52966371800000001</v>
      </c>
      <c r="J973">
        <v>0.54562259199999996</v>
      </c>
      <c r="K973">
        <v>0.53244071599999998</v>
      </c>
      <c r="L973">
        <v>0.56071270399999995</v>
      </c>
      <c r="M973">
        <v>0.539487194</v>
      </c>
      <c r="N973">
        <v>0.52692743799999997</v>
      </c>
      <c r="O973">
        <v>0.50030148800000007</v>
      </c>
      <c r="P973">
        <v>0.48102385600000003</v>
      </c>
      <c r="Q973">
        <v>0.5136646760000001</v>
      </c>
      <c r="R973">
        <v>0.458598848</v>
      </c>
      <c r="S973">
        <v>0.497777678</v>
      </c>
      <c r="T973">
        <v>0.47101037600000001</v>
      </c>
    </row>
    <row r="974" spans="1:21" x14ac:dyDescent="0.3">
      <c r="A974">
        <v>808.14</v>
      </c>
      <c r="B974">
        <v>0.49649431199999999</v>
      </c>
      <c r="C974">
        <v>0.54597758800000007</v>
      </c>
      <c r="D974">
        <v>0.50913931000000001</v>
      </c>
      <c r="E974">
        <v>0.52189141400000005</v>
      </c>
      <c r="F974">
        <v>0.54407123200000007</v>
      </c>
      <c r="G974">
        <v>0.550672194</v>
      </c>
      <c r="H974">
        <v>0.4461190060000001</v>
      </c>
      <c r="I974">
        <v>0.52907868199999997</v>
      </c>
      <c r="J974">
        <v>0.54694065599999997</v>
      </c>
      <c r="K974">
        <v>0.53233737400000003</v>
      </c>
      <c r="L974">
        <v>0.55996564999999998</v>
      </c>
      <c r="M974">
        <v>0.53840167399999994</v>
      </c>
      <c r="N974">
        <v>0.52546707799999992</v>
      </c>
      <c r="O974">
        <v>0.49774816199999999</v>
      </c>
      <c r="P974">
        <v>0.47620700199999993</v>
      </c>
      <c r="Q974">
        <v>0.51292709600000008</v>
      </c>
      <c r="R974">
        <v>0.45705860000000004</v>
      </c>
      <c r="S974">
        <v>0.49484169199999994</v>
      </c>
      <c r="T974">
        <v>0.46967588000000005</v>
      </c>
    </row>
    <row r="975" spans="1:21" x14ac:dyDescent="0.3">
      <c r="A975">
        <v>808.63</v>
      </c>
      <c r="B975">
        <v>0.49623947400000007</v>
      </c>
      <c r="C975">
        <v>0.54425319799999994</v>
      </c>
      <c r="D975">
        <v>0.50880007999999999</v>
      </c>
      <c r="E975">
        <v>0.52118092799999993</v>
      </c>
      <c r="F975">
        <v>0.54770185599999999</v>
      </c>
      <c r="G975">
        <v>0.55490312200000003</v>
      </c>
      <c r="H975">
        <v>0.44905087000000005</v>
      </c>
      <c r="I975">
        <v>0.53428547400000004</v>
      </c>
      <c r="J975">
        <v>0.549482896</v>
      </c>
      <c r="K975">
        <v>0.53631079400000004</v>
      </c>
      <c r="L975">
        <v>0.56586943200000006</v>
      </c>
      <c r="M975">
        <v>0.54350658399999996</v>
      </c>
      <c r="N975">
        <v>0.53077359599999996</v>
      </c>
      <c r="O975">
        <v>0.49844310400000003</v>
      </c>
      <c r="P975">
        <v>0.47901023800000003</v>
      </c>
      <c r="Q975">
        <v>0.51625242000000005</v>
      </c>
      <c r="R975">
        <v>0.46043874999999995</v>
      </c>
      <c r="S975">
        <v>0.49594953600000002</v>
      </c>
      <c r="T975">
        <v>0.47020419999999996</v>
      </c>
    </row>
    <row r="976" spans="1:21" x14ac:dyDescent="0.3">
      <c r="A976">
        <v>809.12</v>
      </c>
      <c r="B976">
        <v>0.495789178</v>
      </c>
      <c r="C976">
        <v>0.54534199200000011</v>
      </c>
      <c r="D976">
        <v>0.50733209999999995</v>
      </c>
      <c r="E976">
        <v>0.52138090400000014</v>
      </c>
      <c r="F976">
        <v>0.54836662599999997</v>
      </c>
      <c r="G976">
        <v>0.55640727000000001</v>
      </c>
      <c r="H976">
        <v>0.45074348400000003</v>
      </c>
      <c r="I976">
        <v>0.53654907600000001</v>
      </c>
      <c r="J976">
        <v>0.55099501600000012</v>
      </c>
      <c r="K976">
        <v>0.53718797600000001</v>
      </c>
      <c r="L976">
        <v>0.56598187000000011</v>
      </c>
      <c r="M976">
        <v>0.54532950199999997</v>
      </c>
      <c r="N976">
        <v>0.53280197200000001</v>
      </c>
      <c r="O976">
        <v>0.49946897400000001</v>
      </c>
      <c r="P976">
        <v>0.47957117199999999</v>
      </c>
      <c r="Q976">
        <v>0.51882038399999997</v>
      </c>
      <c r="R976">
        <v>0.46409796199999998</v>
      </c>
      <c r="S976">
        <v>0.49359256799999995</v>
      </c>
      <c r="T976">
        <v>0.46605579400000002</v>
      </c>
      <c r="U976" t="s">
        <v>196</v>
      </c>
    </row>
    <row r="977" spans="1:20" x14ac:dyDescent="0.3">
      <c r="A977">
        <v>809.61</v>
      </c>
      <c r="B977">
        <v>0.49543739799999997</v>
      </c>
      <c r="C977">
        <v>0.544038048</v>
      </c>
      <c r="D977">
        <v>0.50638294400000006</v>
      </c>
      <c r="E977">
        <v>0.52010546400000002</v>
      </c>
      <c r="F977">
        <v>0.54283638000000001</v>
      </c>
      <c r="G977">
        <v>0.553076758</v>
      </c>
      <c r="H977">
        <v>0.44704462199999995</v>
      </c>
      <c r="I977">
        <v>0.53100287199999996</v>
      </c>
      <c r="J977">
        <v>0.54775163599999988</v>
      </c>
      <c r="K977">
        <v>0.53509029200000002</v>
      </c>
      <c r="L977">
        <v>0.56323626599999999</v>
      </c>
      <c r="M977">
        <v>0.54102188400000006</v>
      </c>
      <c r="N977">
        <v>0.52976519400000011</v>
      </c>
      <c r="O977">
        <v>0.50017763399999993</v>
      </c>
      <c r="P977">
        <v>0.47960375999999999</v>
      </c>
      <c r="Q977">
        <v>0.51581253399999993</v>
      </c>
      <c r="R977">
        <v>0.46131236599999992</v>
      </c>
      <c r="S977">
        <v>0.49108114800000002</v>
      </c>
      <c r="T977">
        <v>0.46361147599999997</v>
      </c>
    </row>
    <row r="978" spans="1:20" x14ac:dyDescent="0.3">
      <c r="A978">
        <v>810.1</v>
      </c>
      <c r="B978">
        <v>0.49670614400000002</v>
      </c>
      <c r="C978">
        <v>0.545956628</v>
      </c>
      <c r="D978">
        <v>0.50725952399999996</v>
      </c>
      <c r="E978">
        <v>0.51964395399999996</v>
      </c>
      <c r="F978">
        <v>0.53941861999999996</v>
      </c>
      <c r="G978">
        <v>0.54773043200000004</v>
      </c>
      <c r="H978">
        <v>0.44476234599999998</v>
      </c>
      <c r="I978">
        <v>0.52759458999999997</v>
      </c>
      <c r="J978">
        <v>0.543298634</v>
      </c>
      <c r="K978">
        <v>0.530848078</v>
      </c>
      <c r="L978">
        <v>0.55753898000000002</v>
      </c>
      <c r="M978">
        <v>0.53649573199999989</v>
      </c>
      <c r="N978">
        <v>0.52506843600000008</v>
      </c>
      <c r="O978">
        <v>0.50035711799999993</v>
      </c>
      <c r="P978">
        <v>0.480613026</v>
      </c>
      <c r="Q978">
        <v>0.51300953400000004</v>
      </c>
      <c r="R978">
        <v>0.45803956599999995</v>
      </c>
      <c r="S978">
        <v>0.49080303999999997</v>
      </c>
      <c r="T978">
        <v>0.46373380400000003</v>
      </c>
    </row>
    <row r="979" spans="1:20" x14ac:dyDescent="0.3">
      <c r="A979">
        <v>810.6</v>
      </c>
      <c r="B979">
        <v>0.50026603599999997</v>
      </c>
      <c r="C979">
        <v>0.54866746</v>
      </c>
      <c r="D979">
        <v>0.51147578599999999</v>
      </c>
      <c r="E979">
        <v>0.52388420400000002</v>
      </c>
      <c r="F979">
        <v>0.54053134999999997</v>
      </c>
      <c r="G979">
        <v>0.546989638</v>
      </c>
      <c r="H979">
        <v>0.44226873999999999</v>
      </c>
      <c r="I979">
        <v>0.52692610000000006</v>
      </c>
      <c r="J979">
        <v>0.541105116</v>
      </c>
      <c r="K979">
        <v>0.52977861599999998</v>
      </c>
      <c r="L979">
        <v>0.55663008599999997</v>
      </c>
      <c r="M979">
        <v>0.535682926</v>
      </c>
      <c r="N979">
        <v>0.52493523400000008</v>
      </c>
      <c r="O979">
        <v>0.5006744500000001</v>
      </c>
      <c r="P979">
        <v>0.48233089399999995</v>
      </c>
      <c r="Q979">
        <v>0.51361905600000002</v>
      </c>
      <c r="R979">
        <v>0.457200208</v>
      </c>
      <c r="S979">
        <v>0.49380503799999997</v>
      </c>
      <c r="T979">
        <v>0.46651354200000006</v>
      </c>
    </row>
    <row r="980" spans="1:20" x14ac:dyDescent="0.3">
      <c r="A980">
        <v>811.09</v>
      </c>
      <c r="B980">
        <v>0.49960431599999999</v>
      </c>
      <c r="C980">
        <v>0.54962126</v>
      </c>
      <c r="D980">
        <v>0.51327219999999996</v>
      </c>
      <c r="E980">
        <v>0.52430975600000007</v>
      </c>
      <c r="F980">
        <v>0.53734938799999998</v>
      </c>
      <c r="G980">
        <v>0.54635511000000003</v>
      </c>
      <c r="H980">
        <v>0.44180907000000003</v>
      </c>
      <c r="I980">
        <v>0.52517379200000003</v>
      </c>
      <c r="J980">
        <v>0.54067025000000002</v>
      </c>
      <c r="K980">
        <v>0.52578079199999994</v>
      </c>
      <c r="L980">
        <v>0.55504909399999991</v>
      </c>
      <c r="M980">
        <v>0.53394349000000008</v>
      </c>
      <c r="N980">
        <v>0.52395674400000014</v>
      </c>
      <c r="O980">
        <v>0.50093253400000004</v>
      </c>
      <c r="P980">
        <v>0.48014314999999996</v>
      </c>
      <c r="Q980">
        <v>0.51188731599999993</v>
      </c>
      <c r="R980">
        <v>0.45502784400000007</v>
      </c>
      <c r="S980">
        <v>0.49737449599999994</v>
      </c>
      <c r="T980">
        <v>0.46826345600000002</v>
      </c>
    </row>
    <row r="981" spans="1:20" x14ac:dyDescent="0.3">
      <c r="A981">
        <v>811.58</v>
      </c>
      <c r="B981">
        <v>0.494604398</v>
      </c>
      <c r="C981">
        <v>0.54397772599999994</v>
      </c>
      <c r="D981">
        <v>0.50715682800000006</v>
      </c>
      <c r="E981">
        <v>0.51875698599999986</v>
      </c>
      <c r="F981">
        <v>0.53459288399999993</v>
      </c>
      <c r="G981">
        <v>0.5415314779999999</v>
      </c>
      <c r="H981">
        <v>0.43951501599999998</v>
      </c>
      <c r="I981">
        <v>0.52329748999999992</v>
      </c>
      <c r="J981">
        <v>0.537197272</v>
      </c>
      <c r="K981">
        <v>0.52390392200000002</v>
      </c>
      <c r="L981">
        <v>0.55050608400000001</v>
      </c>
      <c r="M981">
        <v>0.53043010800000001</v>
      </c>
      <c r="N981">
        <v>0.51924206399999995</v>
      </c>
      <c r="O981">
        <v>0.49363134799999997</v>
      </c>
      <c r="P981">
        <v>0.47351394200000002</v>
      </c>
      <c r="Q981">
        <v>0.50651017399999998</v>
      </c>
      <c r="R981">
        <v>0.45120543800000001</v>
      </c>
      <c r="S981">
        <v>0.49348457600000001</v>
      </c>
      <c r="T981">
        <v>0.46569590599999999</v>
      </c>
    </row>
    <row r="982" spans="1:20" x14ac:dyDescent="0.3">
      <c r="A982">
        <v>812.07</v>
      </c>
      <c r="B982">
        <v>0.49377425600000002</v>
      </c>
      <c r="C982">
        <v>0.540932356</v>
      </c>
      <c r="D982">
        <v>0.50405253000000005</v>
      </c>
      <c r="E982">
        <v>0.51824571000000008</v>
      </c>
      <c r="F982">
        <v>0.53918820000000012</v>
      </c>
      <c r="G982">
        <v>0.54656086000000004</v>
      </c>
      <c r="H982">
        <v>0.44175148200000003</v>
      </c>
      <c r="I982">
        <v>0.52712489399999995</v>
      </c>
      <c r="J982">
        <v>0.54164095999999995</v>
      </c>
      <c r="K982">
        <v>0.52707583999999996</v>
      </c>
      <c r="L982">
        <v>0.554919826</v>
      </c>
      <c r="M982">
        <v>0.53224658599999997</v>
      </c>
      <c r="N982">
        <v>0.52197044000000004</v>
      </c>
      <c r="O982">
        <v>0.49290925600000007</v>
      </c>
      <c r="P982">
        <v>0.47216877600000001</v>
      </c>
      <c r="Q982">
        <v>0.50869257000000001</v>
      </c>
      <c r="R982">
        <v>0.45392588199999995</v>
      </c>
      <c r="S982">
        <v>0.49244548999999999</v>
      </c>
      <c r="T982">
        <v>0.46665692999999997</v>
      </c>
    </row>
    <row r="983" spans="1:20" x14ac:dyDescent="0.3">
      <c r="A983">
        <v>812.56</v>
      </c>
      <c r="B983">
        <v>0.48990065199999994</v>
      </c>
      <c r="C983">
        <v>0.53956386000000001</v>
      </c>
      <c r="D983">
        <v>0.50202173199999989</v>
      </c>
      <c r="E983">
        <v>0.51574731600000001</v>
      </c>
      <c r="F983">
        <v>0.54149158999999991</v>
      </c>
      <c r="G983">
        <v>0.54948387399999998</v>
      </c>
      <c r="H983">
        <v>0.44337835600000003</v>
      </c>
      <c r="I983">
        <v>0.52688524000000003</v>
      </c>
      <c r="J983">
        <v>0.54358635799999999</v>
      </c>
      <c r="K983">
        <v>0.52950194799999994</v>
      </c>
      <c r="L983">
        <v>0.55694361399999992</v>
      </c>
      <c r="M983">
        <v>0.53535133599999996</v>
      </c>
      <c r="N983">
        <v>0.52257187599999999</v>
      </c>
      <c r="O983">
        <v>0.49079447799999992</v>
      </c>
      <c r="P983">
        <v>0.47244339799999996</v>
      </c>
      <c r="Q983">
        <v>0.51102357200000004</v>
      </c>
      <c r="R983">
        <v>0.45615836200000004</v>
      </c>
      <c r="S983">
        <v>0.48906722199999997</v>
      </c>
      <c r="T983">
        <v>0.46393494999999996</v>
      </c>
    </row>
    <row r="984" spans="1:20" x14ac:dyDescent="0.3">
      <c r="A984">
        <v>813.06</v>
      </c>
      <c r="B984">
        <v>0.48534474399999999</v>
      </c>
      <c r="C984">
        <v>0.53420829800000003</v>
      </c>
      <c r="D984">
        <v>0.49895508399999999</v>
      </c>
      <c r="E984">
        <v>0.50938446199999998</v>
      </c>
      <c r="F984">
        <v>0.53815226599999999</v>
      </c>
      <c r="G984">
        <v>0.54561370599999992</v>
      </c>
      <c r="H984">
        <v>0.44146261800000008</v>
      </c>
      <c r="I984">
        <v>0.52410912200000004</v>
      </c>
      <c r="J984">
        <v>0.53935591999999999</v>
      </c>
      <c r="K984">
        <v>0.52762084599999992</v>
      </c>
      <c r="L984">
        <v>0.55486737600000002</v>
      </c>
      <c r="M984">
        <v>0.53452705</v>
      </c>
      <c r="N984">
        <v>0.52088758999999996</v>
      </c>
      <c r="O984">
        <v>0.48943483799999993</v>
      </c>
      <c r="P984">
        <v>0.46970645999999999</v>
      </c>
      <c r="Q984">
        <v>0.50794669800000003</v>
      </c>
      <c r="R984">
        <v>0.45470757799999995</v>
      </c>
      <c r="S984">
        <v>0.48368884200000001</v>
      </c>
      <c r="T984">
        <v>0.45805493400000002</v>
      </c>
    </row>
    <row r="985" spans="1:20" x14ac:dyDescent="0.3">
      <c r="A985">
        <v>813.55</v>
      </c>
      <c r="B985">
        <v>0.486932688</v>
      </c>
      <c r="C985">
        <v>0.53637338000000001</v>
      </c>
      <c r="D985">
        <v>0.49989387599999996</v>
      </c>
      <c r="E985">
        <v>0.51023215200000005</v>
      </c>
      <c r="F985">
        <v>0.53627064800000002</v>
      </c>
      <c r="G985">
        <v>0.54476178799999997</v>
      </c>
      <c r="H985">
        <v>0.44168260000000004</v>
      </c>
      <c r="I985">
        <v>0.525567644</v>
      </c>
      <c r="J985">
        <v>0.53859124999999997</v>
      </c>
      <c r="K985">
        <v>0.52716416199999994</v>
      </c>
      <c r="L985">
        <v>0.55453948000000008</v>
      </c>
      <c r="M985">
        <v>0.53601285200000004</v>
      </c>
      <c r="N985">
        <v>0.52155655000000001</v>
      </c>
      <c r="O985">
        <v>0.49335536199999996</v>
      </c>
      <c r="P985">
        <v>0.47224878199999998</v>
      </c>
      <c r="Q985">
        <v>0.50940468000000005</v>
      </c>
      <c r="R985">
        <v>0.45670785799999997</v>
      </c>
      <c r="S985">
        <v>0.48446621000000001</v>
      </c>
      <c r="T985">
        <v>0.458303872</v>
      </c>
    </row>
    <row r="986" spans="1:20" x14ac:dyDescent="0.3">
      <c r="A986">
        <v>814.04</v>
      </c>
      <c r="B986">
        <v>0.492743296</v>
      </c>
      <c r="C986">
        <v>0.54393236999999994</v>
      </c>
      <c r="D986">
        <v>0.50752361800000001</v>
      </c>
      <c r="E986">
        <v>0.51917183799999989</v>
      </c>
      <c r="F986">
        <v>0.5380634179999999</v>
      </c>
      <c r="G986">
        <v>0.54731079800000004</v>
      </c>
      <c r="H986">
        <v>0.44267347600000007</v>
      </c>
      <c r="I986">
        <v>0.527173526</v>
      </c>
      <c r="J986">
        <v>0.5421820879999999</v>
      </c>
      <c r="K986">
        <v>0.52876104999999995</v>
      </c>
      <c r="L986">
        <v>0.557560214</v>
      </c>
      <c r="M986">
        <v>0.53774411799999999</v>
      </c>
      <c r="N986">
        <v>0.52539058999999999</v>
      </c>
      <c r="O986">
        <v>0.498740452</v>
      </c>
      <c r="P986">
        <v>0.47998562000000006</v>
      </c>
      <c r="Q986">
        <v>0.51382549000000011</v>
      </c>
      <c r="R986">
        <v>0.45884422400000002</v>
      </c>
      <c r="S986">
        <v>0.48951003599999998</v>
      </c>
      <c r="T986">
        <v>0.46123577399999993</v>
      </c>
    </row>
    <row r="987" spans="1:20" x14ac:dyDescent="0.3">
      <c r="A987">
        <v>814.53</v>
      </c>
      <c r="B987">
        <v>0.49167720800000003</v>
      </c>
      <c r="C987">
        <v>0.54163916000000001</v>
      </c>
      <c r="D987">
        <v>0.50354079800000007</v>
      </c>
      <c r="E987">
        <v>0.516103278</v>
      </c>
      <c r="F987">
        <v>0.53190651600000005</v>
      </c>
      <c r="G987">
        <v>0.53985682000000002</v>
      </c>
      <c r="H987">
        <v>0.437679186</v>
      </c>
      <c r="I987">
        <v>0.51861756400000003</v>
      </c>
      <c r="J987">
        <v>0.53494300000000006</v>
      </c>
      <c r="K987">
        <v>0.52249867999999999</v>
      </c>
      <c r="L987">
        <v>0.55032443399999997</v>
      </c>
      <c r="M987">
        <v>0.52897742199999997</v>
      </c>
      <c r="N987">
        <v>0.51818039999999999</v>
      </c>
      <c r="O987">
        <v>0.49405771000000004</v>
      </c>
      <c r="P987">
        <v>0.47697934399999997</v>
      </c>
      <c r="Q987">
        <v>0.507287182</v>
      </c>
      <c r="R987">
        <v>0.452334984</v>
      </c>
      <c r="S987">
        <v>0.48868291199999997</v>
      </c>
      <c r="T987">
        <v>0.45788545400000003</v>
      </c>
    </row>
    <row r="988" spans="1:20" x14ac:dyDescent="0.3">
      <c r="A988">
        <v>815.03</v>
      </c>
      <c r="B988">
        <v>0.496171998</v>
      </c>
      <c r="C988">
        <v>0.54553686999999995</v>
      </c>
      <c r="D988">
        <v>0.50724320400000011</v>
      </c>
      <c r="E988">
        <v>0.52023320000000006</v>
      </c>
      <c r="F988">
        <v>0.53442250000000002</v>
      </c>
      <c r="G988">
        <v>0.54107488000000004</v>
      </c>
      <c r="H988">
        <v>0.43854287000000003</v>
      </c>
      <c r="I988">
        <v>0.520237438</v>
      </c>
      <c r="J988">
        <v>0.53643302000000004</v>
      </c>
      <c r="K988">
        <v>0.52188332400000004</v>
      </c>
      <c r="L988">
        <v>0.54889844399999999</v>
      </c>
      <c r="M988">
        <v>0.53014863999999995</v>
      </c>
      <c r="N988">
        <v>0.51743245199999999</v>
      </c>
      <c r="O988">
        <v>0.49561412199999999</v>
      </c>
      <c r="P988">
        <v>0.47674047799999997</v>
      </c>
      <c r="Q988">
        <v>0.50839805399999993</v>
      </c>
      <c r="R988">
        <v>0.45171018600000001</v>
      </c>
      <c r="S988">
        <v>0.491822276</v>
      </c>
      <c r="T988">
        <v>0.46356654600000002</v>
      </c>
    </row>
    <row r="989" spans="1:20" x14ac:dyDescent="0.3">
      <c r="A989">
        <v>815.52</v>
      </c>
      <c r="B989">
        <v>0.49627507199999998</v>
      </c>
      <c r="C989">
        <v>0.54727135000000005</v>
      </c>
      <c r="D989">
        <v>0.51085076200000012</v>
      </c>
      <c r="E989">
        <v>0.52160523800000003</v>
      </c>
      <c r="F989">
        <v>0.53822539999999996</v>
      </c>
      <c r="G989">
        <v>0.54442506199999996</v>
      </c>
      <c r="H989">
        <v>0.43936203200000001</v>
      </c>
      <c r="I989">
        <v>0.52147122999999995</v>
      </c>
      <c r="J989">
        <v>0.53858096799999999</v>
      </c>
      <c r="K989">
        <v>0.52571625599999994</v>
      </c>
      <c r="L989">
        <v>0.55261947999999994</v>
      </c>
      <c r="M989">
        <v>0.53210337399999996</v>
      </c>
      <c r="N989">
        <v>0.52083272800000002</v>
      </c>
      <c r="O989">
        <v>0.49518062000000002</v>
      </c>
      <c r="P989">
        <v>0.47681246199999999</v>
      </c>
      <c r="Q989">
        <v>0.51051557600000008</v>
      </c>
      <c r="R989">
        <v>0.45313552800000007</v>
      </c>
      <c r="S989">
        <v>0.49714981000000008</v>
      </c>
      <c r="T989">
        <v>0.46807277000000003</v>
      </c>
    </row>
    <row r="990" spans="1:20" x14ac:dyDescent="0.3">
      <c r="A990">
        <v>816.01</v>
      </c>
      <c r="B990">
        <v>0.49472813399999999</v>
      </c>
      <c r="C990">
        <v>0.54580720400000005</v>
      </c>
      <c r="D990">
        <v>0.50661382199999994</v>
      </c>
      <c r="E990">
        <v>0.51784967400000004</v>
      </c>
      <c r="F990">
        <v>0.53923104399999999</v>
      </c>
      <c r="G990">
        <v>0.54616308400000002</v>
      </c>
      <c r="H990">
        <v>0.44188813600000004</v>
      </c>
      <c r="I990">
        <v>0.52440495599999992</v>
      </c>
      <c r="J990">
        <v>0.54003714000000003</v>
      </c>
      <c r="K990">
        <v>0.52667274799999997</v>
      </c>
      <c r="L990">
        <v>0.55483570199999988</v>
      </c>
      <c r="M990">
        <v>0.53324658399999991</v>
      </c>
      <c r="N990">
        <v>0.52169752800000002</v>
      </c>
      <c r="O990">
        <v>0.49263179600000007</v>
      </c>
      <c r="P990">
        <v>0.47497581999999994</v>
      </c>
      <c r="Q990">
        <v>0.51001048599999999</v>
      </c>
      <c r="R990">
        <v>0.45288733400000003</v>
      </c>
      <c r="S990">
        <v>0.49637853600000004</v>
      </c>
      <c r="T990">
        <v>0.46641943000000002</v>
      </c>
    </row>
    <row r="991" spans="1:20" x14ac:dyDescent="0.3">
      <c r="A991">
        <v>816.5</v>
      </c>
      <c r="B991">
        <v>0.489026562</v>
      </c>
      <c r="C991">
        <v>0.53849915999999998</v>
      </c>
      <c r="D991">
        <v>0.50173324000000008</v>
      </c>
      <c r="E991">
        <v>0.51278160800000006</v>
      </c>
      <c r="F991">
        <v>0.53980856399999999</v>
      </c>
      <c r="G991">
        <v>0.54497340199999988</v>
      </c>
      <c r="H991">
        <v>0.44147101600000005</v>
      </c>
      <c r="I991">
        <v>0.526176906</v>
      </c>
      <c r="J991">
        <v>0.53991182599999998</v>
      </c>
      <c r="K991">
        <v>0.52584716800000009</v>
      </c>
      <c r="L991">
        <v>0.55370825400000001</v>
      </c>
      <c r="M991">
        <v>0.53369710599999998</v>
      </c>
      <c r="N991">
        <v>0.52076035399999998</v>
      </c>
      <c r="O991">
        <v>0.48725463800000002</v>
      </c>
      <c r="P991">
        <v>0.47169746600000001</v>
      </c>
      <c r="Q991">
        <v>0.50882623199999999</v>
      </c>
      <c r="R991">
        <v>0.45089041600000002</v>
      </c>
      <c r="S991">
        <v>0.49165905399999998</v>
      </c>
      <c r="T991">
        <v>0.46377195199999999</v>
      </c>
    </row>
    <row r="992" spans="1:20" x14ac:dyDescent="0.3">
      <c r="A992">
        <v>817</v>
      </c>
      <c r="B992">
        <v>0.48963957999999996</v>
      </c>
      <c r="C992">
        <v>0.53910675399999997</v>
      </c>
      <c r="D992">
        <v>0.50337825000000003</v>
      </c>
      <c r="E992">
        <v>0.51349076799999993</v>
      </c>
      <c r="F992">
        <v>0.5441627779999999</v>
      </c>
      <c r="G992">
        <v>0.54975178800000002</v>
      </c>
      <c r="H992">
        <v>0.44507863800000003</v>
      </c>
      <c r="I992">
        <v>0.52978614800000001</v>
      </c>
      <c r="J992">
        <v>0.54545640000000006</v>
      </c>
      <c r="K992">
        <v>0.52985598600000006</v>
      </c>
      <c r="L992">
        <v>0.55692400400000008</v>
      </c>
      <c r="M992">
        <v>0.53809880999999993</v>
      </c>
      <c r="N992">
        <v>0.5243514279999999</v>
      </c>
      <c r="O992">
        <v>0.49001275</v>
      </c>
      <c r="P992">
        <v>0.47252543600000002</v>
      </c>
      <c r="Q992">
        <v>0.51400651199999992</v>
      </c>
      <c r="R992">
        <v>0.45627948199999996</v>
      </c>
      <c r="S992">
        <v>0.49111958399999994</v>
      </c>
      <c r="T992">
        <v>0.46404948399999996</v>
      </c>
    </row>
    <row r="993" spans="1:20" x14ac:dyDescent="0.3">
      <c r="A993">
        <v>817.49</v>
      </c>
      <c r="B993">
        <v>0.48852145999999996</v>
      </c>
      <c r="C993">
        <v>0.54133135600000004</v>
      </c>
      <c r="D993">
        <v>0.50168460199999998</v>
      </c>
      <c r="E993">
        <v>0.51332039399999996</v>
      </c>
      <c r="F993">
        <v>0.54278138399999998</v>
      </c>
      <c r="G993">
        <v>0.55099303799999999</v>
      </c>
      <c r="H993">
        <v>0.44606403599999994</v>
      </c>
      <c r="I993">
        <v>0.52822609600000003</v>
      </c>
      <c r="J993">
        <v>0.54580978800000002</v>
      </c>
      <c r="K993">
        <v>0.53001608999999994</v>
      </c>
      <c r="L993">
        <v>0.55971598999999994</v>
      </c>
      <c r="M993">
        <v>0.53727912</v>
      </c>
      <c r="N993">
        <v>0.52361282399999998</v>
      </c>
      <c r="O993">
        <v>0.49264654800000002</v>
      </c>
      <c r="P993">
        <v>0.47442060599999997</v>
      </c>
      <c r="Q993">
        <v>0.51438017000000014</v>
      </c>
      <c r="R993">
        <v>0.457833198</v>
      </c>
      <c r="S993">
        <v>0.48924470600000003</v>
      </c>
      <c r="T993">
        <v>0.458849956</v>
      </c>
    </row>
    <row r="994" spans="1:20" x14ac:dyDescent="0.3">
      <c r="A994">
        <v>817.98</v>
      </c>
      <c r="B994">
        <v>0.49152874800000002</v>
      </c>
      <c r="C994">
        <v>0.54228265200000003</v>
      </c>
      <c r="D994">
        <v>0.504218006</v>
      </c>
      <c r="E994">
        <v>0.51546585599999994</v>
      </c>
      <c r="F994">
        <v>0.54047266599999999</v>
      </c>
      <c r="G994">
        <v>0.54901821799999995</v>
      </c>
      <c r="H994">
        <v>0.44208280799999999</v>
      </c>
      <c r="I994">
        <v>0.52795080599999999</v>
      </c>
      <c r="J994">
        <v>0.54381852800000008</v>
      </c>
      <c r="K994">
        <v>0.52937636399999999</v>
      </c>
      <c r="L994">
        <v>0.55533285600000004</v>
      </c>
      <c r="M994">
        <v>0.536624938</v>
      </c>
      <c r="N994">
        <v>0.52450919200000001</v>
      </c>
      <c r="O994">
        <v>0.49512360000000005</v>
      </c>
      <c r="P994">
        <v>0.47792111599999998</v>
      </c>
      <c r="Q994">
        <v>0.51350834600000006</v>
      </c>
      <c r="R994">
        <v>0.45680650399999995</v>
      </c>
      <c r="S994">
        <v>0.48949100000000001</v>
      </c>
      <c r="T994">
        <v>0.45871810200000002</v>
      </c>
    </row>
    <row r="995" spans="1:20" x14ac:dyDescent="0.3">
      <c r="A995">
        <v>818.48</v>
      </c>
      <c r="B995">
        <v>0.49763934400000009</v>
      </c>
      <c r="C995">
        <v>0.54921958799999993</v>
      </c>
      <c r="D995">
        <v>0.51113850599999999</v>
      </c>
      <c r="E995">
        <v>0.52142824800000009</v>
      </c>
      <c r="F995">
        <v>0.54193789400000003</v>
      </c>
      <c r="G995">
        <v>0.550412554</v>
      </c>
      <c r="H995">
        <v>0.443353732</v>
      </c>
      <c r="I995">
        <v>0.52936047199999992</v>
      </c>
      <c r="J995">
        <v>0.54199132399999994</v>
      </c>
      <c r="K995">
        <v>0.53018199599999993</v>
      </c>
      <c r="L995">
        <v>0.55717364599999997</v>
      </c>
      <c r="M995">
        <v>0.53909550199999989</v>
      </c>
      <c r="N995">
        <v>0.52807728799999998</v>
      </c>
      <c r="O995">
        <v>0.50067492000000002</v>
      </c>
      <c r="P995">
        <v>0.48314103599999997</v>
      </c>
      <c r="Q995">
        <v>0.51616016600000003</v>
      </c>
      <c r="R995">
        <v>0.45722740000000001</v>
      </c>
      <c r="S995">
        <v>0.49587056599999996</v>
      </c>
      <c r="T995">
        <v>0.46453272800000001</v>
      </c>
    </row>
    <row r="996" spans="1:20" x14ac:dyDescent="0.3">
      <c r="A996">
        <v>818.97</v>
      </c>
      <c r="B996">
        <v>0.50208667800000006</v>
      </c>
      <c r="C996">
        <v>0.55377156000000005</v>
      </c>
      <c r="D996">
        <v>0.51480532000000001</v>
      </c>
      <c r="E996">
        <v>0.52615100999999997</v>
      </c>
      <c r="F996">
        <v>0.54095924800000006</v>
      </c>
      <c r="G996">
        <v>0.54957307200000005</v>
      </c>
      <c r="H996">
        <v>0.44307662600000003</v>
      </c>
      <c r="I996">
        <v>0.52893839600000003</v>
      </c>
      <c r="J996">
        <v>0.54425974999999993</v>
      </c>
      <c r="K996">
        <v>0.52875949999999994</v>
      </c>
      <c r="L996">
        <v>0.55679042400000012</v>
      </c>
      <c r="M996">
        <v>0.53790656399999992</v>
      </c>
      <c r="N996">
        <v>0.526964184</v>
      </c>
      <c r="O996">
        <v>0.50076653800000004</v>
      </c>
      <c r="P996">
        <v>0.48449909000000008</v>
      </c>
      <c r="Q996">
        <v>0.51626225999999997</v>
      </c>
      <c r="R996">
        <v>0.45568372600000001</v>
      </c>
      <c r="S996">
        <v>0.50059586600000006</v>
      </c>
      <c r="T996">
        <v>0.46621964800000004</v>
      </c>
    </row>
    <row r="997" spans="1:20" x14ac:dyDescent="0.3">
      <c r="A997">
        <v>819.46</v>
      </c>
      <c r="B997">
        <v>0.50380290599999999</v>
      </c>
      <c r="C997">
        <v>0.55584641000000012</v>
      </c>
      <c r="D997">
        <v>0.515778458</v>
      </c>
      <c r="E997">
        <v>0.52658705399999994</v>
      </c>
      <c r="F997">
        <v>0.54215617599999999</v>
      </c>
      <c r="G997">
        <v>0.54779541200000004</v>
      </c>
      <c r="H997">
        <v>0.44224437000000005</v>
      </c>
      <c r="I997">
        <v>0.52898978199999991</v>
      </c>
      <c r="J997">
        <v>0.54418798000000002</v>
      </c>
      <c r="K997">
        <v>0.52838435399999995</v>
      </c>
      <c r="L997">
        <v>0.55465991000000003</v>
      </c>
      <c r="M997">
        <v>0.53606220400000004</v>
      </c>
      <c r="N997">
        <v>0.52421022800000006</v>
      </c>
      <c r="O997">
        <v>0.49776134600000005</v>
      </c>
      <c r="P997">
        <v>0.48233666600000003</v>
      </c>
      <c r="Q997">
        <v>0.51389949000000001</v>
      </c>
      <c r="R997">
        <v>0.45451498399999996</v>
      </c>
      <c r="S997">
        <v>0.50417046799999998</v>
      </c>
      <c r="T997">
        <v>0.468058698</v>
      </c>
    </row>
    <row r="998" spans="1:20" x14ac:dyDescent="0.3">
      <c r="A998">
        <v>819.95</v>
      </c>
      <c r="B998">
        <v>0.50167111200000014</v>
      </c>
      <c r="C998">
        <v>0.55370153000000011</v>
      </c>
      <c r="D998">
        <v>0.51437755799999996</v>
      </c>
      <c r="E998">
        <v>0.52513565600000001</v>
      </c>
      <c r="F998">
        <v>0.54406189400000005</v>
      </c>
      <c r="G998">
        <v>0.55253028999999998</v>
      </c>
      <c r="H998">
        <v>0.44389061600000002</v>
      </c>
      <c r="I998">
        <v>0.52957412600000009</v>
      </c>
      <c r="J998">
        <v>0.54524856799999999</v>
      </c>
      <c r="K998">
        <v>0.52911140599999995</v>
      </c>
      <c r="L998">
        <v>0.55679263000000001</v>
      </c>
      <c r="M998">
        <v>0.5366665100000001</v>
      </c>
      <c r="N998">
        <v>0.52372129599999995</v>
      </c>
      <c r="O998">
        <v>0.49676801799999992</v>
      </c>
      <c r="P998">
        <v>0.47882703800000004</v>
      </c>
      <c r="Q998">
        <v>0.51439293200000002</v>
      </c>
      <c r="R998">
        <v>0.453259146</v>
      </c>
      <c r="S998">
        <v>0.50307866599999995</v>
      </c>
      <c r="T998">
        <v>0.46972539199999996</v>
      </c>
    </row>
    <row r="999" spans="1:20" x14ac:dyDescent="0.3">
      <c r="A999">
        <v>820.45</v>
      </c>
      <c r="B999">
        <v>0.49733191799999998</v>
      </c>
      <c r="C999">
        <v>0.54959943</v>
      </c>
      <c r="D999">
        <v>0.50927465199999999</v>
      </c>
      <c r="E999">
        <v>0.5211663740000001</v>
      </c>
      <c r="F999">
        <v>0.54450515999999993</v>
      </c>
      <c r="G999">
        <v>0.55362655400000005</v>
      </c>
      <c r="H999">
        <v>0.44443305999999999</v>
      </c>
      <c r="I999">
        <v>0.53160992399999996</v>
      </c>
      <c r="J999">
        <v>0.54696431600000006</v>
      </c>
      <c r="K999">
        <v>0.52946905</v>
      </c>
      <c r="L999">
        <v>0.55845096800000005</v>
      </c>
      <c r="M999">
        <v>0.53786246599999998</v>
      </c>
      <c r="N999">
        <v>0.52526225000000015</v>
      </c>
      <c r="O999">
        <v>0.49370550600000007</v>
      </c>
      <c r="P999">
        <v>0.47502822600000005</v>
      </c>
      <c r="Q999">
        <v>0.51465690000000008</v>
      </c>
      <c r="R999">
        <v>0.45242196400000001</v>
      </c>
      <c r="S999">
        <v>0.49969980800000002</v>
      </c>
      <c r="T999">
        <v>0.46564471799999996</v>
      </c>
    </row>
    <row r="1000" spans="1:20" x14ac:dyDescent="0.3">
      <c r="A1000">
        <v>820.94</v>
      </c>
      <c r="B1000">
        <v>0.48979104200000007</v>
      </c>
      <c r="C1000">
        <v>0.542438274</v>
      </c>
      <c r="D1000">
        <v>0.50178923199999992</v>
      </c>
      <c r="E1000">
        <v>0.51334096200000001</v>
      </c>
      <c r="F1000">
        <v>0.54198946600000009</v>
      </c>
      <c r="G1000">
        <v>0.55096286000000005</v>
      </c>
      <c r="H1000">
        <v>0.44256293200000008</v>
      </c>
      <c r="I1000">
        <v>0.53066332000000005</v>
      </c>
      <c r="J1000">
        <v>0.54253735600000008</v>
      </c>
      <c r="K1000">
        <v>0.52753505199999995</v>
      </c>
      <c r="L1000">
        <v>0.5553674420000001</v>
      </c>
      <c r="M1000">
        <v>0.53588246000000006</v>
      </c>
      <c r="N1000">
        <v>0.52178291799999998</v>
      </c>
      <c r="O1000">
        <v>0.48734799400000001</v>
      </c>
      <c r="P1000">
        <v>0.469374862</v>
      </c>
      <c r="Q1000">
        <v>0.51129799600000003</v>
      </c>
      <c r="R1000">
        <v>0.45240588400000004</v>
      </c>
      <c r="S1000">
        <v>0.49066351800000002</v>
      </c>
      <c r="T1000">
        <v>0.4587700440000001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B19" sqref="B19:T19"/>
    </sheetView>
  </sheetViews>
  <sheetFormatPr baseColWidth="10" defaultRowHeight="14.4" x14ac:dyDescent="0.3"/>
  <sheetData>
    <row r="1" spans="1:23" x14ac:dyDescent="0.3">
      <c r="A1" t="s">
        <v>193</v>
      </c>
      <c r="B1">
        <v>1</v>
      </c>
      <c r="C1">
        <v>10</v>
      </c>
      <c r="D1">
        <v>11</v>
      </c>
      <c r="E1">
        <v>12</v>
      </c>
      <c r="F1">
        <v>13</v>
      </c>
      <c r="G1">
        <v>14</v>
      </c>
      <c r="H1">
        <v>15</v>
      </c>
      <c r="I1">
        <v>16</v>
      </c>
      <c r="J1">
        <v>17</v>
      </c>
      <c r="K1">
        <v>18</v>
      </c>
      <c r="L1">
        <v>19</v>
      </c>
      <c r="M1">
        <v>2</v>
      </c>
      <c r="N1">
        <v>20</v>
      </c>
      <c r="O1">
        <v>21</v>
      </c>
      <c r="P1">
        <v>22</v>
      </c>
      <c r="Q1">
        <v>3</v>
      </c>
      <c r="R1">
        <v>4</v>
      </c>
      <c r="S1">
        <v>5</v>
      </c>
      <c r="T1">
        <v>6</v>
      </c>
      <c r="U1">
        <v>7</v>
      </c>
      <c r="V1">
        <v>8</v>
      </c>
      <c r="W1">
        <v>9</v>
      </c>
    </row>
    <row r="2" spans="1:23" x14ac:dyDescent="0.3">
      <c r="A2" t="s">
        <v>96</v>
      </c>
      <c r="B2" t="s">
        <v>97</v>
      </c>
      <c r="C2" t="s">
        <v>102</v>
      </c>
      <c r="D2" t="s">
        <v>107</v>
      </c>
      <c r="E2" t="s">
        <v>112</v>
      </c>
      <c r="F2" t="s">
        <v>117</v>
      </c>
      <c r="G2" t="s">
        <v>122</v>
      </c>
      <c r="H2" t="s">
        <v>127</v>
      </c>
      <c r="I2" t="s">
        <v>132</v>
      </c>
      <c r="J2" t="s">
        <v>137</v>
      </c>
      <c r="K2" t="s">
        <v>142</v>
      </c>
      <c r="L2" t="s">
        <v>147</v>
      </c>
      <c r="M2" t="s">
        <v>152</v>
      </c>
      <c r="N2" t="s">
        <v>157</v>
      </c>
      <c r="O2" t="s">
        <v>162</v>
      </c>
      <c r="P2" t="s">
        <v>167</v>
      </c>
      <c r="Q2" t="s">
        <v>172</v>
      </c>
      <c r="R2" t="s">
        <v>177</v>
      </c>
      <c r="S2" t="s">
        <v>182</v>
      </c>
      <c r="T2" t="s">
        <v>187</v>
      </c>
    </row>
    <row r="3" spans="1:23" x14ac:dyDescent="0.3">
      <c r="A3" t="s">
        <v>194</v>
      </c>
      <c r="B3">
        <v>0.70161130000000005</v>
      </c>
      <c r="C3">
        <v>0.70158679999999995</v>
      </c>
      <c r="D3">
        <v>0.70176430000000001</v>
      </c>
      <c r="E3">
        <v>0.70193589999999995</v>
      </c>
      <c r="F3">
        <v>0.70208510000000002</v>
      </c>
      <c r="G3">
        <v>0.70233900000000005</v>
      </c>
      <c r="H3">
        <v>0.70253460000000001</v>
      </c>
      <c r="I3">
        <v>0.70266519999999999</v>
      </c>
      <c r="J3">
        <v>0.70264389999999999</v>
      </c>
      <c r="K3">
        <v>0.70247899999999996</v>
      </c>
      <c r="L3">
        <v>0.702322</v>
      </c>
      <c r="M3">
        <v>0.70209969999999999</v>
      </c>
      <c r="N3">
        <v>0.70185589999999998</v>
      </c>
      <c r="O3">
        <v>0.70166189999999995</v>
      </c>
      <c r="P3">
        <v>0.7014397</v>
      </c>
      <c r="Q3">
        <v>0.70123959999999996</v>
      </c>
      <c r="R3">
        <v>0.70119629999999999</v>
      </c>
      <c r="S3">
        <v>0.70134949999999996</v>
      </c>
      <c r="T3">
        <v>0.70156640000000003</v>
      </c>
      <c r="U3">
        <v>0.7017466</v>
      </c>
      <c r="V3">
        <v>0.70198740000000004</v>
      </c>
      <c r="W3">
        <v>0.70221330000000004</v>
      </c>
    </row>
    <row r="4" spans="1:23" x14ac:dyDescent="0.3">
      <c r="A4" t="s">
        <v>195</v>
      </c>
      <c r="B4">
        <v>41.779712199999999</v>
      </c>
      <c r="C4">
        <v>41.779574699999998</v>
      </c>
      <c r="D4">
        <v>41.7795682</v>
      </c>
      <c r="E4">
        <v>41.7795554</v>
      </c>
      <c r="F4">
        <v>41.779476600000002</v>
      </c>
      <c r="G4">
        <v>41.779433699999998</v>
      </c>
      <c r="H4">
        <v>41.7793536</v>
      </c>
      <c r="I4">
        <v>41.779212299999998</v>
      </c>
      <c r="J4">
        <v>41.779095300000002</v>
      </c>
      <c r="K4">
        <v>41.779122299999997</v>
      </c>
      <c r="L4">
        <v>41.779178999999999</v>
      </c>
      <c r="M4">
        <v>41.779192199999997</v>
      </c>
      <c r="N4">
        <v>41.7792484</v>
      </c>
      <c r="O4">
        <v>41.779313700000003</v>
      </c>
      <c r="P4">
        <v>41.779333100000002</v>
      </c>
      <c r="Q4">
        <v>41.7793025</v>
      </c>
      <c r="R4">
        <v>41.779183600000003</v>
      </c>
      <c r="S4">
        <v>41.779150999999999</v>
      </c>
      <c r="T4">
        <v>41.779126400000003</v>
      </c>
      <c r="U4">
        <v>41.7790216</v>
      </c>
      <c r="V4">
        <v>41.7789973</v>
      </c>
      <c r="W4">
        <v>41.778945999999998</v>
      </c>
    </row>
    <row r="5" spans="1:23" x14ac:dyDescent="0.3">
      <c r="A5" t="s">
        <v>198</v>
      </c>
      <c r="B5">
        <v>0.90363007521173699</v>
      </c>
      <c r="C5">
        <v>0.90679704365148617</v>
      </c>
      <c r="D5">
        <v>0.9000856981917138</v>
      </c>
      <c r="E5">
        <v>0.90512371782067091</v>
      </c>
      <c r="F5">
        <v>0.88269379640829493</v>
      </c>
      <c r="G5">
        <v>0.91323200863251397</v>
      </c>
      <c r="H5">
        <v>0.90307823735968173</v>
      </c>
      <c r="I5">
        <v>0.90923333549648433</v>
      </c>
      <c r="J5">
        <v>0.90211646945910384</v>
      </c>
      <c r="K5">
        <v>0.90625647856325697</v>
      </c>
      <c r="L5">
        <v>0.90736854286502722</v>
      </c>
      <c r="M5">
        <v>0.90857817532076157</v>
      </c>
      <c r="N5">
        <v>0.90868005604952784</v>
      </c>
      <c r="O5">
        <v>0.89934644876051173</v>
      </c>
      <c r="P5">
        <v>0.90156601255311475</v>
      </c>
      <c r="Q5">
        <v>0.90779257474309749</v>
      </c>
      <c r="R5">
        <v>0.90160707830973652</v>
      </c>
      <c r="S5">
        <v>0.91002902156522425</v>
      </c>
      <c r="T5">
        <v>0.6674629293840818</v>
      </c>
    </row>
    <row r="6" spans="1:23" x14ac:dyDescent="0.3">
      <c r="A6" t="s">
        <v>199</v>
      </c>
      <c r="B6">
        <v>0.46585117730945252</v>
      </c>
      <c r="C6">
        <v>0.44806444480247515</v>
      </c>
      <c r="D6">
        <v>0.44770479521656337</v>
      </c>
      <c r="E6">
        <v>0.44730447459284983</v>
      </c>
      <c r="F6">
        <v>0.4561258261679853</v>
      </c>
      <c r="G6">
        <v>0.45203678853083401</v>
      </c>
      <c r="H6">
        <v>0.43709805097644511</v>
      </c>
      <c r="I6">
        <v>0.45299132886426441</v>
      </c>
      <c r="J6">
        <v>0.44102426870512001</v>
      </c>
      <c r="K6">
        <v>0.46321504804179559</v>
      </c>
      <c r="L6">
        <v>0.46545044794513751</v>
      </c>
      <c r="M6">
        <v>0.46323517792124352</v>
      </c>
      <c r="N6">
        <v>0.45374609094067836</v>
      </c>
      <c r="O6">
        <v>0.44932286149959583</v>
      </c>
      <c r="P6">
        <v>0.44909897083145317</v>
      </c>
      <c r="Q6">
        <v>0.45012586550273104</v>
      </c>
      <c r="R6">
        <v>0.43920179374904456</v>
      </c>
      <c r="S6">
        <v>0.44684717911088884</v>
      </c>
      <c r="T6">
        <v>0.33836778313207672</v>
      </c>
    </row>
    <row r="7" spans="1:23" x14ac:dyDescent="0.3">
      <c r="A7" t="s">
        <v>200</v>
      </c>
      <c r="B7">
        <v>0.69457461505460649</v>
      </c>
      <c r="C7">
        <v>0.72711960209713178</v>
      </c>
      <c r="D7">
        <v>0.70038409915882738</v>
      </c>
      <c r="E7">
        <v>0.71243190385337729</v>
      </c>
      <c r="F7">
        <v>0.70940041268658605</v>
      </c>
      <c r="G7">
        <v>0.73292291722316738</v>
      </c>
      <c r="H7">
        <v>0.65609985460449094</v>
      </c>
      <c r="I7">
        <v>0.71687584662783665</v>
      </c>
      <c r="J7">
        <v>0.72276974083459222</v>
      </c>
      <c r="K7">
        <v>0.71718870354999109</v>
      </c>
      <c r="L7">
        <v>0.73569810201268881</v>
      </c>
      <c r="M7">
        <v>0.72380775537395703</v>
      </c>
      <c r="N7">
        <v>0.71565143234284967</v>
      </c>
      <c r="O7">
        <v>0.69276388505605091</v>
      </c>
      <c r="P7">
        <v>0.68009422289890142</v>
      </c>
      <c r="Q7">
        <v>0.70618134074083672</v>
      </c>
      <c r="R7">
        <v>0.66392579934120977</v>
      </c>
      <c r="S7">
        <v>0.69535643682277271</v>
      </c>
      <c r="T7">
        <v>0.53149029015671667</v>
      </c>
    </row>
    <row r="8" spans="1:23" x14ac:dyDescent="0.3">
      <c r="A8" t="s">
        <v>201</v>
      </c>
      <c r="B8">
        <v>0.65505376961675665</v>
      </c>
      <c r="C8">
        <v>0.6871793682474614</v>
      </c>
      <c r="D8">
        <v>0.66079342567271715</v>
      </c>
      <c r="E8">
        <v>0.67251098807598964</v>
      </c>
      <c r="F8">
        <v>0.67054863879130411</v>
      </c>
      <c r="G8">
        <v>0.69270942623721032</v>
      </c>
      <c r="H8">
        <v>0.61888036418860082</v>
      </c>
      <c r="I8">
        <v>0.67676651051222148</v>
      </c>
      <c r="J8">
        <v>0.68302686054928441</v>
      </c>
      <c r="K8">
        <v>0.6772032655548289</v>
      </c>
      <c r="L8">
        <v>0.69591360255296941</v>
      </c>
      <c r="M8">
        <v>0.68373571917312448</v>
      </c>
      <c r="N8">
        <v>0.67557090607657766</v>
      </c>
      <c r="O8">
        <v>0.65338336373786088</v>
      </c>
      <c r="P8">
        <v>0.64120975617564502</v>
      </c>
      <c r="Q8">
        <v>0.66625565427299738</v>
      </c>
      <c r="R8">
        <v>0.62605848123353824</v>
      </c>
      <c r="S8">
        <v>0.65570428098383471</v>
      </c>
      <c r="T8">
        <v>0.50205077561562972</v>
      </c>
    </row>
    <row r="9" spans="1:23" x14ac:dyDescent="0.3">
      <c r="A9" t="s">
        <v>202</v>
      </c>
      <c r="B9">
        <v>22.603541500163352</v>
      </c>
      <c r="C9">
        <v>21.584271024449478</v>
      </c>
      <c r="D9">
        <v>21.447706884784033</v>
      </c>
      <c r="E9">
        <v>22.304699524158359</v>
      </c>
      <c r="F9">
        <v>21.192820021550556</v>
      </c>
      <c r="G9">
        <v>22.278824832294209</v>
      </c>
      <c r="H9">
        <v>24.184906824049577</v>
      </c>
      <c r="I9">
        <v>21.785432253230557</v>
      </c>
      <c r="J9">
        <v>21.620003065700292</v>
      </c>
      <c r="K9">
        <v>21.114859526271772</v>
      </c>
      <c r="L9">
        <v>20.554732060535681</v>
      </c>
      <c r="M9">
        <v>21.566656146941458</v>
      </c>
      <c r="N9">
        <v>22.120154166764092</v>
      </c>
      <c r="O9">
        <v>21.356603864754081</v>
      </c>
      <c r="P9">
        <v>22.725789875840565</v>
      </c>
      <c r="Q9">
        <v>23.075415588783855</v>
      </c>
      <c r="R9">
        <v>24.878180644533138</v>
      </c>
      <c r="S9">
        <v>23.586008828042285</v>
      </c>
      <c r="T9">
        <v>26.924761294765407</v>
      </c>
    </row>
    <row r="10" spans="1:23" x14ac:dyDescent="0.3">
      <c r="A10" t="s">
        <v>203</v>
      </c>
      <c r="B10">
        <v>5.7712178398092534E-2</v>
      </c>
      <c r="C10">
        <v>6.0238492986896389E-2</v>
      </c>
      <c r="D10">
        <v>5.9895897080666588E-2</v>
      </c>
      <c r="E10">
        <v>5.7627892942332053E-2</v>
      </c>
      <c r="F10">
        <v>5.3317490486560828E-2</v>
      </c>
      <c r="G10">
        <v>5.9216259743837069E-2</v>
      </c>
      <c r="H10">
        <v>5.3025361077152652E-2</v>
      </c>
      <c r="I10">
        <v>5.9802653599258453E-2</v>
      </c>
      <c r="J10">
        <v>5.9954579311183441E-2</v>
      </c>
      <c r="K10">
        <v>6.2974802089118778E-2</v>
      </c>
      <c r="L10">
        <v>6.533217348477724E-2</v>
      </c>
      <c r="M10">
        <v>6.212843672311627E-2</v>
      </c>
      <c r="N10">
        <v>6.0778667394426028E-2</v>
      </c>
      <c r="O10">
        <v>6.0602502729838623E-2</v>
      </c>
      <c r="P10">
        <v>5.6814934538139995E-2</v>
      </c>
      <c r="Q10">
        <v>5.6729146223985741E-2</v>
      </c>
      <c r="R10">
        <v>5.1423890006984808E-2</v>
      </c>
      <c r="S10">
        <v>5.4037979432042464E-2</v>
      </c>
      <c r="T10">
        <v>2.4792444761512957E-2</v>
      </c>
    </row>
    <row r="11" spans="1:23" x14ac:dyDescent="0.3">
      <c r="A11" t="s">
        <v>204</v>
      </c>
      <c r="B11">
        <v>0.14310416598915585</v>
      </c>
      <c r="C11">
        <v>0.14970270795628307</v>
      </c>
      <c r="D11">
        <v>0.14929409261825424</v>
      </c>
      <c r="E11">
        <v>0.14415615395001943</v>
      </c>
      <c r="F11">
        <v>0.14743627387368677</v>
      </c>
      <c r="G11">
        <v>0.144411345277558</v>
      </c>
      <c r="H11">
        <v>0.13075723024159056</v>
      </c>
      <c r="I11">
        <v>0.14537305439383383</v>
      </c>
      <c r="J11">
        <v>0.15250968336287679</v>
      </c>
      <c r="K11">
        <v>0.1531498860833207</v>
      </c>
      <c r="L11">
        <v>0.15935789448388413</v>
      </c>
      <c r="M11">
        <v>0.15153473723548982</v>
      </c>
      <c r="N11">
        <v>0.1482467987907426</v>
      </c>
      <c r="O11">
        <v>0.15004050104975808</v>
      </c>
      <c r="P11">
        <v>0.14061120971425695</v>
      </c>
      <c r="Q11">
        <v>0.14043047323205482</v>
      </c>
      <c r="R11">
        <v>0.13022568837069504</v>
      </c>
      <c r="S11">
        <v>0.13278357039410255</v>
      </c>
      <c r="T11">
        <v>0.10328024751456616</v>
      </c>
    </row>
    <row r="12" spans="1:23" x14ac:dyDescent="0.3">
      <c r="A12" t="s">
        <v>205</v>
      </c>
      <c r="B12">
        <v>0.80355181585893787</v>
      </c>
      <c r="C12">
        <v>0.8226768564855883</v>
      </c>
      <c r="D12">
        <v>0.80509606380360332</v>
      </c>
      <c r="E12">
        <v>0.81401959839727422</v>
      </c>
      <c r="F12">
        <v>0.80166036914239236</v>
      </c>
      <c r="G12">
        <v>0.82885552747120583</v>
      </c>
      <c r="H12">
        <v>0.7813678154810787</v>
      </c>
      <c r="I12">
        <v>0.81836822528990616</v>
      </c>
      <c r="J12">
        <v>0.8181142602415854</v>
      </c>
      <c r="K12">
        <v>0.81712042769088955</v>
      </c>
      <c r="L12">
        <v>0.82747125271098121</v>
      </c>
      <c r="M12">
        <v>0.82177323295220062</v>
      </c>
      <c r="N12">
        <v>0.81744495916986315</v>
      </c>
      <c r="O12">
        <v>0.800562392230866</v>
      </c>
      <c r="P12">
        <v>0.79450546366684593</v>
      </c>
      <c r="Q12">
        <v>0.8118803888541215</v>
      </c>
      <c r="R12">
        <v>0.78527944124378213</v>
      </c>
      <c r="S12">
        <v>0.80694396106694133</v>
      </c>
      <c r="T12">
        <v>0.60356809945623402</v>
      </c>
    </row>
    <row r="13" spans="1:23" x14ac:dyDescent="0.3">
      <c r="A13" t="s">
        <v>206</v>
      </c>
      <c r="B13">
        <v>0.17808953096097233</v>
      </c>
      <c r="C13">
        <v>0.18197024357267252</v>
      </c>
      <c r="D13">
        <v>0.18543637129826204</v>
      </c>
      <c r="E13">
        <v>0.17709174844665773</v>
      </c>
      <c r="F13">
        <v>0.18391363668309124</v>
      </c>
      <c r="G13">
        <v>0.17422981507784516</v>
      </c>
      <c r="H13">
        <v>0.16734401859268405</v>
      </c>
      <c r="I13">
        <v>0.17763770623222275</v>
      </c>
      <c r="J13">
        <v>0.18641611664101954</v>
      </c>
      <c r="K13">
        <v>0.18742633385890106</v>
      </c>
      <c r="L13">
        <v>0.19258420635374579</v>
      </c>
      <c r="M13">
        <v>0.18439969952672336</v>
      </c>
      <c r="N13">
        <v>0.18135386013180768</v>
      </c>
      <c r="O13">
        <v>0.18741887266481716</v>
      </c>
      <c r="P13">
        <v>0.17697953776843806</v>
      </c>
      <c r="Q13">
        <v>0.17296941170146596</v>
      </c>
      <c r="R13">
        <v>0.16583356386413761</v>
      </c>
      <c r="S13">
        <v>0.16455116687227711</v>
      </c>
      <c r="T13">
        <v>0.1711161468069855</v>
      </c>
    </row>
    <row r="14" spans="1:23" x14ac:dyDescent="0.3">
      <c r="A14" t="s">
        <v>207</v>
      </c>
      <c r="B14">
        <v>19.753362674031926</v>
      </c>
      <c r="C14">
        <v>20.458546792457923</v>
      </c>
      <c r="D14">
        <v>19.017154339301346</v>
      </c>
      <c r="E14">
        <v>20.080084021628583</v>
      </c>
      <c r="F14">
        <v>16.049396696539429</v>
      </c>
      <c r="G14">
        <v>22.049974633266032</v>
      </c>
      <c r="H14">
        <v>19.635200449481147</v>
      </c>
      <c r="I14">
        <v>21.034521274300396</v>
      </c>
      <c r="J14">
        <v>19.432446489702272</v>
      </c>
      <c r="K14">
        <v>20.334807668277882</v>
      </c>
      <c r="L14">
        <v>20.590937483427577</v>
      </c>
      <c r="M14">
        <v>20.876614331612611</v>
      </c>
      <c r="N14">
        <v>20.90102088854448</v>
      </c>
      <c r="O14">
        <v>18.870138463781931</v>
      </c>
      <c r="P14">
        <v>19.318185332877999</v>
      </c>
      <c r="Q14">
        <v>20.690227163677175</v>
      </c>
      <c r="R14">
        <v>19.326665431238148</v>
      </c>
      <c r="S14">
        <v>21.229390352244469</v>
      </c>
      <c r="T14">
        <v>5.0143670487493077</v>
      </c>
    </row>
    <row r="15" spans="1:23" x14ac:dyDescent="0.3">
      <c r="A15" t="s">
        <v>208</v>
      </c>
      <c r="B15">
        <v>2.1996508933208064E-2</v>
      </c>
      <c r="C15">
        <v>2.1063527046435521E-2</v>
      </c>
      <c r="D15">
        <v>2.0541760943447458E-2</v>
      </c>
      <c r="E15">
        <v>1.9831466616833687E-2</v>
      </c>
      <c r="F15">
        <v>3.4678854012640384E-2</v>
      </c>
      <c r="G15">
        <v>1.9533149098643562E-2</v>
      </c>
      <c r="H15">
        <v>1.3722697947241048E-2</v>
      </c>
      <c r="I15">
        <v>2.2438221424363289E-2</v>
      </c>
      <c r="J15">
        <v>2.2330779959471303E-2</v>
      </c>
      <c r="K15">
        <v>1.9658353158438644E-2</v>
      </c>
      <c r="L15">
        <v>1.9219867560506157E-2</v>
      </c>
      <c r="M15">
        <v>1.6418278108362133E-2</v>
      </c>
      <c r="N15">
        <v>1.6748929811332351E-2</v>
      </c>
      <c r="O15">
        <v>1.6976511753489083E-2</v>
      </c>
      <c r="P15">
        <v>2.1563656334046496E-2</v>
      </c>
      <c r="Q15">
        <v>1.7421420216782224E-2</v>
      </c>
      <c r="R15">
        <v>1.6083748391919752E-2</v>
      </c>
      <c r="S15">
        <v>1.4911912061592571E-2</v>
      </c>
      <c r="T15">
        <v>5.2408892106526973E-2</v>
      </c>
    </row>
    <row r="16" spans="1:23" x14ac:dyDescent="0.3">
      <c r="A16" t="s">
        <v>209</v>
      </c>
      <c r="B16">
        <v>0.19345677749452433</v>
      </c>
      <c r="C16">
        <v>0.19600804802050734</v>
      </c>
      <c r="D16">
        <v>0.20474598543745567</v>
      </c>
      <c r="E16">
        <v>0.20513307490993302</v>
      </c>
      <c r="F16">
        <v>0.27515198862718065</v>
      </c>
      <c r="G16">
        <v>0.19718454635598673</v>
      </c>
      <c r="H16">
        <v>0.16654839181335829</v>
      </c>
      <c r="I16">
        <v>0.2024205968955847</v>
      </c>
      <c r="J16">
        <v>0.17287919424539011</v>
      </c>
      <c r="K16">
        <v>0.18788300823615428</v>
      </c>
      <c r="L16">
        <v>0.17848696164779734</v>
      </c>
      <c r="M16">
        <v>0.18751376701085043</v>
      </c>
      <c r="N16">
        <v>0.17655215769056057</v>
      </c>
      <c r="O16">
        <v>0.19399520279179042</v>
      </c>
      <c r="P16">
        <v>0.19158710349943472</v>
      </c>
      <c r="Q16">
        <v>0.18489486739204708</v>
      </c>
      <c r="R16">
        <v>0.156442650948456</v>
      </c>
      <c r="S16">
        <v>0.18877767947254795</v>
      </c>
      <c r="T16">
        <v>0.29860312834207065</v>
      </c>
    </row>
    <row r="17" spans="1:20" x14ac:dyDescent="0.3">
      <c r="A17" t="s">
        <v>210</v>
      </c>
      <c r="B17">
        <v>24.685184791999998</v>
      </c>
      <c r="C17">
        <v>26.313438796</v>
      </c>
      <c r="D17">
        <v>25.161520844000002</v>
      </c>
      <c r="E17">
        <v>25.585577388000001</v>
      </c>
      <c r="F17">
        <v>25.840080464000003</v>
      </c>
      <c r="G17">
        <v>26.435004603999996</v>
      </c>
      <c r="H17">
        <v>22.247207040000003</v>
      </c>
      <c r="I17">
        <v>25.569854771999996</v>
      </c>
      <c r="J17">
        <v>26.571461051999997</v>
      </c>
      <c r="K17">
        <v>26.051201168000002</v>
      </c>
      <c r="L17">
        <v>27.649538287999995</v>
      </c>
      <c r="M17">
        <v>26.563158976</v>
      </c>
      <c r="N17">
        <v>25.968350908000001</v>
      </c>
      <c r="O17">
        <v>25.041745423999998</v>
      </c>
      <c r="P17">
        <v>24.040185476000001</v>
      </c>
      <c r="Q17">
        <v>25.193046612</v>
      </c>
      <c r="R17">
        <v>23.161875332000001</v>
      </c>
      <c r="S17">
        <v>23.544641332000001</v>
      </c>
      <c r="T17">
        <v>19.033678247999994</v>
      </c>
    </row>
    <row r="18" spans="1:20" x14ac:dyDescent="0.3">
      <c r="A18" t="s">
        <v>211</v>
      </c>
      <c r="B18">
        <v>1.1733551933965733E-2</v>
      </c>
      <c r="C18">
        <v>1.8113072824209014E-2</v>
      </c>
      <c r="D18">
        <v>1.444729505103938E-2</v>
      </c>
      <c r="E18">
        <v>1.216961767719278E-2</v>
      </c>
      <c r="F18">
        <v>2.1459998717402409E-2</v>
      </c>
      <c r="G18">
        <v>1.3129371304092185E-2</v>
      </c>
      <c r="H18">
        <v>-4.2890133596805045E-3</v>
      </c>
      <c r="I18">
        <v>9.4147318296658559E-3</v>
      </c>
      <c r="J18">
        <v>-3.9996446176037018E-3</v>
      </c>
      <c r="K18">
        <v>1.8836741400675198E-2</v>
      </c>
      <c r="L18">
        <v>1.5794035536286654E-4</v>
      </c>
      <c r="M18">
        <v>8.3914737691036748E-3</v>
      </c>
      <c r="N18">
        <v>7.5554068142766684E-3</v>
      </c>
      <c r="O18">
        <v>2.5476203613590386E-2</v>
      </c>
      <c r="P18">
        <v>2.30042579363753E-2</v>
      </c>
      <c r="Q18">
        <v>1.6585270792248554E-2</v>
      </c>
      <c r="R18">
        <v>-2.8432767928148008E-3</v>
      </c>
      <c r="S18">
        <v>2.5737784730135965E-2</v>
      </c>
      <c r="T18">
        <v>2.576210204331577E-2</v>
      </c>
    </row>
    <row r="19" spans="1:20" x14ac:dyDescent="0.3">
      <c r="A19" t="s">
        <v>212</v>
      </c>
      <c r="B19">
        <v>4.8037323162929972</v>
      </c>
      <c r="C19">
        <v>4.8990891684513462</v>
      </c>
      <c r="D19">
        <v>4.7282140702942419</v>
      </c>
      <c r="E19">
        <v>4.9311481746736865</v>
      </c>
      <c r="F19">
        <v>4.5577195452535255</v>
      </c>
      <c r="G19">
        <v>5.1390474270378848</v>
      </c>
      <c r="H19">
        <v>4.8181282409162955</v>
      </c>
      <c r="I19">
        <v>4.9542744986856189</v>
      </c>
      <c r="J19">
        <v>4.8923308010697877</v>
      </c>
      <c r="K19">
        <v>4.8112251072209142</v>
      </c>
      <c r="L19">
        <v>4.9406104056954723</v>
      </c>
      <c r="M19">
        <v>4.97947473086026</v>
      </c>
      <c r="N19">
        <v>4.9650424007153644</v>
      </c>
      <c r="O19">
        <v>4.7180673821161578</v>
      </c>
      <c r="P19">
        <v>4.7717904616656295</v>
      </c>
      <c r="Q19">
        <v>4.978316357384502</v>
      </c>
      <c r="R19">
        <v>4.9276897641864625</v>
      </c>
      <c r="S19">
        <v>5.00643878834655</v>
      </c>
      <c r="T19">
        <v>2.8336628528915164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Refl_20140716_2332232</vt:lpstr>
      <vt:lpstr>Puntos_Refl</vt:lpstr>
      <vt:lpstr>Indexs_Refl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Ethan Carrés Hidalgo</dc:creator>
  <cp:lastModifiedBy>Ethan</cp:lastModifiedBy>
  <dcterms:created xsi:type="dcterms:W3CDTF">2014-07-23T15:53:15Z</dcterms:created>
  <dcterms:modified xsi:type="dcterms:W3CDTF">2014-07-24T10:40:36Z</dcterms:modified>
</cp:coreProperties>
</file>